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3\output\"/>
    </mc:Choice>
  </mc:AlternateContent>
  <xr:revisionPtr revIDLastSave="0" documentId="13_ncr:1_{0FCF59F3-8A68-499B-B149-1A5B6CEB76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<sst xmlns="http://schemas.openxmlformats.org/spreadsheetml/2006/main" count="888" uniqueCount="444">
  <si>
    <t>IC50</t>
  </si>
  <si>
    <t>nSpiro</t>
  </si>
  <si>
    <t>C4SP3</t>
  </si>
  <si>
    <t>GATS8s</t>
  </si>
  <si>
    <t>n5ARing</t>
  </si>
  <si>
    <t>SssCH2</t>
  </si>
  <si>
    <t>nARing</t>
  </si>
  <si>
    <t>Xpc-5dv</t>
  </si>
  <si>
    <t>ATSC3d</t>
  </si>
  <si>
    <t>Xc-4dv</t>
  </si>
  <si>
    <t>ATSC5d</t>
  </si>
  <si>
    <t>SMR_VSA4</t>
  </si>
  <si>
    <t>Xpc-4dv</t>
  </si>
  <si>
    <t>GATS8se</t>
  </si>
  <si>
    <t>n5AHRing</t>
  </si>
  <si>
    <t>MDEC-24</t>
  </si>
  <si>
    <t>ATSC6v</t>
  </si>
  <si>
    <t>GATS2d</t>
  </si>
  <si>
    <t>n6ARing</t>
  </si>
  <si>
    <t>ATSC3v</t>
  </si>
  <si>
    <t>nAHRing</t>
  </si>
  <si>
    <t>ATSC6m</t>
  </si>
  <si>
    <t>ATSC6Z</t>
  </si>
  <si>
    <t>Xpc-6dv</t>
  </si>
  <si>
    <t>nHRing</t>
  </si>
  <si>
    <t>ATSC2d</t>
  </si>
  <si>
    <t>PEOE_VSA7</t>
  </si>
  <si>
    <t>GATS8are</t>
  </si>
  <si>
    <t>Xc-3dv</t>
  </si>
  <si>
    <t>SMR_VSA6</t>
  </si>
  <si>
    <t>GATS4dv</t>
  </si>
  <si>
    <t>GATS8pe</t>
  </si>
  <si>
    <t>MATS4s</t>
  </si>
  <si>
    <t>MAXssCH2</t>
  </si>
  <si>
    <t>nBase</t>
  </si>
  <si>
    <t>Xp-4dv</t>
  </si>
  <si>
    <t>MINsssN</t>
  </si>
  <si>
    <t>MAXsssN</t>
  </si>
  <si>
    <t>GATS1dv</t>
  </si>
  <si>
    <t>VSA_EState7</t>
  </si>
  <si>
    <t>MATS6Z</t>
  </si>
  <si>
    <t>MATS6m</t>
  </si>
  <si>
    <t>ATSC6p</t>
  </si>
  <si>
    <t>ATSC4dv</t>
  </si>
  <si>
    <t>AATSC5d</t>
  </si>
  <si>
    <t>ATSC5dv</t>
  </si>
  <si>
    <t>ATSC1m</t>
  </si>
  <si>
    <t>MINssCH2</t>
  </si>
  <si>
    <t>MATS5d</t>
  </si>
  <si>
    <t>ATSC1Z</t>
  </si>
  <si>
    <t>GATS5d</t>
  </si>
  <si>
    <t>AATSC6v</t>
  </si>
  <si>
    <t>Xp-3dv</t>
  </si>
  <si>
    <t>ATSC3p</t>
  </si>
  <si>
    <t>ATS4i</t>
  </si>
  <si>
    <t>Xp-5dv</t>
  </si>
  <si>
    <t>AATS5pe</t>
  </si>
  <si>
    <t>AATS5v</t>
  </si>
  <si>
    <t>MINdO</t>
  </si>
  <si>
    <t>BCUTd-1h</t>
  </si>
  <si>
    <t>MATS6v</t>
  </si>
  <si>
    <t>Xp-6dv</t>
  </si>
  <si>
    <t>AATS5are</t>
  </si>
  <si>
    <t>GATS4d</t>
  </si>
  <si>
    <t>Xch-7dv</t>
  </si>
  <si>
    <t>ATSC4s</t>
  </si>
  <si>
    <t>AATS5se</t>
  </si>
  <si>
    <t>GATS6v</t>
  </si>
  <si>
    <t>MATS4dv</t>
  </si>
  <si>
    <t>MATS6pe</t>
  </si>
  <si>
    <t>MATS1m</t>
  </si>
  <si>
    <t>SsssN</t>
  </si>
  <si>
    <t>MATS1Z</t>
  </si>
  <si>
    <t>SdssC</t>
  </si>
  <si>
    <t>MATS5dv</t>
  </si>
  <si>
    <t>n6AHRing</t>
  </si>
  <si>
    <t>GATS8c</t>
  </si>
  <si>
    <t>GATS6m</t>
  </si>
  <si>
    <t>GATS6Z</t>
  </si>
  <si>
    <t>AATS4se</t>
  </si>
  <si>
    <t>AATS1s</t>
  </si>
  <si>
    <t>ATSC6dv</t>
  </si>
  <si>
    <t>Xp-7dv</t>
  </si>
  <si>
    <t>ATSC5v</t>
  </si>
  <si>
    <t>AATS5Z</t>
  </si>
  <si>
    <t>ATS5i</t>
  </si>
  <si>
    <t>AATS4pe</t>
  </si>
  <si>
    <t>MDEN-13</t>
  </si>
  <si>
    <t>GATS3v</t>
  </si>
  <si>
    <t>MATS6are</t>
  </si>
  <si>
    <t>AATSC6m</t>
  </si>
  <si>
    <t>ATS4se</t>
  </si>
  <si>
    <t>NssssC</t>
  </si>
  <si>
    <t>AATS4are</t>
  </si>
  <si>
    <t>AATSC6Z</t>
  </si>
  <si>
    <t>AATS6se</t>
  </si>
  <si>
    <t>AATS5m</t>
  </si>
  <si>
    <t>GATS1s</t>
  </si>
  <si>
    <t>NssCH2</t>
  </si>
  <si>
    <t>AATSC3d</t>
  </si>
  <si>
    <t>n6HRing</t>
  </si>
  <si>
    <t>nRing</t>
  </si>
  <si>
    <t>AATS6pe</t>
  </si>
  <si>
    <t>ATS4pe</t>
  </si>
  <si>
    <t>GATS1are</t>
  </si>
  <si>
    <t>ATS4are</t>
  </si>
  <si>
    <t>MATS3d</t>
  </si>
  <si>
    <t>MATS6dv</t>
  </si>
  <si>
    <t>PEOE_VSA2</t>
  </si>
  <si>
    <t>GATS1pe</t>
  </si>
  <si>
    <t>ETA_shape_x</t>
  </si>
  <si>
    <t>ETA_epsilon_3</t>
  </si>
  <si>
    <t>AATS6are</t>
  </si>
  <si>
    <t>GATS5dv</t>
  </si>
  <si>
    <t>MINdssC</t>
  </si>
  <si>
    <t>MATS6se</t>
  </si>
  <si>
    <t>ATS3i</t>
  </si>
  <si>
    <t>ATS3p</t>
  </si>
  <si>
    <t>ATSC6pe</t>
  </si>
  <si>
    <t>AATSC5dv</t>
  </si>
  <si>
    <t>AATSC4dv</t>
  </si>
  <si>
    <t>AATS3se</t>
  </si>
  <si>
    <t>AATS5s</t>
  </si>
  <si>
    <t>GATS3d</t>
  </si>
  <si>
    <t>ATSC3m</t>
  </si>
  <si>
    <t>ATS3d</t>
  </si>
  <si>
    <t>SlogP_VSA4</t>
  </si>
  <si>
    <t>AATS4s</t>
  </si>
  <si>
    <t>ATS3se</t>
  </si>
  <si>
    <t>AATSC0dv</t>
  </si>
  <si>
    <t>VSA_EState2</t>
  </si>
  <si>
    <t>ATS2d</t>
  </si>
  <si>
    <t>n5Ring</t>
  </si>
  <si>
    <t>AATSC6dv</t>
  </si>
  <si>
    <t>ATS3pe</t>
  </si>
  <si>
    <t>ATS4p</t>
  </si>
  <si>
    <t>ATSC3Z</t>
  </si>
  <si>
    <t>VSA_EState8</t>
  </si>
  <si>
    <t>GATS1se</t>
  </si>
  <si>
    <t>ATS3are</t>
  </si>
  <si>
    <t>AATS4Z</t>
  </si>
  <si>
    <t>AATS4v</t>
  </si>
  <si>
    <t>MDEN-12</t>
  </si>
  <si>
    <t>AMID_O</t>
  </si>
  <si>
    <t>AATSC1m</t>
  </si>
  <si>
    <t>MATS8s</t>
  </si>
  <si>
    <t>AATSC1Z</t>
  </si>
  <si>
    <t>AATS4m</t>
  </si>
  <si>
    <t>NsssN</t>
  </si>
  <si>
    <t>VSA_EState5</t>
  </si>
  <si>
    <t>Xp-2dv</t>
  </si>
  <si>
    <t>ATS5se</t>
  </si>
  <si>
    <t>ATSC6are</t>
  </si>
  <si>
    <t>GATS2dv</t>
  </si>
  <si>
    <t>AXp-5dv</t>
  </si>
  <si>
    <t>AMID</t>
  </si>
  <si>
    <t>CIC5</t>
  </si>
  <si>
    <t>fragCpx</t>
  </si>
  <si>
    <t>AATSC3v</t>
  </si>
  <si>
    <t>AXp-1d</t>
  </si>
  <si>
    <t>IC0</t>
  </si>
  <si>
    <t>MATS6p</t>
  </si>
  <si>
    <t>nBondsS</t>
  </si>
  <si>
    <t>GATS8d</t>
  </si>
  <si>
    <t>EState_VSA4</t>
  </si>
  <si>
    <t>ETA_dEpsilon_A</t>
  </si>
  <si>
    <t>ATS2i</t>
  </si>
  <si>
    <t>ATSC1v</t>
  </si>
  <si>
    <t>AATSC1c</t>
  </si>
  <si>
    <t>EState_VSA2</t>
  </si>
  <si>
    <t>ATS2p</t>
  </si>
  <si>
    <t>AXp-4dv</t>
  </si>
  <si>
    <t>AATS3are</t>
  </si>
  <si>
    <t>AATS5p</t>
  </si>
  <si>
    <t>SMR_VSA1</t>
  </si>
  <si>
    <t>ATS3v</t>
  </si>
  <si>
    <t>AETA_eta_L</t>
  </si>
  <si>
    <t>Xpc-5d</t>
  </si>
  <si>
    <t>AATS4dv</t>
  </si>
  <si>
    <t>MDEN-23</t>
  </si>
  <si>
    <t>ATSC5p</t>
  </si>
  <si>
    <t>Xch-6dv</t>
  </si>
  <si>
    <t>ATS5are</t>
  </si>
  <si>
    <t>ATS5pe</t>
  </si>
  <si>
    <t>ATSC8v</t>
  </si>
  <si>
    <t>AATSC6p</t>
  </si>
  <si>
    <t>Xpc-4d</t>
  </si>
  <si>
    <t>AATSC0c</t>
  </si>
  <si>
    <t>AATS3pe</t>
  </si>
  <si>
    <t>MATS6s</t>
  </si>
  <si>
    <t>AXp-3dv</t>
  </si>
  <si>
    <t>HybRatio</t>
  </si>
  <si>
    <t>AATSC5v</t>
  </si>
  <si>
    <t>SIC0</t>
  </si>
  <si>
    <t>FCSP3</t>
  </si>
  <si>
    <t>MINddssS</t>
  </si>
  <si>
    <t>SddssS</t>
  </si>
  <si>
    <t>MAXddssS</t>
  </si>
  <si>
    <t>C1SP3</t>
  </si>
  <si>
    <t>BIC0</t>
  </si>
  <si>
    <t>AATS3s</t>
  </si>
  <si>
    <t>GGI2</t>
  </si>
  <si>
    <t>ATS4d</t>
  </si>
  <si>
    <t>SIC5</t>
  </si>
  <si>
    <t>ATS2se</t>
  </si>
  <si>
    <t>ETA_epsilon_1</t>
  </si>
  <si>
    <t>Mse</t>
  </si>
  <si>
    <t>PEOE_VSA12</t>
  </si>
  <si>
    <t>ATS2pe</t>
  </si>
  <si>
    <t>ATS2v</t>
  </si>
  <si>
    <t>NddssS</t>
  </si>
  <si>
    <t>MATS5s</t>
  </si>
  <si>
    <t>AATSC2d</t>
  </si>
  <si>
    <t>nBondsKS</t>
  </si>
  <si>
    <t>ATS2are</t>
  </si>
  <si>
    <t>ATSC4se</t>
  </si>
  <si>
    <t>nH</t>
  </si>
  <si>
    <t>Xc-4d</t>
  </si>
  <si>
    <t>MATS3v</t>
  </si>
  <si>
    <t>AETA_eta_FL</t>
  </si>
  <si>
    <t>AATS0se</t>
  </si>
  <si>
    <t>AATS0dv</t>
  </si>
  <si>
    <t>ATSC5m</t>
  </si>
  <si>
    <t>BIC5</t>
  </si>
  <si>
    <t>AATS1dv</t>
  </si>
  <si>
    <t>AXp-0d</t>
  </si>
  <si>
    <t>MATS5v</t>
  </si>
  <si>
    <t>MATS3m</t>
  </si>
  <si>
    <t>AATS0s</t>
  </si>
  <si>
    <t>Mpe</t>
  </si>
  <si>
    <t>ETA_dBeta</t>
  </si>
  <si>
    <t>GATS8dv</t>
  </si>
  <si>
    <t>ATSC5Z</t>
  </si>
  <si>
    <t>MATS2d</t>
  </si>
  <si>
    <t>MATS3Z</t>
  </si>
  <si>
    <t>MZ</t>
  </si>
  <si>
    <t>MATS8se</t>
  </si>
  <si>
    <t>AMW</t>
  </si>
  <si>
    <t>Mm</t>
  </si>
  <si>
    <t>ETA_epsilon_2</t>
  </si>
  <si>
    <t>AATSC0se</t>
  </si>
  <si>
    <t>Mare</t>
  </si>
  <si>
    <t>MATS4se</t>
  </si>
  <si>
    <t>MATS8are</t>
  </si>
  <si>
    <t>AATS6s</t>
  </si>
  <si>
    <t>ATSC4are</t>
  </si>
  <si>
    <t>nO</t>
  </si>
  <si>
    <t>SlogP_VSA3</t>
  </si>
  <si>
    <t>ETA_dPsi_A</t>
  </si>
  <si>
    <t>ETA_psi_1</t>
  </si>
  <si>
    <t>AATS0pe</t>
  </si>
  <si>
    <t>ATSC6se</t>
  </si>
  <si>
    <t>AETA_eta</t>
  </si>
  <si>
    <t>GATS5i</t>
  </si>
  <si>
    <t>ATSC0d</t>
  </si>
  <si>
    <t>ETA_eta_L</t>
  </si>
  <si>
    <t>MID_O</t>
  </si>
  <si>
    <t>GATS6p</t>
  </si>
  <si>
    <t>CIC0</t>
  </si>
  <si>
    <t>AXp-6dv</t>
  </si>
  <si>
    <t>MATS5m</t>
  </si>
  <si>
    <t>AATS3dv</t>
  </si>
  <si>
    <t>GATS4s</t>
  </si>
  <si>
    <t>AATSC0s</t>
  </si>
  <si>
    <t>CIC4</t>
  </si>
  <si>
    <t>MATS5Z</t>
  </si>
  <si>
    <t>AATS0are</t>
  </si>
  <si>
    <t>MATS8d</t>
  </si>
  <si>
    <t>AATS1se</t>
  </si>
  <si>
    <t>AATS3m</t>
  </si>
  <si>
    <t>n5HRing</t>
  </si>
  <si>
    <t>MATS4are</t>
  </si>
  <si>
    <t>ETA_dEpsilon_C</t>
  </si>
  <si>
    <t>AATSC4s</t>
  </si>
  <si>
    <t>MATS8pe</t>
  </si>
  <si>
    <t>ATS4v</t>
  </si>
  <si>
    <t>AATS3Z</t>
  </si>
  <si>
    <t>AATSC6pe</t>
  </si>
  <si>
    <t>AETA_dBeta</t>
  </si>
  <si>
    <t>ATS1d</t>
  </si>
  <si>
    <t>NdO</t>
  </si>
  <si>
    <t>AMID_C</t>
  </si>
  <si>
    <t>ETA_epsilon_5</t>
  </si>
  <si>
    <t>MIC5</t>
  </si>
  <si>
    <t>AATS1pe</t>
  </si>
  <si>
    <t>ATSC4pe</t>
  </si>
  <si>
    <t>AATS5dv</t>
  </si>
  <si>
    <t>Mv</t>
  </si>
  <si>
    <t>RotRatio</t>
  </si>
  <si>
    <t>AXp-2d</t>
  </si>
  <si>
    <t>AATS1are</t>
  </si>
  <si>
    <t>GATS6pe</t>
  </si>
  <si>
    <t>MIC4</t>
  </si>
  <si>
    <t>CIC3</t>
  </si>
  <si>
    <t>AATS5d</t>
  </si>
  <si>
    <t>GATS5v</t>
  </si>
  <si>
    <t>GATS1Z</t>
  </si>
  <si>
    <t>ATSC8d</t>
  </si>
  <si>
    <t>MPC3</t>
  </si>
  <si>
    <t>AATSC8d</t>
  </si>
  <si>
    <t>GATS1m</t>
  </si>
  <si>
    <t>MDEC-22</t>
  </si>
  <si>
    <t>MATS4pe</t>
  </si>
  <si>
    <t>GATS6dv</t>
  </si>
  <si>
    <t>SIC4</t>
  </si>
  <si>
    <t>MATS5p</t>
  </si>
  <si>
    <t>GATS7i</t>
  </si>
  <si>
    <t>MIC0</t>
  </si>
  <si>
    <t>MATS5pe</t>
  </si>
  <si>
    <t>MATS3p</t>
  </si>
  <si>
    <t>NaaNH</t>
  </si>
  <si>
    <t>ATS1i</t>
  </si>
  <si>
    <t>Xp-4d</t>
  </si>
  <si>
    <t>ETA_epsilon_4</t>
  </si>
  <si>
    <t>MPC4</t>
  </si>
  <si>
    <t>AATSC6are</t>
  </si>
  <si>
    <t>nBonds</t>
  </si>
  <si>
    <t>MINsNH2</t>
  </si>
  <si>
    <t>AETA_eta_F</t>
  </si>
  <si>
    <t>EState_VSA8</t>
  </si>
  <si>
    <t>MAXsNH2</t>
  </si>
  <si>
    <t>AATSC0pe</t>
  </si>
  <si>
    <t>AETA_beta_ns</t>
  </si>
  <si>
    <t>AATS0v</t>
  </si>
  <si>
    <t>GATS6c</t>
  </si>
  <si>
    <t>AXp-7dv</t>
  </si>
  <si>
    <t>VSA_EState9</t>
  </si>
  <si>
    <t>CIC2</t>
  </si>
  <si>
    <t>GATS6are</t>
  </si>
  <si>
    <t>ATS5p</t>
  </si>
  <si>
    <t>SdO</t>
  </si>
  <si>
    <t>AATS4d</t>
  </si>
  <si>
    <t>ATSC5i</t>
  </si>
  <si>
    <t>CIC1</t>
  </si>
  <si>
    <t>AATSC0are</t>
  </si>
  <si>
    <t>MIC3</t>
  </si>
  <si>
    <t>AATSC3m</t>
  </si>
  <si>
    <t>bpol</t>
  </si>
  <si>
    <t>GATS2Z</t>
  </si>
  <si>
    <t>SIC3</t>
  </si>
  <si>
    <t>ATSC0v</t>
  </si>
  <si>
    <t>GATS3p</t>
  </si>
  <si>
    <t>MATS5are</t>
  </si>
  <si>
    <t>MINaaNH</t>
  </si>
  <si>
    <t>AATSC4d</t>
  </si>
  <si>
    <t>BIC4</t>
  </si>
  <si>
    <t>MAXaaNH</t>
  </si>
  <si>
    <t>AATSC3p</t>
  </si>
  <si>
    <t>Xc-3d</t>
  </si>
  <si>
    <t>nFHRing</t>
  </si>
  <si>
    <t>GATS7c</t>
  </si>
  <si>
    <t>ATS5d</t>
  </si>
  <si>
    <t>ATS1p</t>
  </si>
  <si>
    <t>ETA_dEpsilon_B</t>
  </si>
  <si>
    <t>AATSC3Z</t>
  </si>
  <si>
    <t>ATS0i</t>
  </si>
  <si>
    <t>GATS2m</t>
  </si>
  <si>
    <t>GATS4are</t>
  </si>
  <si>
    <t>GATS2pe</t>
  </si>
  <si>
    <t>GATS4c</t>
  </si>
  <si>
    <t>SRW10</t>
  </si>
  <si>
    <t>SsNH2</t>
  </si>
  <si>
    <t>ATS1se</t>
  </si>
  <si>
    <t>AATS2se</t>
  </si>
  <si>
    <t>AXp-2dv</t>
  </si>
  <si>
    <t>Si</t>
  </si>
  <si>
    <t>MINssNH</t>
  </si>
  <si>
    <t>Xp-1dv</t>
  </si>
  <si>
    <t>Xc-5dv</t>
  </si>
  <si>
    <t>EState_VSA5</t>
  </si>
  <si>
    <t>Xpc-6d</t>
  </si>
  <si>
    <t>ATSC3i</t>
  </si>
  <si>
    <t>AATS2dv</t>
  </si>
  <si>
    <t>Xc-6dv</t>
  </si>
  <si>
    <t>GATS4se</t>
  </si>
  <si>
    <t>ATSC6s</t>
  </si>
  <si>
    <t>AATSC4se</t>
  </si>
  <si>
    <t>NdssC</t>
  </si>
  <si>
    <t>AATSC5m</t>
  </si>
  <si>
    <t>Xp-7d</t>
  </si>
  <si>
    <t>MATS4d</t>
  </si>
  <si>
    <t>MPC6</t>
  </si>
  <si>
    <t>nAtom</t>
  </si>
  <si>
    <t>ATS1pe</t>
  </si>
  <si>
    <t>AATSC5Z</t>
  </si>
  <si>
    <t>ETA_eta</t>
  </si>
  <si>
    <t>ATS1are</t>
  </si>
  <si>
    <t>Xp-6d</t>
  </si>
  <si>
    <t>ATS0d</t>
  </si>
  <si>
    <t>MATS5se</t>
  </si>
  <si>
    <t>SIC1</t>
  </si>
  <si>
    <t>Xp-3d</t>
  </si>
  <si>
    <t>SIC2</t>
  </si>
  <si>
    <t>SRW08</t>
  </si>
  <si>
    <t>AATS0Z</t>
  </si>
  <si>
    <t>GATS5m</t>
  </si>
  <si>
    <t>GATS5Z</t>
  </si>
  <si>
    <t>GATS4pe</t>
  </si>
  <si>
    <t>Zagreb2</t>
  </si>
  <si>
    <t>ATSC5pe</t>
  </si>
  <si>
    <t>AATSC5p</t>
  </si>
  <si>
    <t>nRot</t>
  </si>
  <si>
    <t>BIC1</t>
  </si>
  <si>
    <t>MAXdssC</t>
  </si>
  <si>
    <t>MPC2</t>
  </si>
  <si>
    <t>VE1_A</t>
  </si>
  <si>
    <t>ETA_shape_p</t>
  </si>
  <si>
    <t>ATSC4d</t>
  </si>
  <si>
    <t>AATS6Z</t>
  </si>
  <si>
    <t>JGI5</t>
  </si>
  <si>
    <t>AATSC4are</t>
  </si>
  <si>
    <t>AETA_beta</t>
  </si>
  <si>
    <t>BIC3</t>
  </si>
  <si>
    <t>GATS2are</t>
  </si>
  <si>
    <t>BalabanJ</t>
  </si>
  <si>
    <t>AATS4p</t>
  </si>
  <si>
    <t>MPC10</t>
  </si>
  <si>
    <t>MAXaaCH</t>
  </si>
  <si>
    <t>JGI6</t>
  </si>
  <si>
    <t>AXp-3d</t>
  </si>
  <si>
    <t>SlogP_VSA2</t>
  </si>
  <si>
    <t>AATS2pe</t>
  </si>
  <si>
    <t>NsNH2</t>
  </si>
  <si>
    <t>AMID_h</t>
  </si>
  <si>
    <t>SM1_Dzse</t>
  </si>
  <si>
    <t>ATS1v</t>
  </si>
  <si>
    <t>n9FARing</t>
  </si>
  <si>
    <t>AATSC4pe</t>
  </si>
  <si>
    <t>AATS0m</t>
  </si>
  <si>
    <t>MDEC-34</t>
  </si>
  <si>
    <t>MPC7</t>
  </si>
  <si>
    <t>VSA_EState4</t>
  </si>
  <si>
    <t>ATSC0s</t>
  </si>
  <si>
    <t>TMPC10</t>
  </si>
  <si>
    <t>Sse</t>
  </si>
  <si>
    <t>AATS2are</t>
  </si>
  <si>
    <t>ATSC1d</t>
  </si>
  <si>
    <t>AATS2Z</t>
  </si>
  <si>
    <t>ATSC8p</t>
  </si>
  <si>
    <t>Xc-6d</t>
  </si>
  <si>
    <t>SaaNH</t>
  </si>
  <si>
    <t>AATSC6se</t>
  </si>
  <si>
    <t>ATSC8dv</t>
  </si>
  <si>
    <t>ATSC5are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</si>
</sst>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C445"/>
  <sheetViews>
    <sheetView tabSelected="1" topLeftCell="OK253" zoomScale="85" zoomScaleNormal="85" workbookViewId="0">
      <selection activeCell="PI283" sqref="PI283"/>
    </sheetView>
  </sheetViews>
  <sheetFormatPr defaultRowHeight="15" x14ac:dyDescent="0.25"/>
  <sheetData>
    <row r="1" spans="1:4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</row>
    <row r="2" spans="1:445" x14ac:dyDescent="0.25">
      <c r="A2" s="1" t="s">
        <v>0</v>
      </c>
      <c r="B2">
        <v>0</v>
      </c>
      <c r="C2">
        <v>0.30646591183559241</v>
      </c>
      <c r="D2">
        <v>0.28267303055866883</v>
      </c>
      <c r="E2">
        <v>0.1767793093464301</v>
      </c>
      <c r="F2">
        <v>0.17048723243849601</v>
      </c>
      <c r="G2">
        <v>0.16128509911365729</v>
      </c>
      <c r="H2">
        <v>0.1504162721329475</v>
      </c>
      <c r="I2">
        <v>0.14709159430414501</v>
      </c>
      <c r="J2">
        <v>-0.14608922519142159</v>
      </c>
      <c r="K2">
        <v>0.14577707159089559</v>
      </c>
      <c r="L2">
        <v>0.14501434925259221</v>
      </c>
      <c r="M2">
        <v>0.14441860285201311</v>
      </c>
      <c r="N2">
        <v>0.1426287888850345</v>
      </c>
      <c r="O2">
        <v>0.14151335465210771</v>
      </c>
      <c r="P2">
        <v>0.14024922248987251</v>
      </c>
      <c r="Q2">
        <v>0.13902182261189619</v>
      </c>
      <c r="R2">
        <v>0.1379387143483318</v>
      </c>
      <c r="S2">
        <v>0.13339486068960571</v>
      </c>
      <c r="T2">
        <v>0.1320501937884499</v>
      </c>
      <c r="U2">
        <v>-0.13150465000780581</v>
      </c>
      <c r="V2">
        <v>0.13143528820958419</v>
      </c>
      <c r="W2">
        <v>0.130028926355786</v>
      </c>
      <c r="X2">
        <v>0.12983473609788079</v>
      </c>
      <c r="Y2">
        <v>0.12945159022966121</v>
      </c>
      <c r="Z2">
        <v>0.12515320033879271</v>
      </c>
      <c r="AA2">
        <v>-0.1238579479719904</v>
      </c>
      <c r="AB2">
        <v>0.12043709823942</v>
      </c>
      <c r="AC2">
        <v>0.1201886249565928</v>
      </c>
      <c r="AD2">
        <v>0.1169626754087206</v>
      </c>
      <c r="AE2">
        <v>0.1159704705707285</v>
      </c>
      <c r="AF2">
        <v>-0.1158228059739731</v>
      </c>
      <c r="AG2">
        <v>0.11506721614080689</v>
      </c>
      <c r="AH2">
        <v>0.11437952802833901</v>
      </c>
      <c r="AI2">
        <v>0.11380746676929621</v>
      </c>
      <c r="AJ2">
        <v>0.11320693814145991</v>
      </c>
      <c r="AK2">
        <v>0.11314782358223981</v>
      </c>
      <c r="AL2">
        <v>0.11261095245246</v>
      </c>
      <c r="AM2">
        <v>0.11179295245185331</v>
      </c>
      <c r="AN2">
        <v>0.1117485000076389</v>
      </c>
      <c r="AO2">
        <v>0.1112680174367444</v>
      </c>
      <c r="AP2">
        <v>0.1111879978074823</v>
      </c>
      <c r="AQ2">
        <v>0.11105737734301351</v>
      </c>
      <c r="AR2">
        <v>0.110975034788706</v>
      </c>
      <c r="AS2">
        <v>0.1107382960893942</v>
      </c>
      <c r="AT2">
        <v>0.1106460302483048</v>
      </c>
      <c r="AU2">
        <v>0.1102411846464776</v>
      </c>
      <c r="AV2">
        <v>0.1099997323516738</v>
      </c>
      <c r="AW2">
        <v>0.1091889955235234</v>
      </c>
      <c r="AX2">
        <v>0.1088156034497374</v>
      </c>
      <c r="AY2">
        <v>0.1087084087561854</v>
      </c>
      <c r="AZ2">
        <v>-0.10860318851283129</v>
      </c>
      <c r="BA2">
        <v>0.1083466949552245</v>
      </c>
      <c r="BB2">
        <v>0.1078891559321361</v>
      </c>
      <c r="BC2">
        <v>-0.1072790199911506</v>
      </c>
      <c r="BD2">
        <v>0.10688691374412181</v>
      </c>
      <c r="BE2">
        <v>0.10613157917391319</v>
      </c>
      <c r="BF2">
        <v>-0.1059434419758656</v>
      </c>
      <c r="BG2">
        <v>-0.10587585243992149</v>
      </c>
      <c r="BH2">
        <v>0.1055462729987524</v>
      </c>
      <c r="BI2">
        <v>0.10286710780012399</v>
      </c>
      <c r="BJ2">
        <v>0.1025146812458326</v>
      </c>
      <c r="BK2">
        <v>0.10196193877715951</v>
      </c>
      <c r="BL2">
        <v>-0.10183058143571409</v>
      </c>
      <c r="BM2">
        <v>-0.1014509888789395</v>
      </c>
      <c r="BN2">
        <v>0.1009837286148566</v>
      </c>
      <c r="BO2">
        <v>0.10085426550077441</v>
      </c>
      <c r="BP2">
        <v>-0.1008401922502416</v>
      </c>
      <c r="BQ2">
        <v>-0.10011819469769689</v>
      </c>
      <c r="BR2">
        <v>0.10001424866791769</v>
      </c>
      <c r="BS2">
        <v>9.981842291251386E-2</v>
      </c>
      <c r="BT2">
        <v>9.9716870824071754E-2</v>
      </c>
      <c r="BU2">
        <v>9.9667301104541028E-2</v>
      </c>
      <c r="BV2">
        <v>9.9619663772767833E-2</v>
      </c>
      <c r="BW2">
        <v>9.9570248539816525E-2</v>
      </c>
      <c r="BX2">
        <v>9.9055123071086326E-2</v>
      </c>
      <c r="BY2">
        <v>9.9041055646324969E-2</v>
      </c>
      <c r="BZ2">
        <v>9.8933338943217264E-2</v>
      </c>
      <c r="CA2">
        <v>-9.8785155711178824E-2</v>
      </c>
      <c r="CB2">
        <v>-9.862345098660015E-2</v>
      </c>
      <c r="CC2">
        <v>-9.8278914254578534E-2</v>
      </c>
      <c r="CD2">
        <v>-9.805731768276385E-2</v>
      </c>
      <c r="CE2">
        <v>9.803765700636162E-2</v>
      </c>
      <c r="CF2">
        <v>9.7895042047027203E-2</v>
      </c>
      <c r="CG2">
        <v>9.7459669198782226E-2</v>
      </c>
      <c r="CH2">
        <v>-9.735433022751834E-2</v>
      </c>
      <c r="CI2">
        <v>9.6730999599796863E-2</v>
      </c>
      <c r="CJ2">
        <v>-9.649279155323108E-2</v>
      </c>
      <c r="CK2">
        <v>9.6375287891922429E-2</v>
      </c>
      <c r="CL2">
        <v>9.6078505864289052E-2</v>
      </c>
      <c r="CM2">
        <v>9.5645795962178162E-2</v>
      </c>
      <c r="CN2">
        <v>9.5419345420744289E-2</v>
      </c>
      <c r="CO2">
        <v>9.5336491297797421E-2</v>
      </c>
      <c r="CP2">
        <v>9.5323560074455235E-2</v>
      </c>
      <c r="CQ2">
        <v>-9.5155204332167065E-2</v>
      </c>
      <c r="CR2">
        <v>9.5139791226021383E-2</v>
      </c>
      <c r="CS2">
        <v>-9.4648936953833918E-2</v>
      </c>
      <c r="CT2">
        <v>-9.3857265398718859E-2</v>
      </c>
      <c r="CU2">
        <v>9.3476171360723809E-2</v>
      </c>
      <c r="CV2">
        <v>9.3304432235533044E-2</v>
      </c>
      <c r="CW2">
        <v>-9.2885912077976723E-2</v>
      </c>
      <c r="CX2">
        <v>9.2694066990161111E-2</v>
      </c>
      <c r="CY2">
        <v>9.2221394862016387E-2</v>
      </c>
      <c r="CZ2">
        <v>-9.1644242503105836E-2</v>
      </c>
      <c r="DA2">
        <v>9.1592989981741382E-2</v>
      </c>
      <c r="DB2">
        <v>9.1376968644573911E-2</v>
      </c>
      <c r="DC2">
        <v>9.1338106587959489E-2</v>
      </c>
      <c r="DD2">
        <v>-9.1292144914364923E-2</v>
      </c>
      <c r="DE2">
        <v>9.1167326439822949E-2</v>
      </c>
      <c r="DF2">
        <v>-9.1086499674080168E-2</v>
      </c>
      <c r="DG2">
        <v>9.0751904656491827E-2</v>
      </c>
      <c r="DH2">
        <v>9.05241022115683E-2</v>
      </c>
      <c r="DI2">
        <v>9.0319647060732228E-2</v>
      </c>
      <c r="DJ2">
        <v>-9.0307762309859138E-2</v>
      </c>
      <c r="DK2">
        <v>-8.9619386225541539E-2</v>
      </c>
      <c r="DL2">
        <v>8.9462247704054726E-2</v>
      </c>
      <c r="DM2">
        <v>8.8837085193043355E-2</v>
      </c>
      <c r="DN2">
        <v>8.869445132170907E-2</v>
      </c>
      <c r="DO2">
        <v>8.8613760745493181E-2</v>
      </c>
      <c r="DP2">
        <v>8.8465779706632566E-2</v>
      </c>
      <c r="DQ2">
        <v>8.7858783899448137E-2</v>
      </c>
      <c r="DR2">
        <v>8.7336241194664738E-2</v>
      </c>
      <c r="DS2">
        <v>-8.6249722410534496E-2</v>
      </c>
      <c r="DT2">
        <v>-8.614581479731255E-2</v>
      </c>
      <c r="DU2">
        <v>8.5680181151939441E-2</v>
      </c>
      <c r="DV2">
        <v>-8.5665704731973241E-2</v>
      </c>
      <c r="DW2">
        <v>8.5518309691448385E-2</v>
      </c>
      <c r="DX2">
        <v>8.5317105800446144E-2</v>
      </c>
      <c r="DY2">
        <v>-8.5127749554619006E-2</v>
      </c>
      <c r="DZ2">
        <v>8.4951435180740414E-2</v>
      </c>
      <c r="EA2">
        <v>-8.484551517031888E-2</v>
      </c>
      <c r="EB2">
        <v>-8.4679727772868571E-2</v>
      </c>
      <c r="EC2">
        <v>8.4348007108154377E-2</v>
      </c>
      <c r="ED2">
        <v>8.4038929483223668E-2</v>
      </c>
      <c r="EE2">
        <v>8.3957224469991862E-2</v>
      </c>
      <c r="EF2">
        <v>8.3540968678080349E-2</v>
      </c>
      <c r="EG2">
        <v>8.3524671572826822E-2</v>
      </c>
      <c r="EH2">
        <v>-8.3447370588876274E-2</v>
      </c>
      <c r="EI2">
        <v>8.3199962324117027E-2</v>
      </c>
      <c r="EJ2">
        <v>8.311730680459363E-2</v>
      </c>
      <c r="EK2">
        <v>8.2840590476218445E-2</v>
      </c>
      <c r="EL2">
        <v>-8.2771035129273821E-2</v>
      </c>
      <c r="EM2">
        <v>-8.2589356623384999E-2</v>
      </c>
      <c r="EN2">
        <v>8.2453791739853538E-2</v>
      </c>
      <c r="EO2">
        <v>-8.2226335626472982E-2</v>
      </c>
      <c r="EP2">
        <v>8.1913820539169624E-2</v>
      </c>
      <c r="EQ2">
        <v>-8.1382823914716726E-2</v>
      </c>
      <c r="ER2">
        <v>8.1200064401393116E-2</v>
      </c>
      <c r="ES2">
        <v>-8.1188785230384128E-2</v>
      </c>
      <c r="ET2">
        <v>8.1128194954861496E-2</v>
      </c>
      <c r="EU2">
        <v>8.0927615341693016E-2</v>
      </c>
      <c r="EV2">
        <v>8.0823599842381216E-2</v>
      </c>
      <c r="EW2">
        <v>8.0763257353215864E-2</v>
      </c>
      <c r="EX2">
        <v>8.0611918433149896E-2</v>
      </c>
      <c r="EY2">
        <v>7.9863415749980182E-2</v>
      </c>
      <c r="EZ2">
        <v>7.9807908632868615E-2</v>
      </c>
      <c r="FA2">
        <v>7.961943466248933E-2</v>
      </c>
      <c r="FB2">
        <v>7.9519965796259626E-2</v>
      </c>
      <c r="FC2">
        <v>7.9254585142427031E-2</v>
      </c>
      <c r="FD2">
        <v>-7.9099610515642849E-2</v>
      </c>
      <c r="FE2">
        <v>-7.9053876395689907E-2</v>
      </c>
      <c r="FF2">
        <v>-7.8928949983842381E-2</v>
      </c>
      <c r="FG2">
        <v>7.8898927135685748E-2</v>
      </c>
      <c r="FH2">
        <v>7.8835655942892505E-2</v>
      </c>
      <c r="FI2">
        <v>-7.8827862595937367E-2</v>
      </c>
      <c r="FJ2">
        <v>7.8739274058070602E-2</v>
      </c>
      <c r="FK2">
        <v>-7.8480266502602841E-2</v>
      </c>
      <c r="FL2">
        <v>7.8278391651886936E-2</v>
      </c>
      <c r="FM2">
        <v>7.8157633389252579E-2</v>
      </c>
      <c r="FN2">
        <v>7.7794521800969449E-2</v>
      </c>
      <c r="FO2">
        <v>-7.7791101491356415E-2</v>
      </c>
      <c r="FP2">
        <v>7.7620760652965748E-2</v>
      </c>
      <c r="FQ2">
        <v>7.7408643275374542E-2</v>
      </c>
      <c r="FR2">
        <v>-7.7134711287492136E-2</v>
      </c>
      <c r="FS2">
        <v>-7.6553550571867746E-2</v>
      </c>
      <c r="FT2">
        <v>-7.6389849957273687E-2</v>
      </c>
      <c r="FU2">
        <v>7.6316248787692817E-2</v>
      </c>
      <c r="FV2">
        <v>7.6234764494565954E-2</v>
      </c>
      <c r="FW2">
        <v>7.6013314247129954E-2</v>
      </c>
      <c r="FX2">
        <v>-7.5994315796205081E-2</v>
      </c>
      <c r="FY2">
        <v>7.5728009051021922E-2</v>
      </c>
      <c r="FZ2">
        <v>7.5616797808178191E-2</v>
      </c>
      <c r="GA2">
        <v>7.5562023313242452E-2</v>
      </c>
      <c r="GB2">
        <v>7.5482906328992738E-2</v>
      </c>
      <c r="GC2">
        <v>7.5462226590065878E-2</v>
      </c>
      <c r="GD2">
        <v>-7.5354525642379794E-2</v>
      </c>
      <c r="GE2">
        <v>7.528282148435457E-2</v>
      </c>
      <c r="GF2">
        <v>7.4907631907082231E-2</v>
      </c>
      <c r="GG2">
        <v>-7.4857469456194509E-2</v>
      </c>
      <c r="GH2">
        <v>-7.4839568493072911E-2</v>
      </c>
      <c r="GI2">
        <v>7.4719050463104675E-2</v>
      </c>
      <c r="GJ2">
        <v>7.4670314895515899E-2</v>
      </c>
      <c r="GK2">
        <v>7.4561863273148482E-2</v>
      </c>
      <c r="GL2">
        <v>7.4543958127869847E-2</v>
      </c>
      <c r="GM2">
        <v>-7.4446382514749748E-2</v>
      </c>
      <c r="GN2">
        <v>7.4426167649352934E-2</v>
      </c>
      <c r="GO2">
        <v>-7.4415283949101296E-2</v>
      </c>
      <c r="GP2">
        <v>-7.4415283949101296E-2</v>
      </c>
      <c r="GQ2">
        <v>-7.4415283949101296E-2</v>
      </c>
      <c r="GR2">
        <v>7.4309656847751385E-2</v>
      </c>
      <c r="GS2">
        <v>-7.4209897049816537E-2</v>
      </c>
      <c r="GT2">
        <v>-7.4006028809447177E-2</v>
      </c>
      <c r="GU2">
        <v>7.3781070691129894E-2</v>
      </c>
      <c r="GV2">
        <v>7.3658467010656703E-2</v>
      </c>
      <c r="GW2">
        <v>-7.3598604077555793E-2</v>
      </c>
      <c r="GX2">
        <v>7.3592109009920761E-2</v>
      </c>
      <c r="GY2">
        <v>-7.3339657649915652E-2</v>
      </c>
      <c r="GZ2">
        <v>-7.2882906490285171E-2</v>
      </c>
      <c r="HA2">
        <v>-7.2815483822690083E-2</v>
      </c>
      <c r="HB2">
        <v>7.2802823989560506E-2</v>
      </c>
      <c r="HC2">
        <v>7.2700940589004157E-2</v>
      </c>
      <c r="HD2">
        <v>7.2692184162722051E-2</v>
      </c>
      <c r="HE2">
        <v>7.2638460273318314E-2</v>
      </c>
      <c r="HF2">
        <v>-7.2607064625565015E-2</v>
      </c>
      <c r="HG2">
        <v>7.2577911778282392E-2</v>
      </c>
      <c r="HH2">
        <v>7.245786359001008E-2</v>
      </c>
      <c r="HI2">
        <v>7.2430603946387104E-2</v>
      </c>
      <c r="HJ2">
        <v>7.2387849427889644E-2</v>
      </c>
      <c r="HK2">
        <v>7.2288795210760898E-2</v>
      </c>
      <c r="HL2">
        <v>-7.2277180064636654E-2</v>
      </c>
      <c r="HM2">
        <v>-7.2132126382700348E-2</v>
      </c>
      <c r="HN2">
        <v>-7.1944532465250885E-2</v>
      </c>
      <c r="HO2">
        <v>-7.1785287541907231E-2</v>
      </c>
      <c r="HP2">
        <v>7.114986459127827E-2</v>
      </c>
      <c r="HQ2">
        <v>-7.1078733873812999E-2</v>
      </c>
      <c r="HR2">
        <v>-7.1027097660146671E-2</v>
      </c>
      <c r="HS2">
        <v>-7.0947960284745815E-2</v>
      </c>
      <c r="HT2">
        <v>7.0645905243554658E-2</v>
      </c>
      <c r="HU2">
        <v>-7.0620865821237555E-2</v>
      </c>
      <c r="HV2">
        <v>-7.023870523565369E-2</v>
      </c>
      <c r="HW2">
        <v>-7.0228502689301531E-2</v>
      </c>
      <c r="HX2">
        <v>-7.0172617516814237E-2</v>
      </c>
      <c r="HY2">
        <v>7.0068333297170521E-2</v>
      </c>
      <c r="HZ2">
        <v>7.0022916804770075E-2</v>
      </c>
      <c r="IA2">
        <v>-6.9899461662232779E-2</v>
      </c>
      <c r="IB2">
        <v>-6.9743687801385484E-2</v>
      </c>
      <c r="IC2">
        <v>-6.9571729146263472E-2</v>
      </c>
      <c r="ID2">
        <v>-6.9384422556117487E-2</v>
      </c>
      <c r="IE2">
        <v>-6.9319314885535777E-2</v>
      </c>
      <c r="IF2">
        <v>-6.9234929863835767E-2</v>
      </c>
      <c r="IG2">
        <v>-6.9113708222633283E-2</v>
      </c>
      <c r="IH2">
        <v>-6.9101596776107554E-2</v>
      </c>
      <c r="II2">
        <v>-6.8909420995732662E-2</v>
      </c>
      <c r="IJ2">
        <v>6.8878745249309273E-2</v>
      </c>
      <c r="IK2">
        <v>-6.8864908357827465E-2</v>
      </c>
      <c r="IL2">
        <v>-6.8786654048940257E-2</v>
      </c>
      <c r="IM2">
        <v>6.8621583309561487E-2</v>
      </c>
      <c r="IN2">
        <v>-6.8499803807418838E-2</v>
      </c>
      <c r="IO2">
        <v>-6.8466626023769309E-2</v>
      </c>
      <c r="IP2">
        <v>-6.8350107138677355E-2</v>
      </c>
      <c r="IQ2">
        <v>6.8350107138677299E-2</v>
      </c>
      <c r="IR2">
        <v>-6.8314467521765551E-2</v>
      </c>
      <c r="IS2">
        <v>6.8083325610275192E-2</v>
      </c>
      <c r="IT2">
        <v>6.8073541477976937E-2</v>
      </c>
      <c r="IU2">
        <v>-6.7891957193888519E-2</v>
      </c>
      <c r="IV2">
        <v>6.7720572125009412E-2</v>
      </c>
      <c r="IW2">
        <v>6.7528192067966397E-2</v>
      </c>
      <c r="IX2">
        <v>-6.7497135267394925E-2</v>
      </c>
      <c r="IY2">
        <v>-6.7396269833644495E-2</v>
      </c>
      <c r="IZ2">
        <v>6.7312842257002556E-2</v>
      </c>
      <c r="JA2">
        <v>6.7295215133345243E-2</v>
      </c>
      <c r="JB2">
        <v>6.7124259628818142E-2</v>
      </c>
      <c r="JC2">
        <v>-6.706495799136096E-2</v>
      </c>
      <c r="JD2">
        <v>-6.6992428477838373E-2</v>
      </c>
      <c r="JE2">
        <v>-6.6974332678667176E-2</v>
      </c>
      <c r="JF2">
        <v>6.6949071524470966E-2</v>
      </c>
      <c r="JG2">
        <v>6.6895207479381519E-2</v>
      </c>
      <c r="JH2">
        <v>-6.6682329192065404E-2</v>
      </c>
      <c r="JI2">
        <v>6.6617148310922164E-2</v>
      </c>
      <c r="JJ2">
        <v>-6.6596433494456708E-2</v>
      </c>
      <c r="JK2">
        <v>-6.6539044067279271E-2</v>
      </c>
      <c r="JL2">
        <v>6.6370894588915028E-2</v>
      </c>
      <c r="JM2">
        <v>6.6274386294085039E-2</v>
      </c>
      <c r="JN2">
        <v>6.6264116675041146E-2</v>
      </c>
      <c r="JO2">
        <v>6.6244647277136859E-2</v>
      </c>
      <c r="JP2">
        <v>-6.6226079189757148E-2</v>
      </c>
      <c r="JQ2">
        <v>6.5962439334037407E-2</v>
      </c>
      <c r="JR2">
        <v>-6.5873178908575802E-2</v>
      </c>
      <c r="JS2">
        <v>6.5802956420919143E-2</v>
      </c>
      <c r="JT2">
        <v>-6.5439141194588296E-2</v>
      </c>
      <c r="JU2">
        <v>6.5272690774497849E-2</v>
      </c>
      <c r="JV2">
        <v>-6.4623994494337741E-2</v>
      </c>
      <c r="JW2">
        <v>6.4433730246660825E-2</v>
      </c>
      <c r="JX2">
        <v>-6.4408595074243513E-2</v>
      </c>
      <c r="JY2">
        <v>-6.4361418381219615E-2</v>
      </c>
      <c r="JZ2">
        <v>-6.4349670694635347E-2</v>
      </c>
      <c r="KA2">
        <v>6.4124428309157572E-2</v>
      </c>
      <c r="KB2">
        <v>-6.3902663607207269E-2</v>
      </c>
      <c r="KC2">
        <v>-6.3872712775902257E-2</v>
      </c>
      <c r="KD2">
        <v>-6.3581552120839713E-2</v>
      </c>
      <c r="KE2">
        <v>-6.3483831532396326E-2</v>
      </c>
      <c r="KF2">
        <v>-6.3426286679185734E-2</v>
      </c>
      <c r="KG2">
        <v>-6.3329836717973348E-2</v>
      </c>
      <c r="KH2">
        <v>-6.3291739071884054E-2</v>
      </c>
      <c r="KI2">
        <v>6.3152774018273558E-2</v>
      </c>
      <c r="KJ2">
        <v>-6.3067361338605257E-2</v>
      </c>
      <c r="KK2">
        <v>-6.2839307565311822E-2</v>
      </c>
      <c r="KL2">
        <v>6.2814262159321163E-2</v>
      </c>
      <c r="KM2">
        <v>6.2789464128885933E-2</v>
      </c>
      <c r="KN2">
        <v>6.2182203222501863E-2</v>
      </c>
      <c r="KO2">
        <v>6.2072463604096462E-2</v>
      </c>
      <c r="KP2">
        <v>6.2029789467408357E-2</v>
      </c>
      <c r="KQ2">
        <v>6.2013217630727223E-2</v>
      </c>
      <c r="KR2">
        <v>6.1849384163873582E-2</v>
      </c>
      <c r="KS2">
        <v>-6.1777700952992558E-2</v>
      </c>
      <c r="KT2">
        <v>-6.1745130943356437E-2</v>
      </c>
      <c r="KU2">
        <v>6.1721142121652812E-2</v>
      </c>
      <c r="KV2">
        <v>6.1367393576421042E-2</v>
      </c>
      <c r="KW2">
        <v>-6.1095822269245717E-2</v>
      </c>
      <c r="KX2">
        <v>6.1048780358773563E-2</v>
      </c>
      <c r="KY2">
        <v>-6.1040570884504167E-2</v>
      </c>
      <c r="KZ2">
        <v>6.0998257492881347E-2</v>
      </c>
      <c r="LA2">
        <v>6.0969997365123138E-2</v>
      </c>
      <c r="LB2">
        <v>6.0947003506122983E-2</v>
      </c>
      <c r="LC2">
        <v>-6.0876042115828637E-2</v>
      </c>
      <c r="LD2">
        <v>6.0333151609870787E-2</v>
      </c>
      <c r="LE2">
        <v>6.0282321835199763E-2</v>
      </c>
      <c r="LF2">
        <v>6.011920595868047E-2</v>
      </c>
      <c r="LG2">
        <v>6.0092244230649003E-2</v>
      </c>
      <c r="LH2">
        <v>-6.0072265026616757E-2</v>
      </c>
      <c r="LI2">
        <v>6.0035544661374389E-2</v>
      </c>
      <c r="LJ2">
        <v>5.9949631706249472E-2</v>
      </c>
      <c r="LK2">
        <v>-5.992412503665881E-2</v>
      </c>
      <c r="LL2">
        <v>-5.9854902678867353E-2</v>
      </c>
      <c r="LM2">
        <v>-5.9710263375174773E-2</v>
      </c>
      <c r="LN2">
        <v>-5.9586620276578572E-2</v>
      </c>
      <c r="LO2">
        <v>5.9571061831202747E-2</v>
      </c>
      <c r="LP2">
        <v>-5.9345369716658582E-2</v>
      </c>
      <c r="LQ2">
        <v>5.9337795469658318E-2</v>
      </c>
      <c r="LR2">
        <v>-5.9154982186196158E-2</v>
      </c>
      <c r="LS2">
        <v>5.903682832528958E-2</v>
      </c>
      <c r="LT2">
        <v>-5.8796637166147997E-2</v>
      </c>
      <c r="LU2">
        <v>-5.8675162935370277E-2</v>
      </c>
      <c r="LV2">
        <v>5.851068598462876E-2</v>
      </c>
      <c r="LW2">
        <v>5.8473549874004042E-2</v>
      </c>
      <c r="LX2">
        <v>-5.8443635080195698E-2</v>
      </c>
      <c r="LY2">
        <v>-5.8328933149270568E-2</v>
      </c>
      <c r="LZ2">
        <v>-5.8078485460489368E-2</v>
      </c>
      <c r="MA2">
        <v>5.8077448169581547E-2</v>
      </c>
      <c r="MB2">
        <v>5.8005544683065749E-2</v>
      </c>
      <c r="MC2">
        <v>-5.7965360998870688E-2</v>
      </c>
      <c r="MD2">
        <v>5.7927872671033678E-2</v>
      </c>
      <c r="ME2">
        <v>5.784575674786626E-2</v>
      </c>
      <c r="MF2">
        <v>5.779092429114159E-2</v>
      </c>
      <c r="MG2">
        <v>5.751546611677695E-2</v>
      </c>
      <c r="MH2">
        <v>5.749111230344095E-2</v>
      </c>
      <c r="MI2">
        <v>-5.7371357251367203E-2</v>
      </c>
      <c r="MJ2">
        <v>5.7346057273990267E-2</v>
      </c>
      <c r="MK2">
        <v>-5.7277495431649561E-2</v>
      </c>
      <c r="ML2">
        <v>5.7192659176033681E-2</v>
      </c>
      <c r="MM2">
        <v>-5.7113078200383832E-2</v>
      </c>
      <c r="MN2">
        <v>5.7070751474095467E-2</v>
      </c>
      <c r="MO2">
        <v>5.696799624666081E-2</v>
      </c>
      <c r="MP2">
        <v>5.6915770792957773E-2</v>
      </c>
      <c r="MQ2">
        <v>-5.6846967870500677E-2</v>
      </c>
      <c r="MR2">
        <v>-5.6665172996854793E-2</v>
      </c>
      <c r="MS2">
        <v>5.656455649980538E-2</v>
      </c>
      <c r="MT2">
        <v>5.6426125563678257E-2</v>
      </c>
      <c r="MU2">
        <v>-5.6354621761476577E-2</v>
      </c>
      <c r="MV2">
        <v>5.6232433314604292E-2</v>
      </c>
      <c r="MW2">
        <v>-5.6232373198200451E-2</v>
      </c>
      <c r="MX2">
        <v>5.6098172436556418E-2</v>
      </c>
      <c r="MY2">
        <v>5.6071053258533711E-2</v>
      </c>
      <c r="MZ2">
        <v>5.6000702960667413E-2</v>
      </c>
      <c r="NA2">
        <v>-5.5937215954536011E-2</v>
      </c>
      <c r="NB2">
        <v>5.5933751117140391E-2</v>
      </c>
      <c r="NC2">
        <v>5.5759088406025628E-2</v>
      </c>
      <c r="ND2">
        <v>5.5687233990243577E-2</v>
      </c>
      <c r="NE2">
        <v>5.5682768304079512E-2</v>
      </c>
      <c r="NF2">
        <v>5.5652891865459103E-2</v>
      </c>
      <c r="NG2">
        <v>5.5519938371449848E-2</v>
      </c>
      <c r="NH2">
        <v>5.5430774011230317E-2</v>
      </c>
      <c r="NI2">
        <v>-5.5324715967615637E-2</v>
      </c>
      <c r="NJ2">
        <v>-5.5277067949648769E-2</v>
      </c>
      <c r="NK2">
        <v>5.5255891375211023E-2</v>
      </c>
      <c r="NL2">
        <v>-5.5189402836695732E-2</v>
      </c>
      <c r="NM2">
        <v>5.5110379040341481E-2</v>
      </c>
      <c r="NN2">
        <v>5.5097709431542873E-2</v>
      </c>
      <c r="NO2">
        <v>-5.5090849934547291E-2</v>
      </c>
      <c r="NP2">
        <v>5.498501207462448E-2</v>
      </c>
      <c r="NQ2">
        <v>5.4873702319411938E-2</v>
      </c>
      <c r="NR2">
        <v>5.4858002269840132E-2</v>
      </c>
      <c r="NS2">
        <v>5.4810943930490193E-2</v>
      </c>
      <c r="NT2">
        <v>5.4793578863019651E-2</v>
      </c>
      <c r="NU2">
        <v>5.4743835882067278E-2</v>
      </c>
      <c r="NV2">
        <v>5.4535784022739162E-2</v>
      </c>
      <c r="NW2">
        <v>5.4428157962965268E-2</v>
      </c>
      <c r="NX2">
        <v>5.4420851352914183E-2</v>
      </c>
      <c r="NY2">
        <v>5.4393120460434742E-2</v>
      </c>
      <c r="NZ2">
        <v>5.4363235972086268E-2</v>
      </c>
      <c r="OA2">
        <v>5.4256426448047193E-2</v>
      </c>
      <c r="OB2">
        <v>-5.4204051661333547E-2</v>
      </c>
      <c r="OC2">
        <v>5.410983394806361E-2</v>
      </c>
      <c r="OD2">
        <v>-5.405330811939453E-2</v>
      </c>
      <c r="OE2">
        <v>5.4044748115165853E-2</v>
      </c>
      <c r="OF2">
        <v>-5.3944965178118018E-2</v>
      </c>
      <c r="OG2">
        <v>-5.3937133734241423E-2</v>
      </c>
      <c r="OH2">
        <v>-5.3935949511115952E-2</v>
      </c>
      <c r="OI2">
        <v>-5.3800500133552427E-2</v>
      </c>
      <c r="OJ2">
        <v>5.3549005584072842E-2</v>
      </c>
      <c r="OK2">
        <v>5.3548308606036647E-2</v>
      </c>
      <c r="OL2">
        <v>5.350454869529285E-2</v>
      </c>
      <c r="OM2">
        <v>-5.3272152457260358E-2</v>
      </c>
      <c r="ON2">
        <v>-5.3204499008130561E-2</v>
      </c>
      <c r="OO2">
        <v>5.3182939108195118E-2</v>
      </c>
      <c r="OP2">
        <v>5.3181454587013698E-2</v>
      </c>
      <c r="OQ2">
        <v>5.3028068744307787E-2</v>
      </c>
      <c r="OR2">
        <v>-5.2993379599025919E-2</v>
      </c>
      <c r="OS2">
        <v>5.2843416241696112E-2</v>
      </c>
      <c r="OT2">
        <v>-5.2761325057649557E-2</v>
      </c>
      <c r="OU2">
        <v>5.2652606503594893E-2</v>
      </c>
      <c r="OV2">
        <v>5.2602512032661169E-2</v>
      </c>
      <c r="OW2">
        <v>-5.2580572126423128E-2</v>
      </c>
      <c r="OX2">
        <v>-5.2518393934759579E-2</v>
      </c>
      <c r="OY2">
        <v>5.2468705272899298E-2</v>
      </c>
      <c r="OZ2">
        <v>-5.2407656332134227E-2</v>
      </c>
      <c r="PA2">
        <v>-5.2405444378965077E-2</v>
      </c>
      <c r="PB2">
        <v>5.2370330960489223E-2</v>
      </c>
      <c r="PC2">
        <v>-5.2364835201618179E-2</v>
      </c>
      <c r="PD2">
        <v>5.1876878891531433E-2</v>
      </c>
      <c r="PE2">
        <v>-5.1869788485001643E-2</v>
      </c>
      <c r="PF2">
        <v>5.1823411319058647E-2</v>
      </c>
      <c r="PG2">
        <v>-5.1721399448579661E-2</v>
      </c>
      <c r="PH2">
        <v>5.1695911444657128E-2</v>
      </c>
      <c r="PI2">
        <v>-5.1530058807999143E-2</v>
      </c>
      <c r="PJ2">
        <v>-5.1376393918824877E-2</v>
      </c>
      <c r="PK2">
        <v>5.1288113262234251E-2</v>
      </c>
      <c r="PL2">
        <v>5.1275397574330153E-2</v>
      </c>
      <c r="PM2">
        <v>5.1239464820320581E-2</v>
      </c>
      <c r="PN2">
        <v>-5.1059368697221712E-2</v>
      </c>
      <c r="PO2">
        <v>5.1026232524039428E-2</v>
      </c>
      <c r="PP2">
        <v>5.1012841216779722E-2</v>
      </c>
      <c r="PQ2">
        <v>5.1000315385811228E-2</v>
      </c>
      <c r="PR2">
        <v>-5.0927060932284531E-2</v>
      </c>
      <c r="PS2">
        <v>5.0884262697838162E-2</v>
      </c>
      <c r="PT2">
        <v>5.0841337760132423E-2</v>
      </c>
      <c r="PU2">
        <v>-5.0821960986500707E-2</v>
      </c>
      <c r="PV2">
        <v>5.0482800066807131E-2</v>
      </c>
      <c r="PW2">
        <v>-5.0450293125824608E-2</v>
      </c>
      <c r="PX2">
        <v>-5.0335187924119548E-2</v>
      </c>
      <c r="PY2">
        <v>5.028226882674508E-2</v>
      </c>
      <c r="PZ2">
        <v>5.0176820806899503E-2</v>
      </c>
      <c r="QA2">
        <v>5.0171100330321967E-2</v>
      </c>
      <c r="QB2">
        <v>-5.0161783587294582E-2</v>
      </c>
      <c r="QC2">
        <v>5.0003662762594638E-2</v>
      </c>
    </row>
    <row r="3" spans="1:445" x14ac:dyDescent="0.25">
      <c r="A3" s="1" t="s">
        <v>1</v>
      </c>
      <c r="B3">
        <v>0</v>
      </c>
      <c r="C3">
        <v>0</v>
      </c>
      <c r="D3">
        <v>0.18282175961717881</v>
      </c>
      <c r="E3">
        <v>0.1238911734384778</v>
      </c>
      <c r="F3">
        <v>0.362629721019471</v>
      </c>
      <c r="G3">
        <v>0.19291462552871849</v>
      </c>
      <c r="H3">
        <v>0.32006749675742052</v>
      </c>
      <c r="I3">
        <v>0.20583195066192511</v>
      </c>
      <c r="J3">
        <v>-0.24684361394101029</v>
      </c>
      <c r="K3">
        <v>0.18085248633251011</v>
      </c>
      <c r="L3">
        <v>0.14324328843608489</v>
      </c>
      <c r="M3">
        <v>-4.4712192272626551E-3</v>
      </c>
      <c r="N3">
        <v>0.21655290298995819</v>
      </c>
      <c r="O3">
        <v>8.5253961647995771E-2</v>
      </c>
      <c r="P3">
        <v>0.39264819105834431</v>
      </c>
      <c r="Q3">
        <v>0.3413036300274942</v>
      </c>
      <c r="R3">
        <v>3.7780609400093368E-2</v>
      </c>
      <c r="S3">
        <v>0.1828145565670321</v>
      </c>
      <c r="T3">
        <v>0.27989949688538801</v>
      </c>
      <c r="U3">
        <v>-0.21108686126725301</v>
      </c>
      <c r="V3">
        <v>0.45047924312426912</v>
      </c>
      <c r="W3">
        <v>0.13644178444020061</v>
      </c>
      <c r="X3">
        <v>0.13611574405269089</v>
      </c>
      <c r="Y3">
        <v>0.1837816422408895</v>
      </c>
      <c r="Z3">
        <v>0.237581989647593</v>
      </c>
      <c r="AA3">
        <v>-0.21075339466787271</v>
      </c>
      <c r="AB3">
        <v>0.2251587568473972</v>
      </c>
      <c r="AC3">
        <v>5.9090535228459362E-2</v>
      </c>
      <c r="AD3">
        <v>0.17291221662042319</v>
      </c>
      <c r="AE3">
        <v>0.25908604002760949</v>
      </c>
      <c r="AF3">
        <v>-0.13230953401464479</v>
      </c>
      <c r="AG3">
        <v>4.8774557930159508E-2</v>
      </c>
      <c r="AH3">
        <v>0.13815571847414099</v>
      </c>
      <c r="AI3">
        <v>0.15963266960489589</v>
      </c>
      <c r="AJ3">
        <v>0.36118478953524408</v>
      </c>
      <c r="AK3">
        <v>0.18582047265486609</v>
      </c>
      <c r="AL3">
        <v>0.32987823860772691</v>
      </c>
      <c r="AM3">
        <v>0.32751255542312258</v>
      </c>
      <c r="AN3">
        <v>8.7641917370553102E-2</v>
      </c>
      <c r="AO3">
        <v>2.5465471773938441E-2</v>
      </c>
      <c r="AP3">
        <v>0.11087741097652</v>
      </c>
      <c r="AQ3">
        <v>0.10999331696006261</v>
      </c>
      <c r="AR3">
        <v>2.2438147965307308E-2</v>
      </c>
      <c r="AS3">
        <v>0.1194565398845792</v>
      </c>
      <c r="AT3">
        <v>0.107331873212465</v>
      </c>
      <c r="AU3">
        <v>0.1357913314773726</v>
      </c>
      <c r="AV3">
        <v>7.5078499090420012E-2</v>
      </c>
      <c r="AW3">
        <v>0.1529022747730131</v>
      </c>
      <c r="AX3">
        <v>0.11446342794423429</v>
      </c>
      <c r="AY3">
        <v>6.85671997663405E-2</v>
      </c>
      <c r="AZ3">
        <v>-8.8345123817825458E-2</v>
      </c>
      <c r="BA3">
        <v>4.4165328891805397E-2</v>
      </c>
      <c r="BB3">
        <v>0.19051398873487951</v>
      </c>
      <c r="BC3">
        <v>-0.1695486809818961</v>
      </c>
      <c r="BD3">
        <v>0.15899621764737951</v>
      </c>
      <c r="BE3">
        <v>0.2075996614538056</v>
      </c>
      <c r="BF3">
        <v>-0.1127583401946997</v>
      </c>
      <c r="BG3">
        <v>-6.4617548958880541E-2</v>
      </c>
      <c r="BH3">
        <v>0.21987996433104309</v>
      </c>
      <c r="BI3">
        <v>0.2632835320264012</v>
      </c>
      <c r="BJ3">
        <v>4.080840622933752E-2</v>
      </c>
      <c r="BK3">
        <v>0.17424834444391349</v>
      </c>
      <c r="BL3">
        <v>-0.111788420898274</v>
      </c>
      <c r="BM3">
        <v>-0.13708698449147599</v>
      </c>
      <c r="BN3">
        <v>0.14587643096321651</v>
      </c>
      <c r="BO3">
        <v>0.1000592862816415</v>
      </c>
      <c r="BP3">
        <v>-0.1111865483718736</v>
      </c>
      <c r="BQ3">
        <v>-2.1948152830876391E-2</v>
      </c>
      <c r="BR3">
        <v>0.13001458148499731</v>
      </c>
      <c r="BS3">
        <v>0.10223574990660959</v>
      </c>
      <c r="BT3">
        <v>9.0324009023359325E-2</v>
      </c>
      <c r="BU3">
        <v>0.29383917282844579</v>
      </c>
      <c r="BV3">
        <v>8.667209090377688E-2</v>
      </c>
      <c r="BW3">
        <v>1.4851031080372371E-2</v>
      </c>
      <c r="BX3">
        <v>0.1265991979955117</v>
      </c>
      <c r="BY3">
        <v>0.38908481184785848</v>
      </c>
      <c r="BZ3">
        <v>8.5268600761731816E-2</v>
      </c>
      <c r="CA3">
        <v>-0.10561544228140859</v>
      </c>
      <c r="CB3">
        <v>-0.1058943881420603</v>
      </c>
      <c r="CC3">
        <v>-9.9293389262794907E-2</v>
      </c>
      <c r="CD3">
        <v>-0.10882455307623561</v>
      </c>
      <c r="CE3">
        <v>0.10293723948645719</v>
      </c>
      <c r="CF3">
        <v>0.16093909792457839</v>
      </c>
      <c r="CG3">
        <v>0.28983985729554362</v>
      </c>
      <c r="CH3">
        <v>-5.5969041424026901E-2</v>
      </c>
      <c r="CI3">
        <v>0.13761176824138521</v>
      </c>
      <c r="CJ3">
        <v>-9.093064955558193E-2</v>
      </c>
      <c r="CK3">
        <v>0.18619832292328581</v>
      </c>
      <c r="CL3">
        <v>9.5354365036358787E-2</v>
      </c>
      <c r="CM3">
        <v>9.6363793544941082E-2</v>
      </c>
      <c r="CN3">
        <v>0.1113026953820915</v>
      </c>
      <c r="CO3">
        <v>0.15554092932116501</v>
      </c>
      <c r="CP3">
        <v>0.23518746474008381</v>
      </c>
      <c r="CQ3">
        <v>-9.2215921001098142E-2</v>
      </c>
      <c r="CR3">
        <v>0.1109554867388797</v>
      </c>
      <c r="CS3">
        <v>-9.7455123370409083E-2</v>
      </c>
      <c r="CT3">
        <v>-4.3936636499783813E-2</v>
      </c>
      <c r="CU3">
        <v>8.6107399104707171E-3</v>
      </c>
      <c r="CV3">
        <v>0.11395196224270809</v>
      </c>
      <c r="CW3">
        <v>-0.1601550012473954</v>
      </c>
      <c r="CX3">
        <v>0.20563035050266179</v>
      </c>
      <c r="CY3">
        <v>0.27552349649783509</v>
      </c>
      <c r="CZ3">
        <v>-7.8145956354310861E-2</v>
      </c>
      <c r="DA3">
        <v>0.15465337395775591</v>
      </c>
      <c r="DB3">
        <v>8.8825612531652193E-2</v>
      </c>
      <c r="DC3">
        <v>0.15416149158124101</v>
      </c>
      <c r="DD3">
        <v>-0.15064023892387871</v>
      </c>
      <c r="DE3">
        <v>0.11024794158562549</v>
      </c>
      <c r="DF3">
        <v>-1.7177180082194311E-2</v>
      </c>
      <c r="DG3">
        <v>7.5993919098925153E-2</v>
      </c>
      <c r="DH3">
        <v>0.1538079756033226</v>
      </c>
      <c r="DI3">
        <v>0.26098472776120563</v>
      </c>
      <c r="DJ3">
        <v>-8.4703597955488583E-2</v>
      </c>
      <c r="DK3">
        <v>-8.7590698039181125E-2</v>
      </c>
      <c r="DL3">
        <v>3.5418358680857E-2</v>
      </c>
      <c r="DM3">
        <v>9.7792126549110264E-2</v>
      </c>
      <c r="DN3">
        <v>0.13870795363598179</v>
      </c>
      <c r="DO3">
        <v>0.17495987594725471</v>
      </c>
      <c r="DP3">
        <v>7.9846673573068516E-2</v>
      </c>
      <c r="DQ3">
        <v>0.1019154606518248</v>
      </c>
      <c r="DR3">
        <v>0.1016006632103814</v>
      </c>
      <c r="DS3">
        <v>-4.2557045751136502E-2</v>
      </c>
      <c r="DT3">
        <v>-9.6050290166573987E-2</v>
      </c>
      <c r="DU3">
        <v>0.13645932853206769</v>
      </c>
      <c r="DV3">
        <v>-0.1910062567418534</v>
      </c>
      <c r="DW3">
        <v>0.19545784690055851</v>
      </c>
      <c r="DX3">
        <v>-1.1123451674552009E-2</v>
      </c>
      <c r="DY3">
        <v>-9.7113767226522735E-2</v>
      </c>
      <c r="DZ3">
        <v>0.14985078410787511</v>
      </c>
      <c r="EA3">
        <v>-6.9564266433910421E-2</v>
      </c>
      <c r="EB3">
        <v>-2.361874077645959E-2</v>
      </c>
      <c r="EC3">
        <v>0.1990288053101647</v>
      </c>
      <c r="ED3">
        <v>9.7660244262150697E-2</v>
      </c>
      <c r="EE3">
        <v>9.8007924428581097E-2</v>
      </c>
      <c r="EF3">
        <v>0.1539935659714034</v>
      </c>
      <c r="EG3">
        <v>0.15362373245376831</v>
      </c>
      <c r="EH3">
        <v>-0.18362391001352019</v>
      </c>
      <c r="EI3">
        <v>9.0478906132578793E-2</v>
      </c>
      <c r="EJ3">
        <v>0.10582157579698249</v>
      </c>
      <c r="EK3">
        <v>0.15281280450172269</v>
      </c>
      <c r="EL3">
        <v>-7.6321420257693534E-2</v>
      </c>
      <c r="EM3">
        <v>-4.0580577862261227E-2</v>
      </c>
      <c r="EN3">
        <v>7.4098196178392653E-2</v>
      </c>
      <c r="EO3">
        <v>-7.1065672698235188E-2</v>
      </c>
      <c r="EP3">
        <v>6.3900564985499841E-2</v>
      </c>
      <c r="EQ3">
        <v>4.7020771825277717E-2</v>
      </c>
      <c r="ER3">
        <v>5.9302767136244668E-2</v>
      </c>
      <c r="ES3">
        <v>-7.4163893954446308E-2</v>
      </c>
      <c r="ET3">
        <v>0.2681366471144912</v>
      </c>
      <c r="EU3">
        <v>-3.8084956999432047E-2</v>
      </c>
      <c r="EV3">
        <v>0.1449691282665711</v>
      </c>
      <c r="EW3">
        <v>0.12597360838642679</v>
      </c>
      <c r="EX3">
        <v>7.1595892036988962E-2</v>
      </c>
      <c r="EY3">
        <v>0.1689920933680959</v>
      </c>
      <c r="EZ3">
        <v>-1.1959537445507521E-2</v>
      </c>
      <c r="FA3">
        <v>0.2554844215984205</v>
      </c>
      <c r="FB3">
        <v>6.9126587284561017E-2</v>
      </c>
      <c r="FC3">
        <v>0.25585735120516567</v>
      </c>
      <c r="FD3">
        <v>-0.12674127048578779</v>
      </c>
      <c r="FE3">
        <v>-0.2330022879751952</v>
      </c>
      <c r="FF3">
        <v>-9.083141514975554E-2</v>
      </c>
      <c r="FG3">
        <v>2.0033585428234479E-2</v>
      </c>
      <c r="FH3">
        <v>0.10609869807300309</v>
      </c>
      <c r="FI3">
        <v>-2.4659979247722199E-2</v>
      </c>
      <c r="FJ3">
        <v>4.7644379046785777E-2</v>
      </c>
      <c r="FK3">
        <v>-8.2104266975783297E-2</v>
      </c>
      <c r="FL3">
        <v>0.12578359439152931</v>
      </c>
      <c r="FM3">
        <v>0.13873321441906761</v>
      </c>
      <c r="FN3">
        <v>9.9860631686839535E-2</v>
      </c>
      <c r="FO3">
        <v>-3.038810007634243E-2</v>
      </c>
      <c r="FP3">
        <v>0.16345634778836579</v>
      </c>
      <c r="FQ3">
        <v>-1.394568466982909E-2</v>
      </c>
      <c r="FR3">
        <v>-2.9536888180993461E-2</v>
      </c>
      <c r="FS3">
        <v>-4.9708752815674252E-2</v>
      </c>
      <c r="FT3">
        <v>-4.4602217435023593E-2</v>
      </c>
      <c r="FU3">
        <v>0.1801500860576192</v>
      </c>
      <c r="FV3">
        <v>8.477296551625501E-3</v>
      </c>
      <c r="FW3">
        <v>0.2145701810212618</v>
      </c>
      <c r="FX3">
        <v>-4.488041476633111E-2</v>
      </c>
      <c r="FY3">
        <v>9.1107183975972672E-2</v>
      </c>
      <c r="FZ3">
        <v>0.2209933898194397</v>
      </c>
      <c r="GA3">
        <v>0.12548171280850279</v>
      </c>
      <c r="GB3">
        <v>0.1216178808706392</v>
      </c>
      <c r="GC3">
        <v>0.12195090108205441</v>
      </c>
      <c r="GD3">
        <v>8.917247872803144E-2</v>
      </c>
      <c r="GE3">
        <v>2.5423983523964949E-2</v>
      </c>
      <c r="GF3">
        <v>0.2010798069765776</v>
      </c>
      <c r="GG3">
        <v>-8.8866123351611773E-2</v>
      </c>
      <c r="GH3">
        <v>-2.430751013259938E-2</v>
      </c>
      <c r="GI3">
        <v>9.0164077754299771E-2</v>
      </c>
      <c r="GJ3">
        <v>-8.9337876440945783E-3</v>
      </c>
      <c r="GK3">
        <v>3.680342938460581E-3</v>
      </c>
      <c r="GL3">
        <v>0.18865727463009899</v>
      </c>
      <c r="GM3">
        <v>-0.1088789552323403</v>
      </c>
      <c r="GN3">
        <v>3.832917236808162E-3</v>
      </c>
      <c r="GO3">
        <v>2.5098571274461041E-2</v>
      </c>
      <c r="GP3">
        <v>2.5098571274461041E-2</v>
      </c>
      <c r="GQ3">
        <v>2.5098571274461041E-2</v>
      </c>
      <c r="GR3">
        <v>0.1610452721295447</v>
      </c>
      <c r="GS3">
        <v>-0.11466486293622009</v>
      </c>
      <c r="GT3">
        <v>-7.8151646608670772E-2</v>
      </c>
      <c r="GU3">
        <v>0.18166165520090141</v>
      </c>
      <c r="GV3">
        <v>0.1601675615115371</v>
      </c>
      <c r="GW3">
        <v>-5.8943325457734723E-2</v>
      </c>
      <c r="GX3">
        <v>0.13429310866163369</v>
      </c>
      <c r="GY3">
        <v>-6.7468005362326167E-2</v>
      </c>
      <c r="GZ3">
        <v>-7.9362581273682647E-2</v>
      </c>
      <c r="HA3">
        <v>-0.17153242600705909</v>
      </c>
      <c r="HB3">
        <v>0.13852269424703889</v>
      </c>
      <c r="HC3">
        <v>0.17773163465390041</v>
      </c>
      <c r="HD3">
        <v>-2.5299925754813699E-2</v>
      </c>
      <c r="HE3">
        <v>7.9931892818668915E-2</v>
      </c>
      <c r="HF3">
        <v>-0.11590438434274181</v>
      </c>
      <c r="HG3">
        <v>0.1154907470261211</v>
      </c>
      <c r="HH3">
        <v>0.13762928643762901</v>
      </c>
      <c r="HI3">
        <v>1.1655879246941151E-2</v>
      </c>
      <c r="HJ3">
        <v>7.775721515893616E-2</v>
      </c>
      <c r="HK3">
        <v>8.6927188641735084E-2</v>
      </c>
      <c r="HL3">
        <v>-0.11272027310918541</v>
      </c>
      <c r="HM3">
        <v>1.6942802303508331E-3</v>
      </c>
      <c r="HN3">
        <v>-7.925539965897023E-2</v>
      </c>
      <c r="HO3">
        <v>-4.7378525428612567E-2</v>
      </c>
      <c r="HP3">
        <v>0.25621630092390968</v>
      </c>
      <c r="HQ3">
        <v>-7.8324724489661629E-2</v>
      </c>
      <c r="HR3">
        <v>-1.8926819981326459E-2</v>
      </c>
      <c r="HS3">
        <v>-0.21587766495789781</v>
      </c>
      <c r="HT3">
        <v>0.1746732742329381</v>
      </c>
      <c r="HU3">
        <v>-0.16557926184844229</v>
      </c>
      <c r="HV3">
        <v>-9.4708423080474738E-2</v>
      </c>
      <c r="HW3">
        <v>-6.6748127012675851E-2</v>
      </c>
      <c r="HX3">
        <v>-2.868780070346728E-2</v>
      </c>
      <c r="HY3">
        <v>4.2100723556986859E-2</v>
      </c>
      <c r="HZ3">
        <v>0.2486608020674424</v>
      </c>
      <c r="IA3">
        <v>-0.1010454872112945</v>
      </c>
      <c r="IB3">
        <v>-0.16508036139570209</v>
      </c>
      <c r="IC3">
        <v>-3.6495771986567137E-2</v>
      </c>
      <c r="ID3">
        <v>4.7108055950339331E-2</v>
      </c>
      <c r="IE3">
        <v>-3.3540826490890893E-2</v>
      </c>
      <c r="IF3">
        <v>-3.3287408678754571E-2</v>
      </c>
      <c r="IG3">
        <v>-0.11396808493580279</v>
      </c>
      <c r="IH3">
        <v>-8.0581504475400884E-2</v>
      </c>
      <c r="II3">
        <v>-7.010861306050209E-2</v>
      </c>
      <c r="IJ3">
        <v>4.3544066975690528E-2</v>
      </c>
      <c r="IK3">
        <v>5.2526423875995397E-2</v>
      </c>
      <c r="IL3">
        <v>-6.13210384312304E-2</v>
      </c>
      <c r="IM3">
        <v>1.502017303066178E-2</v>
      </c>
      <c r="IN3">
        <v>-2.9332788083819911E-2</v>
      </c>
      <c r="IO3">
        <v>-7.1377088472578719E-3</v>
      </c>
      <c r="IP3">
        <v>-0.11634850404954671</v>
      </c>
      <c r="IQ3">
        <v>0.11634850404954671</v>
      </c>
      <c r="IR3">
        <v>-6.8246446700999372E-2</v>
      </c>
      <c r="IS3">
        <v>7.3415737049768642E-2</v>
      </c>
      <c r="IT3">
        <v>3.6941210813116347E-2</v>
      </c>
      <c r="IU3">
        <v>-0.1224941617939256</v>
      </c>
      <c r="IV3">
        <v>0.16171714447955129</v>
      </c>
      <c r="IW3">
        <v>8.8089313586402873E-2</v>
      </c>
      <c r="IX3">
        <v>-1.5868683192857679E-2</v>
      </c>
      <c r="IY3">
        <v>-1.87281027612182E-3</v>
      </c>
      <c r="IZ3">
        <v>0.1139399671954897</v>
      </c>
      <c r="JA3">
        <v>-2.0080379114245789E-2</v>
      </c>
      <c r="JB3">
        <v>0.1944704144030007</v>
      </c>
      <c r="JC3">
        <v>-2.0493377538249379E-2</v>
      </c>
      <c r="JD3">
        <v>-6.8095583374165145E-2</v>
      </c>
      <c r="JE3">
        <v>-9.787594759745892E-2</v>
      </c>
      <c r="JF3">
        <v>5.2267419115604147E-2</v>
      </c>
      <c r="JG3">
        <v>0.19373029459116409</v>
      </c>
      <c r="JH3">
        <v>-7.0942237273928788E-2</v>
      </c>
      <c r="JI3">
        <v>8.3398599443021942E-2</v>
      </c>
      <c r="JJ3">
        <v>-7.9673246845398504E-2</v>
      </c>
      <c r="JK3">
        <v>-3.2116520581295667E-2</v>
      </c>
      <c r="JL3">
        <v>0.1005931030259696</v>
      </c>
      <c r="JM3">
        <v>4.5198380122467782E-2</v>
      </c>
      <c r="JN3">
        <v>0.10757734798676349</v>
      </c>
      <c r="JO3">
        <v>8.8936895636379965E-2</v>
      </c>
      <c r="JP3">
        <v>5.791918691476123E-2</v>
      </c>
      <c r="JQ3">
        <v>0.1455621176114649</v>
      </c>
      <c r="JR3">
        <v>-3.0149343516510069E-2</v>
      </c>
      <c r="JS3">
        <v>6.6502369967922498E-2</v>
      </c>
      <c r="JT3">
        <v>-2.8561565438995979E-2</v>
      </c>
      <c r="JU3">
        <v>0.17870462700266401</v>
      </c>
      <c r="JV3">
        <v>-3.7019478010015677E-2</v>
      </c>
      <c r="JW3">
        <v>0.15744312678295039</v>
      </c>
      <c r="JX3">
        <v>-8.0762117446433065E-2</v>
      </c>
      <c r="JY3">
        <v>1.7617159189003671E-2</v>
      </c>
      <c r="JZ3">
        <v>-6.1948239552815872E-2</v>
      </c>
      <c r="KA3">
        <v>3.0164586009216502E-3</v>
      </c>
      <c r="KB3">
        <v>-3.6293809743435761E-2</v>
      </c>
      <c r="KC3">
        <v>1.3131438409204031E-2</v>
      </c>
      <c r="KD3">
        <v>-0.2303857131413507</v>
      </c>
      <c r="KE3">
        <v>-0.21608561370496029</v>
      </c>
      <c r="KF3">
        <v>-6.5709838352164998E-2</v>
      </c>
      <c r="KG3">
        <v>-7.1338959715324571E-2</v>
      </c>
      <c r="KH3">
        <v>2.0714995605913701E-2</v>
      </c>
      <c r="KI3">
        <v>3.7463119386355263E-2</v>
      </c>
      <c r="KJ3">
        <v>6.4955237708215303E-3</v>
      </c>
      <c r="KK3">
        <v>-0.16223441994136609</v>
      </c>
      <c r="KL3">
        <v>-3.8219945691619857E-2</v>
      </c>
      <c r="KM3">
        <v>9.1940351462640138E-2</v>
      </c>
      <c r="KN3">
        <v>0.20919156013299611</v>
      </c>
      <c r="KO3">
        <v>8.105560816200906E-2</v>
      </c>
      <c r="KP3">
        <v>-3.6635623021743093E-2</v>
      </c>
      <c r="KQ3">
        <v>0.20337910509929019</v>
      </c>
      <c r="KR3">
        <v>3.697899521033763E-2</v>
      </c>
      <c r="KS3">
        <v>-8.1598932800705154E-2</v>
      </c>
      <c r="KT3">
        <v>-4.2393490440402928E-2</v>
      </c>
      <c r="KU3">
        <v>0.14335593043561409</v>
      </c>
      <c r="KV3">
        <v>8.0175450052494185E-2</v>
      </c>
      <c r="KW3">
        <v>-5.9518862257525597E-2</v>
      </c>
      <c r="KX3">
        <v>0.1021630045715282</v>
      </c>
      <c r="KY3">
        <v>-8.4192912216015769E-2</v>
      </c>
      <c r="KZ3">
        <v>-3.6128105988200668E-2</v>
      </c>
      <c r="LA3">
        <v>0.1153648728685068</v>
      </c>
      <c r="LB3">
        <v>0.19935103025727191</v>
      </c>
      <c r="LC3">
        <v>-9.1147680444770424E-2</v>
      </c>
      <c r="LD3">
        <v>0.2113262621630303</v>
      </c>
      <c r="LE3">
        <v>6.0215786357961681E-2</v>
      </c>
      <c r="LF3">
        <v>0.1198820960800393</v>
      </c>
      <c r="LG3">
        <v>0.1373376171827283</v>
      </c>
      <c r="LH3">
        <v>5.541567918411288E-2</v>
      </c>
      <c r="LI3">
        <v>2.2574161100675109E-2</v>
      </c>
      <c r="LJ3">
        <v>0.13699969756737759</v>
      </c>
      <c r="LK3">
        <v>-7.6219239892449053E-2</v>
      </c>
      <c r="LL3">
        <v>-3.1253392146928889E-3</v>
      </c>
      <c r="LM3">
        <v>2.5490879291712142E-2</v>
      </c>
      <c r="LN3">
        <v>-4.5942312991160819E-2</v>
      </c>
      <c r="LO3">
        <v>-3.3747402592366048E-2</v>
      </c>
      <c r="LP3">
        <v>-3.4446203217063258E-2</v>
      </c>
      <c r="LQ3">
        <v>8.8638727811178916E-2</v>
      </c>
      <c r="LR3">
        <v>-6.6220182629671845E-2</v>
      </c>
      <c r="LS3">
        <v>0.1115546330695364</v>
      </c>
      <c r="LT3">
        <v>-1.7970151490945399E-2</v>
      </c>
      <c r="LU3">
        <v>1.8866304261830572E-2</v>
      </c>
      <c r="LV3">
        <v>0.1169645875462548</v>
      </c>
      <c r="LW3">
        <v>7.9606553798047583E-2</v>
      </c>
      <c r="LX3">
        <v>-7.5149838370422148E-2</v>
      </c>
      <c r="LY3">
        <v>2.5552554082071039E-2</v>
      </c>
      <c r="LZ3">
        <v>-0.14164427912152111</v>
      </c>
      <c r="MA3">
        <v>7.2092451077636205E-2</v>
      </c>
      <c r="MB3">
        <v>-3.8845511126013028E-3</v>
      </c>
      <c r="MC3">
        <v>-2.4242379998239551E-2</v>
      </c>
      <c r="MD3">
        <v>0.1101358671354617</v>
      </c>
      <c r="ME3">
        <v>5.1304095992855847E-2</v>
      </c>
      <c r="MF3">
        <v>8.013328835165888E-2</v>
      </c>
      <c r="MG3">
        <v>-3.8360140328984708E-2</v>
      </c>
      <c r="MH3">
        <v>4.8973907390514687E-2</v>
      </c>
      <c r="MI3">
        <v>-5.8067570271983823E-2</v>
      </c>
      <c r="MJ3">
        <v>-3.8398617786033588E-2</v>
      </c>
      <c r="MK3">
        <v>-8.3733768943508313E-2</v>
      </c>
      <c r="ML3">
        <v>0.1278504815713746</v>
      </c>
      <c r="MM3">
        <v>1.1916029947566379E-2</v>
      </c>
      <c r="MN3">
        <v>4.5828605894865697E-2</v>
      </c>
      <c r="MO3">
        <v>0.12571592744247201</v>
      </c>
      <c r="MP3">
        <v>0.13407215492811911</v>
      </c>
      <c r="MQ3">
        <v>1.976038018133873E-2</v>
      </c>
      <c r="MR3">
        <v>-0.1365217956458443</v>
      </c>
      <c r="MS3">
        <v>9.3759290827377453E-2</v>
      </c>
      <c r="MT3">
        <v>-6.4351521609914003E-3</v>
      </c>
      <c r="MU3">
        <v>-2.2195443038818222E-2</v>
      </c>
      <c r="MV3">
        <v>0.15109706190872729</v>
      </c>
      <c r="MW3">
        <v>-6.0677944724396868E-3</v>
      </c>
      <c r="MX3">
        <v>0.2011024714485346</v>
      </c>
      <c r="MY3">
        <v>0.1266714069879957</v>
      </c>
      <c r="MZ3">
        <v>0.1172154941282349</v>
      </c>
      <c r="NA3">
        <v>-3.49319336516586E-2</v>
      </c>
      <c r="NB3">
        <v>-3.1127289205359891E-2</v>
      </c>
      <c r="NC3">
        <v>9.7405444595541887E-2</v>
      </c>
      <c r="ND3">
        <v>9.9373286947622042E-2</v>
      </c>
      <c r="NE3">
        <v>0.1192629557112348</v>
      </c>
      <c r="NF3">
        <v>-2.1863490088575601E-2</v>
      </c>
      <c r="NG3">
        <v>0.11831774845780479</v>
      </c>
      <c r="NH3">
        <v>0.2079582256110202</v>
      </c>
      <c r="NI3">
        <v>-7.728298189946442E-2</v>
      </c>
      <c r="NJ3">
        <v>-1.7155242958568E-2</v>
      </c>
      <c r="NK3">
        <v>-3.1064833550721399E-2</v>
      </c>
      <c r="NL3">
        <v>-1.8687455161857179E-2</v>
      </c>
      <c r="NM3">
        <v>6.7250769381374323E-2</v>
      </c>
      <c r="NN3">
        <v>3.6441941176863502E-2</v>
      </c>
      <c r="NO3">
        <v>-3.7745618006534302E-2</v>
      </c>
      <c r="NP3">
        <v>0.17152702912849099</v>
      </c>
      <c r="NQ3">
        <v>0.20203165525285241</v>
      </c>
      <c r="NR3">
        <v>6.0375760716035072E-2</v>
      </c>
      <c r="NS3">
        <v>0.20345638561779039</v>
      </c>
      <c r="NT3">
        <v>0.1009138733762823</v>
      </c>
      <c r="NU3">
        <v>0.1189015997109074</v>
      </c>
      <c r="NV3">
        <v>0.16729390886881679</v>
      </c>
      <c r="NW3">
        <v>7.7482949493967834E-2</v>
      </c>
      <c r="NX3">
        <v>0.1180783761953649</v>
      </c>
      <c r="NY3">
        <v>0.2069179816958964</v>
      </c>
      <c r="NZ3">
        <v>0.1606629229500621</v>
      </c>
      <c r="OA3">
        <v>8.2557612800877755E-2</v>
      </c>
      <c r="OB3">
        <v>-6.5460292854849084E-2</v>
      </c>
      <c r="OC3">
        <v>0.19217470007365831</v>
      </c>
      <c r="OD3">
        <v>-7.4044089490859749E-2</v>
      </c>
      <c r="OE3">
        <v>0.1943589398323517</v>
      </c>
      <c r="OF3">
        <v>-1.3016837092859491E-2</v>
      </c>
      <c r="OG3">
        <v>-0.16346650167466359</v>
      </c>
      <c r="OH3">
        <v>-0.15984558933489229</v>
      </c>
      <c r="OI3">
        <v>-2.0124503899028739E-2</v>
      </c>
      <c r="OJ3">
        <v>0.18617509874834759</v>
      </c>
      <c r="OK3">
        <v>9.5519076746000242E-2</v>
      </c>
      <c r="OL3">
        <v>0.13194395834497169</v>
      </c>
      <c r="OM3">
        <v>-0.16678862986765011</v>
      </c>
      <c r="ON3">
        <v>-7.0816905999149624E-2</v>
      </c>
      <c r="OO3">
        <v>6.1751870504811587E-3</v>
      </c>
      <c r="OP3">
        <v>0.1824237208092383</v>
      </c>
      <c r="OQ3">
        <v>0.11317988852630161</v>
      </c>
      <c r="OR3">
        <v>-0.1494877513088112</v>
      </c>
      <c r="OS3">
        <v>6.0883410192163631E-2</v>
      </c>
      <c r="OT3">
        <v>-2.610579666327851E-3</v>
      </c>
      <c r="OU3">
        <v>6.2926635458742941E-2</v>
      </c>
      <c r="OV3">
        <v>3.9937440639781142E-2</v>
      </c>
      <c r="OW3">
        <v>1.9651640735375151E-2</v>
      </c>
      <c r="OX3">
        <v>-3.5059589815444492E-2</v>
      </c>
      <c r="OY3">
        <v>0.15668972715445709</v>
      </c>
      <c r="OZ3">
        <v>-0.19882674824304319</v>
      </c>
      <c r="PA3">
        <v>-1.6797659467839392E-2</v>
      </c>
      <c r="PB3">
        <v>0.16533803944972719</v>
      </c>
      <c r="PC3">
        <v>5.6798713374478282E-2</v>
      </c>
      <c r="PD3">
        <v>0.1032461397963101</v>
      </c>
      <c r="PE3">
        <v>-0.16501316031703869</v>
      </c>
      <c r="PF3">
        <v>0.1153989516949432</v>
      </c>
      <c r="PG3">
        <v>-2.279554184459924E-2</v>
      </c>
      <c r="PH3">
        <v>0.11843303506914871</v>
      </c>
      <c r="PI3">
        <v>-0.11096791935394699</v>
      </c>
      <c r="PJ3">
        <v>-3.6795961737048147E-2</v>
      </c>
      <c r="PK3">
        <v>0.14141614365189539</v>
      </c>
      <c r="PL3">
        <v>0.1193417886506004</v>
      </c>
      <c r="PM3">
        <v>3.2523395656078848E-2</v>
      </c>
      <c r="PN3">
        <v>-7.3367338926716918E-4</v>
      </c>
      <c r="PO3">
        <v>0.14416008452849591</v>
      </c>
      <c r="PP3">
        <v>0.19357548534951011</v>
      </c>
      <c r="PQ3">
        <v>0.1367521038412664</v>
      </c>
      <c r="PR3">
        <v>-6.0785968831210922E-2</v>
      </c>
      <c r="PS3">
        <v>0.1870823875664796</v>
      </c>
      <c r="PT3">
        <v>9.8428152717827011E-2</v>
      </c>
      <c r="PU3">
        <v>-2.6476735884414321E-2</v>
      </c>
      <c r="PV3">
        <v>0.1038444847257986</v>
      </c>
      <c r="PW3">
        <v>-1.0456105447636879E-2</v>
      </c>
      <c r="PX3">
        <v>5.6233724054423263E-2</v>
      </c>
      <c r="PY3">
        <v>-1.9646810496340681E-2</v>
      </c>
      <c r="PZ3">
        <v>-3.8362191780633569E-2</v>
      </c>
      <c r="QA3">
        <v>5.9215213222448097E-2</v>
      </c>
      <c r="QB3">
        <v>5.5509304956009427E-2</v>
      </c>
      <c r="QC3">
        <v>6.6744855184980259E-2</v>
      </c>
    </row>
    <row r="4" spans="1:445" x14ac:dyDescent="0.25">
      <c r="A4" s="1" t="s">
        <v>2</v>
      </c>
      <c r="B4">
        <v>0</v>
      </c>
      <c r="C4">
        <v>0</v>
      </c>
      <c r="D4">
        <v>0</v>
      </c>
      <c r="E4">
        <v>-1.1836326750641861E-2</v>
      </c>
      <c r="F4">
        <v>0.1572923638740385</v>
      </c>
      <c r="G4">
        <v>0.24741099609711961</v>
      </c>
      <c r="H4">
        <v>0.24960858066876171</v>
      </c>
      <c r="I4">
        <v>0.50091703078161254</v>
      </c>
      <c r="J4">
        <v>-0.2450500144038715</v>
      </c>
      <c r="K4">
        <v>0.64759295742129008</v>
      </c>
      <c r="L4">
        <v>3.4663699149979493E-2</v>
      </c>
      <c r="M4">
        <v>0.39570730620874811</v>
      </c>
      <c r="N4">
        <v>0.50965899884300081</v>
      </c>
      <c r="O4">
        <v>2.9602018733108301E-2</v>
      </c>
      <c r="P4">
        <v>4.9983866051475832E-2</v>
      </c>
      <c r="Q4">
        <v>0.37009575395240762</v>
      </c>
      <c r="R4">
        <v>0.16892917420000289</v>
      </c>
      <c r="S4">
        <v>0.47093089343417738</v>
      </c>
      <c r="T4">
        <v>0.31831264899067191</v>
      </c>
      <c r="U4">
        <v>-0.32838048883726911</v>
      </c>
      <c r="V4">
        <v>7.2756123908115533E-2</v>
      </c>
      <c r="W4">
        <v>0.25792611703909019</v>
      </c>
      <c r="X4">
        <v>0.26077415406832921</v>
      </c>
      <c r="Y4">
        <v>0.48080276977248021</v>
      </c>
      <c r="Z4">
        <v>-7.9177500802975684E-2</v>
      </c>
      <c r="AA4">
        <v>-0.2092870838125484</v>
      </c>
      <c r="AB4">
        <v>0.34804569525495432</v>
      </c>
      <c r="AC4">
        <v>1.8389678822688511E-2</v>
      </c>
      <c r="AD4">
        <v>0.53194668739618656</v>
      </c>
      <c r="AE4">
        <v>1.692056353948156E-2</v>
      </c>
      <c r="AF4">
        <v>-0.16961612261552961</v>
      </c>
      <c r="AG4">
        <v>1.9324669346520679E-2</v>
      </c>
      <c r="AH4">
        <v>0.1746336145428864</v>
      </c>
      <c r="AI4">
        <v>0.19434502654703131</v>
      </c>
      <c r="AJ4">
        <v>6.070565260872407E-2</v>
      </c>
      <c r="AK4">
        <v>0.29364152985910269</v>
      </c>
      <c r="AL4">
        <v>2.0028686168516219E-2</v>
      </c>
      <c r="AM4">
        <v>1.9133988126999141E-2</v>
      </c>
      <c r="AN4">
        <v>0.24181768976307491</v>
      </c>
      <c r="AO4">
        <v>0.19345336120153869</v>
      </c>
      <c r="AP4">
        <v>0.18566983234404771</v>
      </c>
      <c r="AQ4">
        <v>0.18414532090081279</v>
      </c>
      <c r="AR4">
        <v>4.0116367420689712E-2</v>
      </c>
      <c r="AS4">
        <v>2.6076664554491411E-2</v>
      </c>
      <c r="AT4">
        <v>4.6230451282129527E-2</v>
      </c>
      <c r="AU4">
        <v>8.4470942156445572E-2</v>
      </c>
      <c r="AV4">
        <v>0.12605540356318581</v>
      </c>
      <c r="AW4">
        <v>2.4730401018312781E-2</v>
      </c>
      <c r="AX4">
        <v>5.438010715366616E-2</v>
      </c>
      <c r="AY4">
        <v>0.12527282123066599</v>
      </c>
      <c r="AZ4">
        <v>-0.1214086488901723</v>
      </c>
      <c r="BA4">
        <v>0.1248567772319208</v>
      </c>
      <c r="BB4">
        <v>0.28653020634624571</v>
      </c>
      <c r="BC4">
        <v>-0.21401594663178311</v>
      </c>
      <c r="BD4">
        <v>0.38377286171785258</v>
      </c>
      <c r="BE4">
        <v>0.28417539197760461</v>
      </c>
      <c r="BF4">
        <v>-0.29247609750898917</v>
      </c>
      <c r="BG4">
        <v>-0.2301458001175738</v>
      </c>
      <c r="BH4">
        <v>2.255951320136855E-2</v>
      </c>
      <c r="BI4">
        <v>0.31397605199266981</v>
      </c>
      <c r="BJ4">
        <v>0.1180850502464003</v>
      </c>
      <c r="BK4">
        <v>0.30074278469069199</v>
      </c>
      <c r="BL4">
        <v>-0.28955532260088518</v>
      </c>
      <c r="BM4">
        <v>-0.11081015077278129</v>
      </c>
      <c r="BN4">
        <v>0.20354135910997831</v>
      </c>
      <c r="BO4">
        <v>0.14893916690587969</v>
      </c>
      <c r="BP4">
        <v>-0.28435342198758878</v>
      </c>
      <c r="BQ4">
        <v>-7.976590399468339E-2</v>
      </c>
      <c r="BR4">
        <v>9.1597331465156404E-2</v>
      </c>
      <c r="BS4">
        <v>0.1639882025864671</v>
      </c>
      <c r="BT4">
        <v>0.1042676936617884</v>
      </c>
      <c r="BU4">
        <v>1.201779214947649E-2</v>
      </c>
      <c r="BV4">
        <v>0.10602153835533761</v>
      </c>
      <c r="BW4">
        <v>0.21901512513410479</v>
      </c>
      <c r="BX4">
        <v>8.6813144205252157E-2</v>
      </c>
      <c r="BY4">
        <v>0.1067943513086151</v>
      </c>
      <c r="BZ4">
        <v>2.2922083747354779E-3</v>
      </c>
      <c r="CA4">
        <v>-0.17700733112524561</v>
      </c>
      <c r="CB4">
        <v>-0.1793118999817942</v>
      </c>
      <c r="CC4">
        <v>-0.27137226467818559</v>
      </c>
      <c r="CD4">
        <v>-0.22814004947576891</v>
      </c>
      <c r="CE4">
        <v>0.1284967243149856</v>
      </c>
      <c r="CF4">
        <v>0.28513591370252672</v>
      </c>
      <c r="CG4">
        <v>-5.8311811666053877E-2</v>
      </c>
      <c r="CH4">
        <v>-0.25833678926212728</v>
      </c>
      <c r="CI4">
        <v>0.35572166600125249</v>
      </c>
      <c r="CJ4">
        <v>-0.27754788042985251</v>
      </c>
      <c r="CK4">
        <v>2.2081978529000641E-2</v>
      </c>
      <c r="CL4">
        <v>0.30825996110433213</v>
      </c>
      <c r="CM4">
        <v>0.1510114596456027</v>
      </c>
      <c r="CN4">
        <v>0.16217210114282279</v>
      </c>
      <c r="CO4">
        <v>0.36208101129076359</v>
      </c>
      <c r="CP4">
        <v>0.36600625202669679</v>
      </c>
      <c r="CQ4">
        <v>-0.27747285149783513</v>
      </c>
      <c r="CR4">
        <v>0.1635353988382057</v>
      </c>
      <c r="CS4">
        <v>-0.29024510618036892</v>
      </c>
      <c r="CT4">
        <v>-0.25428963111300351</v>
      </c>
      <c r="CU4">
        <v>0.3126666234238753</v>
      </c>
      <c r="CV4">
        <v>0.17880588144629561</v>
      </c>
      <c r="CW4">
        <v>-0.1204651049452042</v>
      </c>
      <c r="CX4">
        <v>-1.0878738868739641E-3</v>
      </c>
      <c r="CY4">
        <v>4.4435989799085883E-2</v>
      </c>
      <c r="CZ4">
        <v>-0.29235060445276623</v>
      </c>
      <c r="DA4">
        <v>0.34848056123148929</v>
      </c>
      <c r="DB4">
        <v>0.13196910292647249</v>
      </c>
      <c r="DC4">
        <v>0.3467795707180174</v>
      </c>
      <c r="DD4">
        <v>-0.1140756205895139</v>
      </c>
      <c r="DE4">
        <v>0.12151159680699319</v>
      </c>
      <c r="DF4">
        <v>-9.3145818617003814E-2</v>
      </c>
      <c r="DG4">
        <v>0.1754960027691479</v>
      </c>
      <c r="DH4">
        <v>0.28935703452993722</v>
      </c>
      <c r="DI4">
        <v>8.5845833117857567E-3</v>
      </c>
      <c r="DJ4">
        <v>-0.29024005117851409</v>
      </c>
      <c r="DK4">
        <v>-0.173571438754445</v>
      </c>
      <c r="DL4">
        <v>0.1135892058377273</v>
      </c>
      <c r="DM4">
        <v>0.12853000221278771</v>
      </c>
      <c r="DN4">
        <v>0.27901339183285773</v>
      </c>
      <c r="DO4">
        <v>0.31232446679660503</v>
      </c>
      <c r="DP4">
        <v>0.1955618549746867</v>
      </c>
      <c r="DQ4">
        <v>7.8212556929060886E-2</v>
      </c>
      <c r="DR4">
        <v>9.1795221221216208E-2</v>
      </c>
      <c r="DS4">
        <v>-0.19885622476351911</v>
      </c>
      <c r="DT4">
        <v>-0.23504944253677229</v>
      </c>
      <c r="DU4">
        <v>0.25300248702668571</v>
      </c>
      <c r="DV4">
        <v>-0.218867555466317</v>
      </c>
      <c r="DW4">
        <v>0.25803574935167628</v>
      </c>
      <c r="DX4">
        <v>0.39790585406213791</v>
      </c>
      <c r="DY4">
        <v>-0.22671283585994589</v>
      </c>
      <c r="DZ4">
        <v>0.28614267127574361</v>
      </c>
      <c r="EA4">
        <v>-0.20522869080669329</v>
      </c>
      <c r="EB4">
        <v>-0.1791375295807901</v>
      </c>
      <c r="EC4">
        <v>0.24294978709241069</v>
      </c>
      <c r="ED4">
        <v>-1.900946350439859E-2</v>
      </c>
      <c r="EE4">
        <v>0.11505669060554891</v>
      </c>
      <c r="EF4">
        <v>0.28229187937454359</v>
      </c>
      <c r="EG4">
        <v>0.33718659046979721</v>
      </c>
      <c r="EH4">
        <v>-0.21098644998628471</v>
      </c>
      <c r="EI4">
        <v>0.47706579439036839</v>
      </c>
      <c r="EJ4">
        <v>9.9698189335229476E-2</v>
      </c>
      <c r="EK4">
        <v>0.27951365066867778</v>
      </c>
      <c r="EL4">
        <v>-0.23095176868715001</v>
      </c>
      <c r="EM4">
        <v>-0.2087439122542544</v>
      </c>
      <c r="EN4">
        <v>-2.4678352826972831E-2</v>
      </c>
      <c r="EO4">
        <v>2.0534034036228849E-2</v>
      </c>
      <c r="EP4">
        <v>8.2339418735988282E-2</v>
      </c>
      <c r="EQ4">
        <v>-7.3058823828019417E-3</v>
      </c>
      <c r="ER4">
        <v>8.3525435171501794E-2</v>
      </c>
      <c r="ES4">
        <v>-0.2276498796476005</v>
      </c>
      <c r="ET4">
        <v>-2.3581401120269718E-3</v>
      </c>
      <c r="EU4">
        <v>0.19434909499945691</v>
      </c>
      <c r="EV4">
        <v>0.2678931493987185</v>
      </c>
      <c r="EW4">
        <v>0.32268415450234561</v>
      </c>
      <c r="EX4">
        <v>0.1722431256060814</v>
      </c>
      <c r="EY4">
        <v>0.23803488054250349</v>
      </c>
      <c r="EZ4">
        <v>0.18665486402874831</v>
      </c>
      <c r="FA4">
        <v>-3.4558218514179131E-2</v>
      </c>
      <c r="FB4">
        <v>0.42464031283515308</v>
      </c>
      <c r="FC4">
        <v>4.9993557238325867E-2</v>
      </c>
      <c r="FD4">
        <v>-0.18375809724240341</v>
      </c>
      <c r="FE4">
        <v>-0.1028318565840157</v>
      </c>
      <c r="FF4">
        <v>-0.25891692287302909</v>
      </c>
      <c r="FG4">
        <v>3.0881202215687249E-2</v>
      </c>
      <c r="FH4">
        <v>0.32167372996922527</v>
      </c>
      <c r="FI4">
        <v>-0.14577143191827199</v>
      </c>
      <c r="FJ4">
        <v>9.9090185949722173E-2</v>
      </c>
      <c r="FK4">
        <v>-0.2251912309951449</v>
      </c>
      <c r="FL4">
        <v>0.26666769866540618</v>
      </c>
      <c r="FM4">
        <v>0.19251695030783289</v>
      </c>
      <c r="FN4">
        <v>0.22092735653357171</v>
      </c>
      <c r="FO4">
        <v>2.1725300772684829E-2</v>
      </c>
      <c r="FP4">
        <v>0.24678147491482719</v>
      </c>
      <c r="FQ4">
        <v>0.21390946389943749</v>
      </c>
      <c r="FR4">
        <v>-0.18734562517085759</v>
      </c>
      <c r="FS4">
        <v>-0.13103730972197941</v>
      </c>
      <c r="FT4">
        <v>3.4320031587090939E-2</v>
      </c>
      <c r="FU4">
        <v>0.28074016221867237</v>
      </c>
      <c r="FV4">
        <v>0.27271483520395973</v>
      </c>
      <c r="FW4">
        <v>0.26650646180435428</v>
      </c>
      <c r="FX4">
        <v>-0.25319223206321573</v>
      </c>
      <c r="FY4">
        <v>-3.0802328453340081E-2</v>
      </c>
      <c r="FZ4">
        <v>-7.3716944976621498E-2</v>
      </c>
      <c r="GA4">
        <v>9.1414036054666317E-2</v>
      </c>
      <c r="GB4">
        <v>0.30475598896747941</v>
      </c>
      <c r="GC4">
        <v>0.30658785323848642</v>
      </c>
      <c r="GD4">
        <v>-5.4046572852388987E-2</v>
      </c>
      <c r="GE4">
        <v>3.8220975697416712E-2</v>
      </c>
      <c r="GF4">
        <v>0.29133985003110607</v>
      </c>
      <c r="GG4">
        <v>-0.2132817251480387</v>
      </c>
      <c r="GH4">
        <v>-0.17750840435421589</v>
      </c>
      <c r="GI4">
        <v>0.14216057517043651</v>
      </c>
      <c r="GJ4">
        <v>0.21007786505660189</v>
      </c>
      <c r="GK4">
        <v>0.26980060521595101</v>
      </c>
      <c r="GL4">
        <v>-3.2494070099077559E-2</v>
      </c>
      <c r="GM4">
        <v>-0.2534058486498737</v>
      </c>
      <c r="GN4">
        <v>0.26942503585454708</v>
      </c>
      <c r="GO4">
        <v>-8.2802528696922395E-2</v>
      </c>
      <c r="GP4">
        <v>-8.2802528696922395E-2</v>
      </c>
      <c r="GQ4">
        <v>-8.2802528696922395E-2</v>
      </c>
      <c r="GR4">
        <v>0.31990027571272051</v>
      </c>
      <c r="GS4">
        <v>-0.24588101914541599</v>
      </c>
      <c r="GT4">
        <v>-0.14294372407671119</v>
      </c>
      <c r="GU4">
        <v>0.29496437943647602</v>
      </c>
      <c r="GV4">
        <v>0.27375780272614469</v>
      </c>
      <c r="GW4">
        <v>-0.38390498145647639</v>
      </c>
      <c r="GX4">
        <v>0.25306084660034739</v>
      </c>
      <c r="GY4">
        <v>-0.2243747249173656</v>
      </c>
      <c r="GZ4">
        <v>-0.19727642799922029</v>
      </c>
      <c r="HA4">
        <v>-9.9197121869295177E-2</v>
      </c>
      <c r="HB4">
        <v>0.24374216902505011</v>
      </c>
      <c r="HC4">
        <v>0.2261753977767679</v>
      </c>
      <c r="HD4">
        <v>7.9596777113332864E-2</v>
      </c>
      <c r="HE4">
        <v>5.0630013188879573E-2</v>
      </c>
      <c r="HF4">
        <v>-9.0153010536733649E-2</v>
      </c>
      <c r="HG4">
        <v>0.27826016086398581</v>
      </c>
      <c r="HH4">
        <v>0.24225530176943319</v>
      </c>
      <c r="HI4">
        <v>9.0076732710718851E-2</v>
      </c>
      <c r="HJ4">
        <v>0.31441422873367009</v>
      </c>
      <c r="HK4">
        <v>0.3025324639898691</v>
      </c>
      <c r="HL4">
        <v>-0.1659476976349179</v>
      </c>
      <c r="HM4">
        <v>-0.29715533594257221</v>
      </c>
      <c r="HN4">
        <v>-0.18688069487438849</v>
      </c>
      <c r="HO4">
        <v>-0.22019091405043029</v>
      </c>
      <c r="HP4">
        <v>-1.6783313701144E-3</v>
      </c>
      <c r="HQ4">
        <v>-0.36434857305367391</v>
      </c>
      <c r="HR4">
        <v>-0.24189760896429641</v>
      </c>
      <c r="HS4">
        <v>0.1197115905184821</v>
      </c>
      <c r="HT4">
        <v>-3.5088153934871677E-2</v>
      </c>
      <c r="HU4">
        <v>-0.1826195009741115</v>
      </c>
      <c r="HV4">
        <v>-0.1419323483843605</v>
      </c>
      <c r="HW4">
        <v>-0.21102080644826571</v>
      </c>
      <c r="HX4">
        <v>-0.24573998612126549</v>
      </c>
      <c r="HY4">
        <v>-3.3865297651678297E-2</v>
      </c>
      <c r="HZ4">
        <v>6.8590470665053039E-4</v>
      </c>
      <c r="IA4">
        <v>-7.2114828833894404E-2</v>
      </c>
      <c r="IB4">
        <v>-0.18001675938863201</v>
      </c>
      <c r="IC4">
        <v>-0.2447679909480984</v>
      </c>
      <c r="ID4">
        <v>-4.6669094922295413E-3</v>
      </c>
      <c r="IE4">
        <v>-0.2448078015973125</v>
      </c>
      <c r="IF4">
        <v>-0.2444360892770823</v>
      </c>
      <c r="IG4">
        <v>-0.1545021112358847</v>
      </c>
      <c r="IH4">
        <v>-0.1239756942043458</v>
      </c>
      <c r="II4">
        <v>-0.2046149829303541</v>
      </c>
      <c r="IJ4">
        <v>0.12090673969135821</v>
      </c>
      <c r="IK4">
        <v>-8.5452275118139322E-3</v>
      </c>
      <c r="IL4">
        <v>-0.20648633088790669</v>
      </c>
      <c r="IM4">
        <v>7.309335789628213E-2</v>
      </c>
      <c r="IN4">
        <v>6.8881329794003174E-2</v>
      </c>
      <c r="IO4">
        <v>1.9914340119473819E-2</v>
      </c>
      <c r="IP4">
        <v>-0.14715755260360919</v>
      </c>
      <c r="IQ4">
        <v>0.1471575526036091</v>
      </c>
      <c r="IR4">
        <v>-0.19639860911528439</v>
      </c>
      <c r="IS4">
        <v>0.14258282782742979</v>
      </c>
      <c r="IT4">
        <v>0.35936380229567222</v>
      </c>
      <c r="IU4">
        <v>4.4342249116465768E-2</v>
      </c>
      <c r="IV4">
        <v>0.29706615793225982</v>
      </c>
      <c r="IW4">
        <v>0.26102573153293018</v>
      </c>
      <c r="IX4">
        <v>6.6133926708727989E-2</v>
      </c>
      <c r="IY4">
        <v>1.349339856292225E-3</v>
      </c>
      <c r="IZ4">
        <v>0.25436211547210891</v>
      </c>
      <c r="JA4">
        <v>0.1347849540205979</v>
      </c>
      <c r="JB4">
        <v>1.576360017617089E-2</v>
      </c>
      <c r="JC4">
        <v>-0.19112234605012091</v>
      </c>
      <c r="JD4">
        <v>-0.24319706695175961</v>
      </c>
      <c r="JE4">
        <v>-0.1145627592423127</v>
      </c>
      <c r="JF4">
        <v>0.40041074146802791</v>
      </c>
      <c r="JG4">
        <v>1.6975291285706701E-2</v>
      </c>
      <c r="JH4">
        <v>-0.1889059101918576</v>
      </c>
      <c r="JI4">
        <v>0.1155565642074942</v>
      </c>
      <c r="JJ4">
        <v>-0.21264803370859039</v>
      </c>
      <c r="JK4">
        <v>-0.15822492646647851</v>
      </c>
      <c r="JL4">
        <v>-6.8688771106548127E-2</v>
      </c>
      <c r="JM4">
        <v>0.1110588286718794</v>
      </c>
      <c r="JN4">
        <v>0.17553633033340549</v>
      </c>
      <c r="JO4">
        <v>0.12707571752087091</v>
      </c>
      <c r="JP4">
        <v>-9.3562986572025605E-3</v>
      </c>
      <c r="JQ4">
        <v>0.2802527306888099</v>
      </c>
      <c r="JR4">
        <v>-0.15442550210748779</v>
      </c>
      <c r="JS4">
        <v>0.1198509259737757</v>
      </c>
      <c r="JT4">
        <v>-0.2268549610387498</v>
      </c>
      <c r="JU4">
        <v>0.17548054915888839</v>
      </c>
      <c r="JV4">
        <v>-8.9895622449471274E-2</v>
      </c>
      <c r="JW4">
        <v>0.213063277245505</v>
      </c>
      <c r="JX4">
        <v>-0.12147246341076449</v>
      </c>
      <c r="JY4">
        <v>-0.22909865647997821</v>
      </c>
      <c r="JZ4">
        <v>-0.22727264395210819</v>
      </c>
      <c r="KA4">
        <v>4.7882460615040853E-2</v>
      </c>
      <c r="KB4">
        <v>-0.22913959576812151</v>
      </c>
      <c r="KC4">
        <v>-0.26139874382682871</v>
      </c>
      <c r="KD4">
        <v>-4.122566080369313E-2</v>
      </c>
      <c r="KE4">
        <v>-7.9714463944597302E-2</v>
      </c>
      <c r="KF4">
        <v>-0.22308526558487679</v>
      </c>
      <c r="KG4">
        <v>-0.19753518872383921</v>
      </c>
      <c r="KH4">
        <v>-0.2330845320134656</v>
      </c>
      <c r="KI4">
        <v>0.34186950605306921</v>
      </c>
      <c r="KJ4">
        <v>-0.19995620957314339</v>
      </c>
      <c r="KK4">
        <v>9.6671003271275938E-2</v>
      </c>
      <c r="KL4">
        <v>0.25786153724099631</v>
      </c>
      <c r="KM4">
        <v>0.14143553553118399</v>
      </c>
      <c r="KN4">
        <v>0.13991615506075761</v>
      </c>
      <c r="KO4">
        <v>0.1148495977539315</v>
      </c>
      <c r="KP4">
        <v>0.25781276422324301</v>
      </c>
      <c r="KQ4">
        <v>7.2769176029842439E-2</v>
      </c>
      <c r="KR4">
        <v>9.4515374903487478E-2</v>
      </c>
      <c r="KS4">
        <v>-0.1360783330492589</v>
      </c>
      <c r="KT4">
        <v>-0.36231090080619432</v>
      </c>
      <c r="KU4">
        <v>-3.9713996094744783E-2</v>
      </c>
      <c r="KV4">
        <v>0.12632034138696069</v>
      </c>
      <c r="KW4">
        <v>-0.1874979587649013</v>
      </c>
      <c r="KX4">
        <v>5.6399891864078983E-2</v>
      </c>
      <c r="KY4">
        <v>-0.1030734972913341</v>
      </c>
      <c r="KZ4">
        <v>-5.3499993645222031E-2</v>
      </c>
      <c r="LA4">
        <v>0.2193752338949847</v>
      </c>
      <c r="LB4">
        <v>0.1134446040301483</v>
      </c>
      <c r="LC4">
        <v>-0.1767599404286592</v>
      </c>
      <c r="LD4">
        <v>0.1221113174725221</v>
      </c>
      <c r="LE4">
        <v>0.10686905199306319</v>
      </c>
      <c r="LF4">
        <v>0.22828238059086511</v>
      </c>
      <c r="LG4">
        <v>-2.1348196785260429E-2</v>
      </c>
      <c r="LH4">
        <v>-0.21466022468471241</v>
      </c>
      <c r="LI4">
        <v>0.1659868290167891</v>
      </c>
      <c r="LJ4">
        <v>-2.1507550650720429E-2</v>
      </c>
      <c r="LK4">
        <v>-0.12244299655772579</v>
      </c>
      <c r="LL4">
        <v>-0.26279253069661462</v>
      </c>
      <c r="LM4">
        <v>-0.24772310893709221</v>
      </c>
      <c r="LN4">
        <v>-0.23600562740982309</v>
      </c>
      <c r="LO4">
        <v>0.1573818835532389</v>
      </c>
      <c r="LP4">
        <v>-9.1780862772995062E-2</v>
      </c>
      <c r="LQ4">
        <v>0.23589440386822991</v>
      </c>
      <c r="LR4">
        <v>-0.19354137186392881</v>
      </c>
      <c r="LS4">
        <v>0.28824488947819649</v>
      </c>
      <c r="LT4">
        <v>-9.0709834356540883E-2</v>
      </c>
      <c r="LU4">
        <v>-0.18946745236707399</v>
      </c>
      <c r="LV4">
        <v>-3.1408742522373058E-2</v>
      </c>
      <c r="LW4">
        <v>0.25629036957196771</v>
      </c>
      <c r="LX4">
        <v>-0.12146159302443831</v>
      </c>
      <c r="LY4">
        <v>-0.22281873704461991</v>
      </c>
      <c r="LZ4">
        <v>-0.14336779397892019</v>
      </c>
      <c r="MA4">
        <v>0.22680587583913231</v>
      </c>
      <c r="MB4">
        <v>5.4568309691148523E-2</v>
      </c>
      <c r="MC4">
        <v>-0.30473732784405883</v>
      </c>
      <c r="MD4">
        <v>0.24496601631266671</v>
      </c>
      <c r="ME4">
        <v>0.21883962191889289</v>
      </c>
      <c r="MF4">
        <v>5.9925343332508547E-2</v>
      </c>
      <c r="MG4">
        <v>-5.5810148670222187E-2</v>
      </c>
      <c r="MH4">
        <v>4.0999293869406643E-2</v>
      </c>
      <c r="MI4">
        <v>-0.34141921373089112</v>
      </c>
      <c r="MJ4">
        <v>-5.5835269547203303E-2</v>
      </c>
      <c r="MK4">
        <v>-9.6777280535216406E-2</v>
      </c>
      <c r="ML4">
        <v>0.29693253149597337</v>
      </c>
      <c r="MM4">
        <v>-6.0236696040682422E-2</v>
      </c>
      <c r="MN4">
        <v>8.5288879199586942E-2</v>
      </c>
      <c r="MO4">
        <v>0.22935193377224369</v>
      </c>
      <c r="MP4">
        <v>0.2009355784174216</v>
      </c>
      <c r="MQ4">
        <v>-0.19336087515968631</v>
      </c>
      <c r="MR4">
        <v>-0.13878829765576309</v>
      </c>
      <c r="MS4">
        <v>0.23658652051175949</v>
      </c>
      <c r="MT4">
        <v>5.6420405418269377E-2</v>
      </c>
      <c r="MU4">
        <v>-0.18384654262109501</v>
      </c>
      <c r="MV4">
        <v>4.4296669612043149E-2</v>
      </c>
      <c r="MW4">
        <v>-0.15254864630702461</v>
      </c>
      <c r="MX4">
        <v>0.18992328639176351</v>
      </c>
      <c r="MY4">
        <v>-2.354032318103897E-2</v>
      </c>
      <c r="MZ4">
        <v>0.21348883032503321</v>
      </c>
      <c r="NA4">
        <v>-0.1966606449725162</v>
      </c>
      <c r="NB4">
        <v>0.22094047688828489</v>
      </c>
      <c r="NC4">
        <v>0.23628700937529251</v>
      </c>
      <c r="ND4">
        <v>-1.1762233828581549E-2</v>
      </c>
      <c r="NE4">
        <v>0.16980361148635381</v>
      </c>
      <c r="NF4">
        <v>0.5370737336057736</v>
      </c>
      <c r="NG4">
        <v>0.14050061848474679</v>
      </c>
      <c r="NH4">
        <v>0.22480412262599739</v>
      </c>
      <c r="NI4">
        <v>-6.2672484549619517E-2</v>
      </c>
      <c r="NJ4">
        <v>-0.19850411690005851</v>
      </c>
      <c r="NK4">
        <v>0.68702623863890466</v>
      </c>
      <c r="NL4">
        <v>-0.1812404133795994</v>
      </c>
      <c r="NM4">
        <v>0.13696295521521271</v>
      </c>
      <c r="NN4">
        <v>0.10347289521006819</v>
      </c>
      <c r="NO4">
        <v>-4.144784176383292E-2</v>
      </c>
      <c r="NP4">
        <v>2.4472571020919119E-2</v>
      </c>
      <c r="NQ4">
        <v>0.1066396328883078</v>
      </c>
      <c r="NR4">
        <v>4.6138850331597148E-2</v>
      </c>
      <c r="NS4">
        <v>0.13446777608614821</v>
      </c>
      <c r="NT4">
        <v>0.2348473597583198</v>
      </c>
      <c r="NU4">
        <v>0.20552625406609909</v>
      </c>
      <c r="NV4">
        <v>2.680926654680461E-2</v>
      </c>
      <c r="NW4">
        <v>0.27862947967377288</v>
      </c>
      <c r="NX4">
        <v>0.20437431575131029</v>
      </c>
      <c r="NY4">
        <v>0.1278578999525905</v>
      </c>
      <c r="NZ4">
        <v>0.16784378962166169</v>
      </c>
      <c r="OA4">
        <v>6.8819656796583945E-2</v>
      </c>
      <c r="OB4">
        <v>-0.23078609126899899</v>
      </c>
      <c r="OC4">
        <v>0.13058180565637881</v>
      </c>
      <c r="OD4">
        <v>-0.20091815357934051</v>
      </c>
      <c r="OE4">
        <v>0.17490679980825311</v>
      </c>
      <c r="OF4">
        <v>-0.17883826327225341</v>
      </c>
      <c r="OG4">
        <v>-2.2625337097892381E-2</v>
      </c>
      <c r="OH4">
        <v>-2.4860582827450271E-2</v>
      </c>
      <c r="OI4">
        <v>-0.17130299077199029</v>
      </c>
      <c r="OJ4">
        <v>0.13374360349383921</v>
      </c>
      <c r="OK4">
        <v>4.1010310325020567E-2</v>
      </c>
      <c r="OL4">
        <v>-3.3709707007527422E-2</v>
      </c>
      <c r="OM4">
        <v>1.5865010241588481E-2</v>
      </c>
      <c r="ON4">
        <v>-0.21881568308255719</v>
      </c>
      <c r="OO4">
        <v>0.1198029189748008</v>
      </c>
      <c r="OP4">
        <v>0.1420125704422821</v>
      </c>
      <c r="OQ4">
        <v>2.73495373630997E-2</v>
      </c>
      <c r="OR4">
        <v>0.19553660651508961</v>
      </c>
      <c r="OS4">
        <v>-2.0977923985083208E-2</v>
      </c>
      <c r="OT4">
        <v>-0.20258673049347231</v>
      </c>
      <c r="OU4">
        <v>0.24326285203247361</v>
      </c>
      <c r="OV4">
        <v>9.7590362913573037E-2</v>
      </c>
      <c r="OW4">
        <v>-0.28470397620562382</v>
      </c>
      <c r="OX4">
        <v>-0.27051429408434968</v>
      </c>
      <c r="OY4">
        <v>3.2047247897463521E-2</v>
      </c>
      <c r="OZ4">
        <v>3.6938860211018609E-2</v>
      </c>
      <c r="PA4">
        <v>-0.11525707804728411</v>
      </c>
      <c r="PB4">
        <v>9.8633194134638155E-2</v>
      </c>
      <c r="PC4">
        <v>-4.9938510382137591E-2</v>
      </c>
      <c r="PD4">
        <v>0.1641026728668219</v>
      </c>
      <c r="PE4">
        <v>-0.1182407844210563</v>
      </c>
      <c r="PF4">
        <v>9.394392733850114E-3</v>
      </c>
      <c r="PG4">
        <v>-0.20221805196917911</v>
      </c>
      <c r="PH4">
        <v>-2.6514242979927279E-2</v>
      </c>
      <c r="PI4">
        <v>-0.2434432161490383</v>
      </c>
      <c r="PJ4">
        <v>-9.9157074915749155E-2</v>
      </c>
      <c r="PK4">
        <v>0.17935310232289961</v>
      </c>
      <c r="PL4">
        <v>0.1192543293843117</v>
      </c>
      <c r="PM4">
        <v>8.85892107390331E-2</v>
      </c>
      <c r="PN4">
        <v>-0.1688630872894884</v>
      </c>
      <c r="PO4">
        <v>0.38879339779816158</v>
      </c>
      <c r="PP4">
        <v>0.11708002645031169</v>
      </c>
      <c r="PQ4">
        <v>5.3993396709430208E-2</v>
      </c>
      <c r="PR4">
        <v>-1.7151176241776769E-2</v>
      </c>
      <c r="PS4">
        <v>0.11121537045067401</v>
      </c>
      <c r="PT4">
        <v>0.22463006825725149</v>
      </c>
      <c r="PU4">
        <v>-0.19743586740980709</v>
      </c>
      <c r="PV4">
        <v>0.33019291414920471</v>
      </c>
      <c r="PW4">
        <v>-0.18867987067372161</v>
      </c>
      <c r="PX4">
        <v>-1.9106290514331228E-2</v>
      </c>
      <c r="PY4">
        <v>0.29166484699869699</v>
      </c>
      <c r="PZ4">
        <v>-5.4815094644425043E-2</v>
      </c>
      <c r="QA4">
        <v>8.8264189747198185E-2</v>
      </c>
      <c r="QB4">
        <v>2.911635761686851E-2</v>
      </c>
      <c r="QC4">
        <v>4.5701580990120803E-2</v>
      </c>
    </row>
    <row r="5" spans="1:445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5.4926873107665718E-2</v>
      </c>
      <c r="G5">
        <v>0.1061384076272522</v>
      </c>
      <c r="H5">
        <v>9.8661906822984109E-3</v>
      </c>
      <c r="I5">
        <v>-9.2279983217120054E-2</v>
      </c>
      <c r="J5">
        <v>-0.1190907272076164</v>
      </c>
      <c r="K5">
        <v>9.0092787084566014E-3</v>
      </c>
      <c r="L5">
        <v>0.36279275856795917</v>
      </c>
      <c r="M5">
        <v>-5.7502315900396582E-2</v>
      </c>
      <c r="N5">
        <v>-6.5313816555507831E-2</v>
      </c>
      <c r="O5">
        <v>0.93659485783348428</v>
      </c>
      <c r="P5">
        <v>6.0423567109143407E-2</v>
      </c>
      <c r="Q5">
        <v>4.7823348865035809E-2</v>
      </c>
      <c r="R5">
        <v>0.31682364368276611</v>
      </c>
      <c r="S5">
        <v>9.7070947319347178E-2</v>
      </c>
      <c r="T5">
        <v>-9.3692172770339539E-3</v>
      </c>
      <c r="U5">
        <v>-8.255126906810191E-2</v>
      </c>
      <c r="V5">
        <v>5.8446803381251307E-2</v>
      </c>
      <c r="W5">
        <v>0.29795706579901249</v>
      </c>
      <c r="X5">
        <v>0.29593529078278907</v>
      </c>
      <c r="Y5">
        <v>-0.1301928584262656</v>
      </c>
      <c r="Z5">
        <v>0.10079995904946561</v>
      </c>
      <c r="AA5">
        <v>-0.1652988514031633</v>
      </c>
      <c r="AB5">
        <v>-7.0800303761372613E-2</v>
      </c>
      <c r="AC5">
        <v>0.9260122992735601</v>
      </c>
      <c r="AD5">
        <v>-4.8681964506090962E-2</v>
      </c>
      <c r="AE5">
        <v>5.4169639564690703E-2</v>
      </c>
      <c r="AF5">
        <v>-0.1376442330259682</v>
      </c>
      <c r="AG5">
        <v>0.90949969603494929</v>
      </c>
      <c r="AH5">
        <v>0.1812143166385122</v>
      </c>
      <c r="AI5">
        <v>7.6044321246036273E-2</v>
      </c>
      <c r="AJ5">
        <v>6.7933225585534163E-2</v>
      </c>
      <c r="AK5">
        <v>-7.4624961557263905E-2</v>
      </c>
      <c r="AL5">
        <v>4.0731371674658103E-2</v>
      </c>
      <c r="AM5">
        <v>3.9175287608858911E-2</v>
      </c>
      <c r="AN5">
        <v>3.4167444611839917E-2</v>
      </c>
      <c r="AO5">
        <v>5.8336146414552863E-2</v>
      </c>
      <c r="AP5">
        <v>0.34105881034406232</v>
      </c>
      <c r="AQ5">
        <v>0.34171662507283579</v>
      </c>
      <c r="AR5">
        <v>0.20286232510403471</v>
      </c>
      <c r="AS5">
        <v>0.18764710294783241</v>
      </c>
      <c r="AT5">
        <v>0.35881902149171158</v>
      </c>
      <c r="AU5">
        <v>0.30307203449161402</v>
      </c>
      <c r="AV5">
        <v>-6.196842443731982E-2</v>
      </c>
      <c r="AW5">
        <v>0.1064081339277252</v>
      </c>
      <c r="AX5">
        <v>0.36879957920195039</v>
      </c>
      <c r="AY5">
        <v>-6.144127220232664E-2</v>
      </c>
      <c r="AZ5">
        <v>-0.34073156883398881</v>
      </c>
      <c r="BA5">
        <v>0.31556808983211537</v>
      </c>
      <c r="BB5">
        <v>-5.4064533001438132E-2</v>
      </c>
      <c r="BC5">
        <v>-0.13004876600634149</v>
      </c>
      <c r="BD5">
        <v>-3.1042493379838811E-2</v>
      </c>
      <c r="BE5">
        <v>-9.6248082725960013E-2</v>
      </c>
      <c r="BF5">
        <v>-3.7009549734237729E-2</v>
      </c>
      <c r="BG5">
        <v>-0.12522512844270919</v>
      </c>
      <c r="BH5">
        <v>9.1632434416354117E-2</v>
      </c>
      <c r="BI5">
        <v>2.6233947176746809E-2</v>
      </c>
      <c r="BJ5">
        <v>0.29701922117689011</v>
      </c>
      <c r="BK5">
        <v>-0.1062100455670506</v>
      </c>
      <c r="BL5">
        <v>-3.1716788701176557E-2</v>
      </c>
      <c r="BM5">
        <v>-0.29034793902562889</v>
      </c>
      <c r="BN5">
        <v>-5.3912749869141192E-2</v>
      </c>
      <c r="BO5">
        <v>0.1218325057859823</v>
      </c>
      <c r="BP5">
        <v>-2.946140346861429E-2</v>
      </c>
      <c r="BQ5">
        <v>-0.1948456069771354</v>
      </c>
      <c r="BR5">
        <v>0.1499532144019973</v>
      </c>
      <c r="BS5">
        <v>0.36451376522045881</v>
      </c>
      <c r="BT5">
        <v>-5.7197603066302671E-2</v>
      </c>
      <c r="BU5">
        <v>4.4314804306076407E-2</v>
      </c>
      <c r="BV5">
        <v>-5.6592799319438822E-2</v>
      </c>
      <c r="BW5">
        <v>-2.7677733560681341E-2</v>
      </c>
      <c r="BX5">
        <v>0.33220006222333093</v>
      </c>
      <c r="BY5">
        <v>6.1078173366216973E-2</v>
      </c>
      <c r="BZ5">
        <v>0.69897450424053142</v>
      </c>
      <c r="CA5">
        <v>-0.25888167014539532</v>
      </c>
      <c r="CB5">
        <v>-0.25694862698161408</v>
      </c>
      <c r="CC5">
        <v>4.1746158384357787E-2</v>
      </c>
      <c r="CD5">
        <v>1.9195232460911388E-2</v>
      </c>
      <c r="CE5">
        <v>0.37699166154914687</v>
      </c>
      <c r="CF5">
        <v>-0.1037240265024762</v>
      </c>
      <c r="CG5">
        <v>0.138962823297027</v>
      </c>
      <c r="CH5">
        <v>-4.1184402635074481E-2</v>
      </c>
      <c r="CI5">
        <v>-3.454076160183326E-2</v>
      </c>
      <c r="CJ5">
        <v>3.7868249044814159E-2</v>
      </c>
      <c r="CK5">
        <v>3.9657135710337653E-2</v>
      </c>
      <c r="CL5">
        <v>9.8300254638021334E-2</v>
      </c>
      <c r="CM5">
        <v>0.35231437430927143</v>
      </c>
      <c r="CN5">
        <v>0.31079802244384741</v>
      </c>
      <c r="CO5">
        <v>-4.1514587711595198E-2</v>
      </c>
      <c r="CP5">
        <v>4.3692701012399818E-2</v>
      </c>
      <c r="CQ5">
        <v>4.2382247446011281E-2</v>
      </c>
      <c r="CR5">
        <v>0.3094304409797291</v>
      </c>
      <c r="CS5">
        <v>-0.1120210180086065</v>
      </c>
      <c r="CT5">
        <v>-3.680286055199937E-2</v>
      </c>
      <c r="CU5">
        <v>-1.1980919804318519E-2</v>
      </c>
      <c r="CV5">
        <v>4.6682978652039193E-2</v>
      </c>
      <c r="CW5">
        <v>-0.15783435261729531</v>
      </c>
      <c r="CX5">
        <v>0.2051823807738474</v>
      </c>
      <c r="CY5">
        <v>-3.3814044571747179E-2</v>
      </c>
      <c r="CZ5">
        <v>-9.5079365006303637E-2</v>
      </c>
      <c r="DA5">
        <v>-4.2990740510737931E-2</v>
      </c>
      <c r="DB5">
        <v>4.9972358885066952E-2</v>
      </c>
      <c r="DC5">
        <v>-4.1971796751203452E-2</v>
      </c>
      <c r="DD5">
        <v>-0.14612861735139671</v>
      </c>
      <c r="DE5">
        <v>0.41752634545090961</v>
      </c>
      <c r="DF5">
        <v>-8.2731340803409381E-2</v>
      </c>
      <c r="DG5">
        <v>4.0413977811304569E-2</v>
      </c>
      <c r="DH5">
        <v>6.2689986893831373E-2</v>
      </c>
      <c r="DI5">
        <v>5.2028512264801381E-3</v>
      </c>
      <c r="DJ5">
        <v>-9.7911568834555554E-2</v>
      </c>
      <c r="DK5">
        <v>-0.29114717472577178</v>
      </c>
      <c r="DL5">
        <v>-2.123130663775516E-2</v>
      </c>
      <c r="DM5">
        <v>0.30709669766366099</v>
      </c>
      <c r="DN5">
        <v>-2.5106410767379891E-2</v>
      </c>
      <c r="DO5">
        <v>-6.4533181287163691E-2</v>
      </c>
      <c r="DP5">
        <v>0.27745991678019899</v>
      </c>
      <c r="DQ5">
        <v>0.30257032340343343</v>
      </c>
      <c r="DR5">
        <v>0.1182362916143367</v>
      </c>
      <c r="DS5">
        <v>2.8408844315879471E-2</v>
      </c>
      <c r="DT5">
        <v>-1.7452718175055719E-2</v>
      </c>
      <c r="DU5">
        <v>5.3102500355538498E-2</v>
      </c>
      <c r="DV5">
        <v>-0.12940566031623249</v>
      </c>
      <c r="DW5">
        <v>-6.4782014612799282E-2</v>
      </c>
      <c r="DX5">
        <v>-9.3795124869770166E-2</v>
      </c>
      <c r="DY5">
        <v>5.3113136098107867E-2</v>
      </c>
      <c r="DZ5">
        <v>-3.6406572993787863E-2</v>
      </c>
      <c r="EA5">
        <v>-5.8546242395665507E-3</v>
      </c>
      <c r="EB5">
        <v>-4.6548816663480048E-2</v>
      </c>
      <c r="EC5">
        <v>-6.2671437283053841E-2</v>
      </c>
      <c r="ED5">
        <v>-6.1380870926152409E-2</v>
      </c>
      <c r="EE5">
        <v>0.41229432705895352</v>
      </c>
      <c r="EF5">
        <v>-3.8413473015184323E-2</v>
      </c>
      <c r="EG5">
        <v>-7.2682860741191471E-2</v>
      </c>
      <c r="EH5">
        <v>-0.13504303685760841</v>
      </c>
      <c r="EI5">
        <v>-1.9056275918240769E-2</v>
      </c>
      <c r="EJ5">
        <v>7.3786450447933319E-2</v>
      </c>
      <c r="EK5">
        <v>-3.7971444310919332E-2</v>
      </c>
      <c r="EL5">
        <v>-1.33031754221448E-2</v>
      </c>
      <c r="EM5">
        <v>-7.5933830570712624E-2</v>
      </c>
      <c r="EN5">
        <v>-2.5356701546224391E-2</v>
      </c>
      <c r="EO5">
        <v>-0.100379475802025</v>
      </c>
      <c r="EP5">
        <v>-6.6049112642187158E-2</v>
      </c>
      <c r="EQ5">
        <v>-0.7444156479237064</v>
      </c>
      <c r="ER5">
        <v>-6.59167613763815E-2</v>
      </c>
      <c r="ES5">
        <v>-1.4263004363562509E-2</v>
      </c>
      <c r="ET5">
        <v>1.347540766069198E-2</v>
      </c>
      <c r="EU5">
        <v>2.5095128177207202E-2</v>
      </c>
      <c r="EV5">
        <v>-5.2976720533572587E-2</v>
      </c>
      <c r="EW5">
        <v>-4.965021396966568E-2</v>
      </c>
      <c r="EX5">
        <v>0.26004930278074989</v>
      </c>
      <c r="EY5">
        <v>4.3482724956206253E-2</v>
      </c>
      <c r="EZ5">
        <v>-3.6990349419506817E-2</v>
      </c>
      <c r="FA5">
        <v>1.001802716574891E-2</v>
      </c>
      <c r="FB5">
        <v>-3.2401045449163383E-2</v>
      </c>
      <c r="FC5">
        <v>-3.7633473544868179E-2</v>
      </c>
      <c r="FD5">
        <v>-0.11557550552746609</v>
      </c>
      <c r="FE5">
        <v>2.424605512625507E-3</v>
      </c>
      <c r="FF5">
        <v>4.6517038635436207E-2</v>
      </c>
      <c r="FG5">
        <v>0.1322855476766619</v>
      </c>
      <c r="FH5">
        <v>-2.878409184013361E-2</v>
      </c>
      <c r="FI5">
        <v>0.1780185724226023</v>
      </c>
      <c r="FJ5">
        <v>6.8870794255218068E-2</v>
      </c>
      <c r="FK5">
        <v>4.4639265711176448E-2</v>
      </c>
      <c r="FL5">
        <v>-3.3751489552696287E-2</v>
      </c>
      <c r="FM5">
        <v>-0.1233496204418809</v>
      </c>
      <c r="FN5">
        <v>-5.6570718551975886E-3</v>
      </c>
      <c r="FO5">
        <v>-3.5893557518593529E-2</v>
      </c>
      <c r="FP5">
        <v>-5.8560252633357249E-2</v>
      </c>
      <c r="FQ5">
        <v>1.800027782244959E-3</v>
      </c>
      <c r="FR5">
        <v>2.8450969227875812E-2</v>
      </c>
      <c r="FS5">
        <v>-0.10427373583312489</v>
      </c>
      <c r="FT5">
        <v>-8.9907553826603065E-2</v>
      </c>
      <c r="FU5">
        <v>-6.987731769585187E-2</v>
      </c>
      <c r="FV5">
        <v>4.6485017419400044E-3</v>
      </c>
      <c r="FW5">
        <v>-8.7194212029264168E-2</v>
      </c>
      <c r="FX5">
        <v>2.1922805303735741E-2</v>
      </c>
      <c r="FY5">
        <v>3.8591654057293173E-2</v>
      </c>
      <c r="FZ5">
        <v>0.11901758210180061</v>
      </c>
      <c r="GA5">
        <v>7.7866961981189666E-3</v>
      </c>
      <c r="GB5">
        <v>-5.24000086102301E-2</v>
      </c>
      <c r="GC5">
        <v>-5.3263352230289843E-2</v>
      </c>
      <c r="GD5">
        <v>-8.6043236637611334E-2</v>
      </c>
      <c r="GE5">
        <v>0.15064195125486049</v>
      </c>
      <c r="GF5">
        <v>-7.2734271763517336E-2</v>
      </c>
      <c r="GG5">
        <v>-4.4462021044077678E-3</v>
      </c>
      <c r="GH5">
        <v>2.9884467296253148E-2</v>
      </c>
      <c r="GI5">
        <v>0.33556905987638358</v>
      </c>
      <c r="GJ5">
        <v>2.2652531236732019E-2</v>
      </c>
      <c r="GK5">
        <v>2.1294952435214902E-3</v>
      </c>
      <c r="GL5">
        <v>8.9593443999256589E-2</v>
      </c>
      <c r="GM5">
        <v>6.9996219486303898E-2</v>
      </c>
      <c r="GN5">
        <v>2.4792379216363688E-3</v>
      </c>
      <c r="GO5">
        <v>1.579836095742914E-2</v>
      </c>
      <c r="GP5">
        <v>1.579836095742914E-2</v>
      </c>
      <c r="GQ5">
        <v>1.579836095742914E-2</v>
      </c>
      <c r="GR5">
        <v>9.3478437571208571E-3</v>
      </c>
      <c r="GS5">
        <v>6.8124377791872803E-2</v>
      </c>
      <c r="GT5">
        <v>-5.3014014683809606E-4</v>
      </c>
      <c r="GU5">
        <v>-6.5894948171887027E-2</v>
      </c>
      <c r="GV5">
        <v>-7.8040100903709317E-2</v>
      </c>
      <c r="GW5">
        <v>3.4951352491675233E-2</v>
      </c>
      <c r="GX5">
        <v>-4.244463673757938E-2</v>
      </c>
      <c r="GY5">
        <v>4.4861353784659407E-2</v>
      </c>
      <c r="GZ5">
        <v>4.4879799752943483E-2</v>
      </c>
      <c r="HA5">
        <v>7.722801856324138E-2</v>
      </c>
      <c r="HB5">
        <v>-4.2747319882420802E-2</v>
      </c>
      <c r="HC5">
        <v>-6.4556783256694353E-2</v>
      </c>
      <c r="HD5">
        <v>-1.518853418961518E-2</v>
      </c>
      <c r="HE5">
        <v>0.184583890818838</v>
      </c>
      <c r="HF5">
        <v>-0.18122294137171191</v>
      </c>
      <c r="HG5">
        <v>-3.9472257353088368E-2</v>
      </c>
      <c r="HH5">
        <v>-4.2138431721116018E-2</v>
      </c>
      <c r="HI5">
        <v>0.15134322199365749</v>
      </c>
      <c r="HJ5">
        <v>-3.2309740198748473E-2</v>
      </c>
      <c r="HK5">
        <v>1.456938634301737E-2</v>
      </c>
      <c r="HL5">
        <v>-0.11931980776523431</v>
      </c>
      <c r="HM5">
        <v>8.6188451910996567E-4</v>
      </c>
      <c r="HN5">
        <v>4.3212729933717713E-2</v>
      </c>
      <c r="HO5">
        <v>2.9597420907348061E-2</v>
      </c>
      <c r="HP5">
        <v>0.1451999389723452</v>
      </c>
      <c r="HQ5">
        <v>3.3034498834355018E-2</v>
      </c>
      <c r="HR5">
        <v>3.3481590888016263E-2</v>
      </c>
      <c r="HS5">
        <v>-4.4090936239954519E-2</v>
      </c>
      <c r="HT5">
        <v>8.7605422688806875E-2</v>
      </c>
      <c r="HU5">
        <v>-0.1239964561085399</v>
      </c>
      <c r="HV5">
        <v>7.6385750463000748E-3</v>
      </c>
      <c r="HW5">
        <v>4.5726677361832752E-2</v>
      </c>
      <c r="HX5">
        <v>-2.8470582075044971E-2</v>
      </c>
      <c r="HY5">
        <v>0.82001604177736775</v>
      </c>
      <c r="HZ5">
        <v>0.14691459543472141</v>
      </c>
      <c r="IA5">
        <v>-0.17796459315598101</v>
      </c>
      <c r="IB5">
        <v>-0.12641296212378819</v>
      </c>
      <c r="IC5">
        <v>4.6134517594853063E-2</v>
      </c>
      <c r="ID5">
        <v>-0.69856157847228695</v>
      </c>
      <c r="IE5">
        <v>4.6252587427628541E-2</v>
      </c>
      <c r="IF5">
        <v>4.644312344364819E-2</v>
      </c>
      <c r="IG5">
        <v>3.0923384089637809E-2</v>
      </c>
      <c r="IH5">
        <v>1.6053815756140861E-2</v>
      </c>
      <c r="II5">
        <v>4.3838628143108488E-2</v>
      </c>
      <c r="IJ5">
        <v>0.1843030746178809</v>
      </c>
      <c r="IK5">
        <v>-0.71601502477261936</v>
      </c>
      <c r="IL5">
        <v>-8.4349347186404813E-2</v>
      </c>
      <c r="IM5">
        <v>0.14415580756532109</v>
      </c>
      <c r="IN5">
        <v>-0.1119637799232589</v>
      </c>
      <c r="IO5">
        <v>-1.8520492921815339E-2</v>
      </c>
      <c r="IP5">
        <v>8.1762388812022611E-3</v>
      </c>
      <c r="IQ5">
        <v>-8.1762388812022142E-3</v>
      </c>
      <c r="IR5">
        <v>4.4930374060302133E-2</v>
      </c>
      <c r="IS5">
        <v>0.22185442145129741</v>
      </c>
      <c r="IT5">
        <v>-4.877128749421536E-2</v>
      </c>
      <c r="IU5">
        <v>-2.6594272923978129E-2</v>
      </c>
      <c r="IV5">
        <v>-7.1317754601931127E-2</v>
      </c>
      <c r="IW5">
        <v>-2.9258331810852599E-2</v>
      </c>
      <c r="IX5">
        <v>-0.1102998356061661</v>
      </c>
      <c r="IY5">
        <v>-9.7872536025129506E-2</v>
      </c>
      <c r="IZ5">
        <v>-6.8285737204214617E-2</v>
      </c>
      <c r="JA5">
        <v>-6.3479437103241179E-2</v>
      </c>
      <c r="JB5">
        <v>0.10779756294487559</v>
      </c>
      <c r="JC5">
        <v>4.0672252129074797E-3</v>
      </c>
      <c r="JD5">
        <v>-9.4404770861064424E-3</v>
      </c>
      <c r="JE5">
        <v>-1.029408555022719E-2</v>
      </c>
      <c r="JF5">
        <v>-3.5162813882106507E-2</v>
      </c>
      <c r="JG5">
        <v>0.10832529007110731</v>
      </c>
      <c r="JH5">
        <v>4.2538432541675747E-2</v>
      </c>
      <c r="JI5">
        <v>-8.6169955546184868E-2</v>
      </c>
      <c r="JJ5">
        <v>5.1569255584765807E-2</v>
      </c>
      <c r="JK5">
        <v>-5.2325143748578867E-3</v>
      </c>
      <c r="JL5">
        <v>-6.0197237624025617E-2</v>
      </c>
      <c r="JM5">
        <v>0.17774213271469591</v>
      </c>
      <c r="JN5">
        <v>-6.1768801206915823E-2</v>
      </c>
      <c r="JO5">
        <v>9.6119084193181187E-2</v>
      </c>
      <c r="JP5">
        <v>-0.69856300799965487</v>
      </c>
      <c r="JQ5">
        <v>-8.1635013975794021E-2</v>
      </c>
      <c r="JR5">
        <v>-5.232946445628492E-3</v>
      </c>
      <c r="JS5">
        <v>0.30998311708291371</v>
      </c>
      <c r="JT5">
        <v>-5.0015576561936474E-3</v>
      </c>
      <c r="JU5">
        <v>-5.9349418389662179E-2</v>
      </c>
      <c r="JV5">
        <v>-8.0195947581648275E-2</v>
      </c>
      <c r="JW5">
        <v>-6.0968117893981939E-2</v>
      </c>
      <c r="JX5">
        <v>3.6152111826375392E-2</v>
      </c>
      <c r="JY5">
        <v>-4.1278807006344276E-3</v>
      </c>
      <c r="JZ5">
        <v>5.4199396060788232E-2</v>
      </c>
      <c r="KA5">
        <v>0.1237323281952737</v>
      </c>
      <c r="KB5">
        <v>3.4325528723308213E-2</v>
      </c>
      <c r="KC5">
        <v>1.8189287334456138E-2</v>
      </c>
      <c r="KD5">
        <v>-3.4789075832134328E-4</v>
      </c>
      <c r="KE5">
        <v>2.2299076369581151E-2</v>
      </c>
      <c r="KF5">
        <v>5.3602957005236457E-2</v>
      </c>
      <c r="KG5">
        <v>-0.27401722712975563</v>
      </c>
      <c r="KH5">
        <v>-6.7017897601899063E-3</v>
      </c>
      <c r="KI5">
        <v>-3.3671041429415641E-2</v>
      </c>
      <c r="KJ5">
        <v>-0.10200558606418</v>
      </c>
      <c r="KK5">
        <v>-3.3965557968442452E-2</v>
      </c>
      <c r="KL5">
        <v>-2.2207212678446511E-2</v>
      </c>
      <c r="KM5">
        <v>1.806118541323937E-2</v>
      </c>
      <c r="KN5">
        <v>-7.6516308816275636E-2</v>
      </c>
      <c r="KO5">
        <v>-6.618337979298719E-2</v>
      </c>
      <c r="KP5">
        <v>-2.3373979325759391E-2</v>
      </c>
      <c r="KQ5">
        <v>-7.7806684440132586E-3</v>
      </c>
      <c r="KR5">
        <v>0.13624226443568921</v>
      </c>
      <c r="KS5">
        <v>-0.33842710822480643</v>
      </c>
      <c r="KT5">
        <v>3.859808191819928E-2</v>
      </c>
      <c r="KU5">
        <v>7.9536411974957658E-2</v>
      </c>
      <c r="KV5">
        <v>0.167774686516201</v>
      </c>
      <c r="KW5">
        <v>4.7488572392196837E-2</v>
      </c>
      <c r="KX5">
        <v>0.2124361085722081</v>
      </c>
      <c r="KY5">
        <v>-0.1453518211187009</v>
      </c>
      <c r="KZ5">
        <v>-6.565934592346076E-2</v>
      </c>
      <c r="LA5">
        <v>-4.5561362995011317E-2</v>
      </c>
      <c r="LB5">
        <v>-6.9173436053631965E-2</v>
      </c>
      <c r="LC5">
        <v>6.275183853981936E-2</v>
      </c>
      <c r="LD5">
        <v>-9.1523123225036668E-2</v>
      </c>
      <c r="LE5">
        <v>0.29391336144892283</v>
      </c>
      <c r="LF5">
        <v>-5.0565819625210638E-2</v>
      </c>
      <c r="LG5">
        <v>-4.7311998943976738E-2</v>
      </c>
      <c r="LH5">
        <v>-4.5310913902082563E-2</v>
      </c>
      <c r="LI5">
        <v>8.665263995284421E-2</v>
      </c>
      <c r="LJ5">
        <v>-4.7298499776668987E-2</v>
      </c>
      <c r="LK5">
        <v>2.165160947971426E-2</v>
      </c>
      <c r="LL5">
        <v>1.2735350585678699E-2</v>
      </c>
      <c r="LM5">
        <v>1.2146668766559629E-2</v>
      </c>
      <c r="LN5">
        <v>-8.2332422386735812E-2</v>
      </c>
      <c r="LO5">
        <v>1.2995940450040039E-2</v>
      </c>
      <c r="LP5">
        <v>-1.6801160077886679E-2</v>
      </c>
      <c r="LQ5">
        <v>-5.1700382779912513E-2</v>
      </c>
      <c r="LR5">
        <v>-0.26457863491701139</v>
      </c>
      <c r="LS5">
        <v>-8.1508627197580716E-2</v>
      </c>
      <c r="LT5">
        <v>-7.2059836678729602E-2</v>
      </c>
      <c r="LU5">
        <v>-9.0891170787884057E-2</v>
      </c>
      <c r="LV5">
        <v>3.8267940878628268E-2</v>
      </c>
      <c r="LW5">
        <v>-0.1040290482168548</v>
      </c>
      <c r="LX5">
        <v>1.9230136828906761E-2</v>
      </c>
      <c r="LY5">
        <v>-3.832780454464715E-3</v>
      </c>
      <c r="LZ5">
        <v>-0.1421200612811051</v>
      </c>
      <c r="MA5">
        <v>-2.1545393569278232E-2</v>
      </c>
      <c r="MB5">
        <v>2.790159747222232E-2</v>
      </c>
      <c r="MC5">
        <v>3.6965330982351691E-2</v>
      </c>
      <c r="MD5">
        <v>-4.7915951457196987E-2</v>
      </c>
      <c r="ME5">
        <v>7.7137363729787203E-2</v>
      </c>
      <c r="MF5">
        <v>0.22310186193432299</v>
      </c>
      <c r="MG5">
        <v>-6.4739346643119228E-2</v>
      </c>
      <c r="MH5">
        <v>0.17679743800714229</v>
      </c>
      <c r="MI5">
        <v>3.7472246584575493E-2</v>
      </c>
      <c r="MJ5">
        <v>-6.4844386377524987E-2</v>
      </c>
      <c r="MK5">
        <v>-0.1588461014847336</v>
      </c>
      <c r="ML5">
        <v>-5.0605896403431883E-2</v>
      </c>
      <c r="MM5">
        <v>-8.1016170428860071E-2</v>
      </c>
      <c r="MN5">
        <v>0.15126719615221809</v>
      </c>
      <c r="MO5">
        <v>-7.8816661059314633E-2</v>
      </c>
      <c r="MP5">
        <v>-6.0960981291990513E-2</v>
      </c>
      <c r="MQ5">
        <v>-1.7537393280745599E-2</v>
      </c>
      <c r="MR5">
        <v>-0.14737908777227851</v>
      </c>
      <c r="MS5">
        <v>-4.3975732194099559E-2</v>
      </c>
      <c r="MT5">
        <v>2.8050978546758119E-2</v>
      </c>
      <c r="MU5">
        <v>-5.3352312942219392E-2</v>
      </c>
      <c r="MV5">
        <v>7.6445564405531241E-2</v>
      </c>
      <c r="MW5">
        <v>-0.12784621731593129</v>
      </c>
      <c r="MX5">
        <v>-5.8199107215295622E-2</v>
      </c>
      <c r="MY5">
        <v>-4.5694649740152297E-2</v>
      </c>
      <c r="MZ5">
        <v>-5.1561721281676617E-2</v>
      </c>
      <c r="NA5">
        <v>6.2861469952115862E-2</v>
      </c>
      <c r="NB5">
        <v>5.985392752025768E-3</v>
      </c>
      <c r="NC5">
        <v>-4.7100114362825983E-2</v>
      </c>
      <c r="ND5">
        <v>-9.6327532226974759E-3</v>
      </c>
      <c r="NE5">
        <v>-4.9353228237607238E-2</v>
      </c>
      <c r="NF5">
        <v>-0.12518987568350659</v>
      </c>
      <c r="NG5">
        <v>6.8789001474995101E-2</v>
      </c>
      <c r="NH5">
        <v>-0.12118835152393879</v>
      </c>
      <c r="NI5">
        <v>-0.13657196765472229</v>
      </c>
      <c r="NJ5">
        <v>3.1106531731928049E-2</v>
      </c>
      <c r="NK5">
        <v>-3.7907671154379548E-2</v>
      </c>
      <c r="NL5">
        <v>-5.372509066654297E-2</v>
      </c>
      <c r="NM5">
        <v>0.23364424412458201</v>
      </c>
      <c r="NN5">
        <v>0.1236636733752247</v>
      </c>
      <c r="NO5">
        <v>-6.4559906479999402E-2</v>
      </c>
      <c r="NP5">
        <v>0.1009634855784146</v>
      </c>
      <c r="NQ5">
        <v>-6.4622315709372588E-2</v>
      </c>
      <c r="NR5">
        <v>0.19638745821002371</v>
      </c>
      <c r="NS5">
        <v>-0.101493314589678</v>
      </c>
      <c r="NT5">
        <v>-5.0049314958471813E-2</v>
      </c>
      <c r="NU5">
        <v>-5.170018129422007E-2</v>
      </c>
      <c r="NV5">
        <v>0.1037245646701893</v>
      </c>
      <c r="NW5">
        <v>-5.2346683816468058E-2</v>
      </c>
      <c r="NX5">
        <v>-5.1502481932601152E-2</v>
      </c>
      <c r="NY5">
        <v>-9.0089453713032563E-2</v>
      </c>
      <c r="NZ5">
        <v>-6.2659675721003338E-2</v>
      </c>
      <c r="OA5">
        <v>0.23122385363224049</v>
      </c>
      <c r="OB5">
        <v>0.1202076137075381</v>
      </c>
      <c r="OC5">
        <v>-6.5946374643217009E-2</v>
      </c>
      <c r="OD5">
        <v>5.4888319212049078E-2</v>
      </c>
      <c r="OE5">
        <v>-5.6645511776543978E-2</v>
      </c>
      <c r="OF5">
        <v>4.5410364831775192E-2</v>
      </c>
      <c r="OG5">
        <v>-7.2270091417171597E-2</v>
      </c>
      <c r="OH5">
        <v>-7.5477747164155742E-2</v>
      </c>
      <c r="OI5">
        <v>-3.8391177030954737E-2</v>
      </c>
      <c r="OJ5">
        <v>-6.9244489612118404E-2</v>
      </c>
      <c r="OK5">
        <v>0.17311539715512039</v>
      </c>
      <c r="OL5">
        <v>6.0101178938956411E-2</v>
      </c>
      <c r="OM5">
        <v>-2.9512701244845851E-2</v>
      </c>
      <c r="ON5">
        <v>0.1215489575629751</v>
      </c>
      <c r="OO5">
        <v>-9.4058668054977465E-2</v>
      </c>
      <c r="OP5">
        <v>-6.690740067396822E-2</v>
      </c>
      <c r="OQ5">
        <v>7.5294343866537496E-3</v>
      </c>
      <c r="OR5">
        <v>-4.8478631434124203E-2</v>
      </c>
      <c r="OS5">
        <v>0.2062306324005187</v>
      </c>
      <c r="OT5">
        <v>6.6177013017649586E-3</v>
      </c>
      <c r="OU5">
        <v>9.8641724179037993E-2</v>
      </c>
      <c r="OV5">
        <v>0.1109156663380748</v>
      </c>
      <c r="OW5">
        <v>2.8044760456103161E-2</v>
      </c>
      <c r="OX5">
        <v>3.4135911175794439E-2</v>
      </c>
      <c r="OY5">
        <v>6.9459185942493978E-2</v>
      </c>
      <c r="OZ5">
        <v>-5.0597501683542602E-3</v>
      </c>
      <c r="PA5">
        <v>-7.6395193329028804E-2</v>
      </c>
      <c r="PB5">
        <v>-8.5980352003335897E-2</v>
      </c>
      <c r="PC5">
        <v>7.4143284685508071E-2</v>
      </c>
      <c r="PD5">
        <v>0.22211730142630359</v>
      </c>
      <c r="PE5">
        <v>6.5259753828606992E-2</v>
      </c>
      <c r="PF5">
        <v>3.8323436031548107E-2</v>
      </c>
      <c r="PG5">
        <v>6.2529380500305529E-2</v>
      </c>
      <c r="PH5">
        <v>-5.1942349673325422E-2</v>
      </c>
      <c r="PI5">
        <v>6.9693030105957066E-2</v>
      </c>
      <c r="PJ5">
        <v>-2.8958806674674931E-2</v>
      </c>
      <c r="PK5">
        <v>-6.3777329849667469E-2</v>
      </c>
      <c r="PL5">
        <v>-7.912367336620349E-2</v>
      </c>
      <c r="PM5">
        <v>8.6411619139206863E-2</v>
      </c>
      <c r="PN5">
        <v>4.4046095734977322E-2</v>
      </c>
      <c r="PO5">
        <v>8.6445418998175923E-3</v>
      </c>
      <c r="PP5">
        <v>-8.974376016120203E-2</v>
      </c>
      <c r="PQ5">
        <v>-8.6893164929033109E-2</v>
      </c>
      <c r="PR5">
        <v>-7.0394617028830514E-2</v>
      </c>
      <c r="PS5">
        <v>-9.5186644386323821E-2</v>
      </c>
      <c r="PT5">
        <v>-5.1512095843597887E-2</v>
      </c>
      <c r="PU5">
        <v>6.3673240828424696E-2</v>
      </c>
      <c r="PV5">
        <v>-0.11847593815148411</v>
      </c>
      <c r="PW5">
        <v>3.414064377495319E-2</v>
      </c>
      <c r="PX5">
        <v>0.13847287712310349</v>
      </c>
      <c r="PY5">
        <v>-2.881758488381949E-2</v>
      </c>
      <c r="PZ5">
        <v>-6.8237555723307114E-2</v>
      </c>
      <c r="QA5">
        <v>0.2562203648401033</v>
      </c>
      <c r="QB5">
        <v>-0.59432494439155237</v>
      </c>
      <c r="QC5">
        <v>0.17604539958748741</v>
      </c>
    </row>
    <row r="6" spans="1:445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0.12600956244591069</v>
      </c>
      <c r="H6">
        <v>0.5616142062819085</v>
      </c>
      <c r="I6">
        <v>0.40539515248291891</v>
      </c>
      <c r="J6">
        <v>-0.2173706890809099</v>
      </c>
      <c r="K6">
        <v>0.2104514103286555</v>
      </c>
      <c r="L6">
        <v>0.12172920395708969</v>
      </c>
      <c r="M6">
        <v>0.33043961863698668</v>
      </c>
      <c r="N6">
        <v>0.37505055650735741</v>
      </c>
      <c r="O6">
        <v>2.864779890695528E-2</v>
      </c>
      <c r="P6">
        <v>0.92835886691303771</v>
      </c>
      <c r="Q6">
        <v>0.26915379387128402</v>
      </c>
      <c r="R6">
        <v>5.8951532321350593E-2</v>
      </c>
      <c r="S6">
        <v>0.14253099248824011</v>
      </c>
      <c r="T6">
        <v>0.13597637486321851</v>
      </c>
      <c r="U6">
        <v>-0.19672304007373129</v>
      </c>
      <c r="V6">
        <v>0.58469289379074696</v>
      </c>
      <c r="W6">
        <v>9.2910629216279572E-2</v>
      </c>
      <c r="X6">
        <v>8.9144970671763551E-2</v>
      </c>
      <c r="Y6">
        <v>0.39310566542546749</v>
      </c>
      <c r="Z6">
        <v>0.22834519112160601</v>
      </c>
      <c r="AA6">
        <v>-6.181606255689396E-2</v>
      </c>
      <c r="AB6">
        <v>0.25884314831643079</v>
      </c>
      <c r="AC6">
        <v>1.8072743655060119E-2</v>
      </c>
      <c r="AD6">
        <v>0.30467469480622289</v>
      </c>
      <c r="AE6">
        <v>0.15788151223434271</v>
      </c>
      <c r="AF6">
        <v>-8.525121600186697E-2</v>
      </c>
      <c r="AG6">
        <v>5.4362461828220609E-3</v>
      </c>
      <c r="AH6">
        <v>3.8360487491688362E-2</v>
      </c>
      <c r="AI6">
        <v>6.9543218234088836E-2</v>
      </c>
      <c r="AJ6">
        <v>0.1538874771368218</v>
      </c>
      <c r="AK6">
        <v>0.34932481119386261</v>
      </c>
      <c r="AL6">
        <v>0.12953841841151079</v>
      </c>
      <c r="AM6">
        <v>0.13697052748945071</v>
      </c>
      <c r="AN6">
        <v>2.32284472738069E-2</v>
      </c>
      <c r="AO6">
        <v>4.2135802426418158E-2</v>
      </c>
      <c r="AP6">
        <v>9.7708452598423381E-2</v>
      </c>
      <c r="AQ6">
        <v>9.8610881172963252E-2</v>
      </c>
      <c r="AR6">
        <v>-2.5859086832213201E-2</v>
      </c>
      <c r="AS6">
        <v>1.8763841517208179E-2</v>
      </c>
      <c r="AT6">
        <v>9.1936238220300906E-2</v>
      </c>
      <c r="AU6">
        <v>0.1444639578770549</v>
      </c>
      <c r="AV6">
        <v>3.9610405361459843E-2</v>
      </c>
      <c r="AW6">
        <v>-4.3463929951002032E-2</v>
      </c>
      <c r="AX6">
        <v>9.7060240874265985E-2</v>
      </c>
      <c r="AY6">
        <v>3.0726696517269399E-2</v>
      </c>
      <c r="AZ6">
        <v>1.1469695788240791E-2</v>
      </c>
      <c r="BA6">
        <v>7.0755477670462141E-2</v>
      </c>
      <c r="BB6">
        <v>0.33420454999262378</v>
      </c>
      <c r="BC6">
        <v>-0.1166207600718247</v>
      </c>
      <c r="BD6">
        <v>0.28598948598397089</v>
      </c>
      <c r="BE6">
        <v>0.33258723548534808</v>
      </c>
      <c r="BF6">
        <v>-8.704425136546453E-3</v>
      </c>
      <c r="BG6">
        <v>5.0528453322279648E-2</v>
      </c>
      <c r="BH6">
        <v>0.18878652048774089</v>
      </c>
      <c r="BI6">
        <v>0.25388486368140423</v>
      </c>
      <c r="BJ6">
        <v>6.7317469368107133E-2</v>
      </c>
      <c r="BK6">
        <v>0.31861746218421622</v>
      </c>
      <c r="BL6">
        <v>-1.169388484855937E-2</v>
      </c>
      <c r="BM6">
        <v>-3.0888717930437699E-2</v>
      </c>
      <c r="BN6">
        <v>0.30324765644611079</v>
      </c>
      <c r="BO6">
        <v>-6.0610900681799577E-2</v>
      </c>
      <c r="BP6">
        <v>-1.1165346564770549E-2</v>
      </c>
      <c r="BQ6">
        <v>-5.471842823709424E-2</v>
      </c>
      <c r="BR6">
        <v>0.1035547759626281</v>
      </c>
      <c r="BS6">
        <v>0.10053058743045989</v>
      </c>
      <c r="BT6">
        <v>2.1930247507354669E-2</v>
      </c>
      <c r="BU6">
        <v>0.13532442178687651</v>
      </c>
      <c r="BV6">
        <v>1.8121318500234601E-2</v>
      </c>
      <c r="BW6">
        <v>7.0828780260881019E-2</v>
      </c>
      <c r="BX6">
        <v>0.15392392675610619</v>
      </c>
      <c r="BY6">
        <v>3.6595900544621758E-2</v>
      </c>
      <c r="BZ6">
        <v>-4.51843982207332E-3</v>
      </c>
      <c r="CA6">
        <v>-0.13429180942481</v>
      </c>
      <c r="CB6">
        <v>-0.1355013732976767</v>
      </c>
      <c r="CC6">
        <v>-2.8535879992041369E-2</v>
      </c>
      <c r="CD6">
        <v>-0.15043330182121839</v>
      </c>
      <c r="CE6">
        <v>0.1518528309006951</v>
      </c>
      <c r="CF6">
        <v>0.32366813122361349</v>
      </c>
      <c r="CG6">
        <v>7.1526856185493315E-2</v>
      </c>
      <c r="CH6">
        <v>4.1501376590067723E-2</v>
      </c>
      <c r="CI6">
        <v>0.2705403275854979</v>
      </c>
      <c r="CJ6">
        <v>-3.4648015253226173E-2</v>
      </c>
      <c r="CK6">
        <v>0.19960019363232639</v>
      </c>
      <c r="CL6">
        <v>7.7211920697610278E-2</v>
      </c>
      <c r="CM6">
        <v>9.4478528990436933E-2</v>
      </c>
      <c r="CN6">
        <v>9.2248379900497765E-2</v>
      </c>
      <c r="CO6">
        <v>0.29597752302848301</v>
      </c>
      <c r="CP6">
        <v>0.27254637000476212</v>
      </c>
      <c r="CQ6">
        <v>-3.6065558105810677E-2</v>
      </c>
      <c r="CR6">
        <v>9.0487558223879008E-2</v>
      </c>
      <c r="CS6">
        <v>-3.121414423404649E-2</v>
      </c>
      <c r="CT6">
        <v>4.7045579890573168E-2</v>
      </c>
      <c r="CU6">
        <v>4.4591459175580437E-3</v>
      </c>
      <c r="CV6">
        <v>0.15437813723836341</v>
      </c>
      <c r="CW6">
        <v>-0.13486606166764481</v>
      </c>
      <c r="CX6">
        <v>-5.1254486398932972E-2</v>
      </c>
      <c r="CY6">
        <v>0.26809535043563021</v>
      </c>
      <c r="CZ6">
        <v>-2.4299260970332481E-2</v>
      </c>
      <c r="DA6">
        <v>0.29760289581351879</v>
      </c>
      <c r="DB6">
        <v>2.897189573942786E-2</v>
      </c>
      <c r="DC6">
        <v>0.29753419185978791</v>
      </c>
      <c r="DD6">
        <v>-0.1136317263284285</v>
      </c>
      <c r="DE6">
        <v>0.15376863515235839</v>
      </c>
      <c r="DF6">
        <v>2.969445090165351E-2</v>
      </c>
      <c r="DG6">
        <v>1.862121102890096E-2</v>
      </c>
      <c r="DH6">
        <v>0.17733499550649551</v>
      </c>
      <c r="DI6">
        <v>0.22050183922284039</v>
      </c>
      <c r="DJ6">
        <v>-3.0366439604947219E-2</v>
      </c>
      <c r="DK6">
        <v>-0.12335664231240979</v>
      </c>
      <c r="DL6">
        <v>4.1756132715784898E-2</v>
      </c>
      <c r="DM6">
        <v>8.3264132326375029E-2</v>
      </c>
      <c r="DN6">
        <v>0.26601388980067331</v>
      </c>
      <c r="DO6">
        <v>0.28953780133006263</v>
      </c>
      <c r="DP6">
        <v>5.9632852257790393E-2</v>
      </c>
      <c r="DQ6">
        <v>0.14077689329913229</v>
      </c>
      <c r="DR6">
        <v>7.6434788654695093E-2</v>
      </c>
      <c r="DS6">
        <v>3.5820098421893388E-3</v>
      </c>
      <c r="DT6">
        <v>2.193551301732892E-2</v>
      </c>
      <c r="DU6">
        <v>0.1167252458328831</v>
      </c>
      <c r="DV6">
        <v>-0.20546119732244339</v>
      </c>
      <c r="DW6">
        <v>0.31211451887535618</v>
      </c>
      <c r="DX6">
        <v>0.1780068428417349</v>
      </c>
      <c r="DY6">
        <v>-5.0951931919641383E-2</v>
      </c>
      <c r="DZ6">
        <v>0.28416855674498209</v>
      </c>
      <c r="EA6">
        <v>-5.7035288720554637E-3</v>
      </c>
      <c r="EB6">
        <v>9.3803190396893332E-2</v>
      </c>
      <c r="EC6">
        <v>0.32189657321662529</v>
      </c>
      <c r="ED6">
        <v>0.31606297158240532</v>
      </c>
      <c r="EE6">
        <v>0.1407195365687621</v>
      </c>
      <c r="EF6">
        <v>0.2889334675819541</v>
      </c>
      <c r="EG6">
        <v>0.29251852175650889</v>
      </c>
      <c r="EH6">
        <v>-0.2033056910294288</v>
      </c>
      <c r="EI6">
        <v>8.1587852874990055E-2</v>
      </c>
      <c r="EJ6">
        <v>5.3432772471707662E-2</v>
      </c>
      <c r="EK6">
        <v>0.28862405202845909</v>
      </c>
      <c r="EL6">
        <v>-1.7088259282029832E-2</v>
      </c>
      <c r="EM6">
        <v>5.5337209916228652E-3</v>
      </c>
      <c r="EN6">
        <v>-1.679291420709102E-2</v>
      </c>
      <c r="EO6">
        <v>8.5201256386060922E-2</v>
      </c>
      <c r="EP6">
        <v>7.3683871691595593E-3</v>
      </c>
      <c r="EQ6">
        <v>2.807777490803038E-2</v>
      </c>
      <c r="ER6">
        <v>1.5485628635766361E-3</v>
      </c>
      <c r="ES6">
        <v>-1.6928100922997579E-2</v>
      </c>
      <c r="ET6">
        <v>0.1700334543543344</v>
      </c>
      <c r="EU6">
        <v>-6.7480247725975372E-3</v>
      </c>
      <c r="EV6">
        <v>0.29137141035858738</v>
      </c>
      <c r="EW6">
        <v>0.27887506526888628</v>
      </c>
      <c r="EX6">
        <v>4.6908542488821273E-2</v>
      </c>
      <c r="EY6">
        <v>8.4569364368402344E-2</v>
      </c>
      <c r="EZ6">
        <v>4.6788017800528582E-2</v>
      </c>
      <c r="FA6">
        <v>0.17697684484661591</v>
      </c>
      <c r="FB6">
        <v>6.9107529212686925E-2</v>
      </c>
      <c r="FC6">
        <v>0.28633858622228492</v>
      </c>
      <c r="FD6">
        <v>-0.1090905176168826</v>
      </c>
      <c r="FE6">
        <v>-0.26711424780853271</v>
      </c>
      <c r="FF6">
        <v>-3.3194321620150027E-2</v>
      </c>
      <c r="FG6">
        <v>1.6664448895751489E-2</v>
      </c>
      <c r="FH6">
        <v>0.28802065491265733</v>
      </c>
      <c r="FI6">
        <v>-1.1887467429372319E-2</v>
      </c>
      <c r="FJ6">
        <v>-5.2440477738991777E-2</v>
      </c>
      <c r="FK6">
        <v>-4.5220077180404272E-2</v>
      </c>
      <c r="FL6">
        <v>0.2518504353359281</v>
      </c>
      <c r="FM6">
        <v>0.1039909750128549</v>
      </c>
      <c r="FN6">
        <v>-3.6420583474838543E-2</v>
      </c>
      <c r="FO6">
        <v>0.26484784848737492</v>
      </c>
      <c r="FP6">
        <v>0.27066884455056039</v>
      </c>
      <c r="FQ6">
        <v>5.8101580928946267E-2</v>
      </c>
      <c r="FR6">
        <v>2.1243860326543951E-3</v>
      </c>
      <c r="FS6">
        <v>5.0297809109603991E-2</v>
      </c>
      <c r="FT6">
        <v>0.20379153585812579</v>
      </c>
      <c r="FU6">
        <v>0.2935922608649742</v>
      </c>
      <c r="FV6">
        <v>0.19347194555866021</v>
      </c>
      <c r="FW6">
        <v>0.39354235043790042</v>
      </c>
      <c r="FX6">
        <v>-1.7365459251891481E-3</v>
      </c>
      <c r="FY6">
        <v>-2.5209525988368241E-2</v>
      </c>
      <c r="FZ6">
        <v>7.3732432991886185E-2</v>
      </c>
      <c r="GA6">
        <v>0.27817803128387381</v>
      </c>
      <c r="GB6">
        <v>0.27978585026873809</v>
      </c>
      <c r="GC6">
        <v>0.27997195133537589</v>
      </c>
      <c r="GD6">
        <v>3.2504046280369923E-2</v>
      </c>
      <c r="GE6">
        <v>1.1344513491665469E-2</v>
      </c>
      <c r="GF6">
        <v>0.35937635135005869</v>
      </c>
      <c r="GG6">
        <v>3.0798339969682328E-2</v>
      </c>
      <c r="GH6">
        <v>3.3688774381320022E-3</v>
      </c>
      <c r="GI6">
        <v>0.12972956640447461</v>
      </c>
      <c r="GJ6">
        <v>6.4520665986305181E-2</v>
      </c>
      <c r="GK6">
        <v>0.18404504268247859</v>
      </c>
      <c r="GL6">
        <v>3.9742788203316413E-2</v>
      </c>
      <c r="GM6">
        <v>-0.1061024531274222</v>
      </c>
      <c r="GN6">
        <v>0.1829842797587298</v>
      </c>
      <c r="GO6">
        <v>-2.526800232094159E-2</v>
      </c>
      <c r="GP6">
        <v>-2.526800232094159E-2</v>
      </c>
      <c r="GQ6">
        <v>-2.526800232094159E-2</v>
      </c>
      <c r="GR6">
        <v>0.17081229287437469</v>
      </c>
      <c r="GS6">
        <v>-0.1028079542970899</v>
      </c>
      <c r="GT6">
        <v>-7.1374490943687002E-2</v>
      </c>
      <c r="GU6">
        <v>0.31248264904480422</v>
      </c>
      <c r="GV6">
        <v>0.30943594421801041</v>
      </c>
      <c r="GW6">
        <v>-4.8972332892569907E-2</v>
      </c>
      <c r="GX6">
        <v>0.26939197143588711</v>
      </c>
      <c r="GY6">
        <v>-3.2890500978207379E-2</v>
      </c>
      <c r="GZ6">
        <v>-2.648898039904915E-2</v>
      </c>
      <c r="HA6">
        <v>0.14334963201431661</v>
      </c>
      <c r="HB6">
        <v>0.27394670479180422</v>
      </c>
      <c r="HC6">
        <v>0.28266078434994629</v>
      </c>
      <c r="HD6">
        <v>2.2804702514713331E-2</v>
      </c>
      <c r="HE6">
        <v>0.1709428560696197</v>
      </c>
      <c r="HF6">
        <v>1.1358101576021601E-2</v>
      </c>
      <c r="HG6">
        <v>0.24385244524635871</v>
      </c>
      <c r="HH6">
        <v>0.27410216869284421</v>
      </c>
      <c r="HI6">
        <v>-0.1105291427250629</v>
      </c>
      <c r="HJ6">
        <v>0.17806708122118969</v>
      </c>
      <c r="HK6">
        <v>0.17755853482986619</v>
      </c>
      <c r="HL6">
        <v>-9.5118960506762509E-2</v>
      </c>
      <c r="HM6">
        <v>-0.20092931632843969</v>
      </c>
      <c r="HN6">
        <v>-2.2505582476323761E-2</v>
      </c>
      <c r="HO6">
        <v>-3.3946455610046618E-2</v>
      </c>
      <c r="HP6">
        <v>8.9600141814785567E-2</v>
      </c>
      <c r="HQ6">
        <v>-1.983678665493559E-2</v>
      </c>
      <c r="HR6">
        <v>-4.0071543855758979E-2</v>
      </c>
      <c r="HS6">
        <v>-9.0188589905786987E-2</v>
      </c>
      <c r="HT6">
        <v>3.1071624184683781E-2</v>
      </c>
      <c r="HU6">
        <v>-0.16173691299607079</v>
      </c>
      <c r="HV6">
        <v>-3.3498636543420487E-2</v>
      </c>
      <c r="HW6">
        <v>-3.4996023778920769E-2</v>
      </c>
      <c r="HX6">
        <v>-0.2855918506554761</v>
      </c>
      <c r="HY6">
        <v>-1.23216038453428E-2</v>
      </c>
      <c r="HZ6">
        <v>8.5615203764308243E-2</v>
      </c>
      <c r="IA6">
        <v>2.914345984234434E-2</v>
      </c>
      <c r="IB6">
        <v>-0.16212056057404109</v>
      </c>
      <c r="IC6">
        <v>-1.9683724509255322E-2</v>
      </c>
      <c r="ID6">
        <v>4.0905680525697367E-2</v>
      </c>
      <c r="IE6">
        <v>-2.0986785083620809E-2</v>
      </c>
      <c r="IF6">
        <v>-2.0926854602727279E-2</v>
      </c>
      <c r="IG6">
        <v>-1.094621013867903E-2</v>
      </c>
      <c r="IH6">
        <v>9.6775959763091852E-3</v>
      </c>
      <c r="II6">
        <v>-3.5757527990159452E-2</v>
      </c>
      <c r="IJ6">
        <v>5.0788530622411423E-3</v>
      </c>
      <c r="IK6">
        <v>3.6968009989895453E-2</v>
      </c>
      <c r="IL6">
        <v>-2.925260687604038E-2</v>
      </c>
      <c r="IM6">
        <v>-0.1000086317895973</v>
      </c>
      <c r="IN6">
        <v>0.1900165437400719</v>
      </c>
      <c r="IO6">
        <v>0.22572017044715489</v>
      </c>
      <c r="IP6">
        <v>-3.0070429214720411E-2</v>
      </c>
      <c r="IQ6">
        <v>3.0070429214720421E-2</v>
      </c>
      <c r="IR6">
        <v>-3.0156880191671561E-2</v>
      </c>
      <c r="IS6">
        <v>1.964313315214224E-2</v>
      </c>
      <c r="IT6">
        <v>0.29138239567641749</v>
      </c>
      <c r="IU6">
        <v>-1.35639855549167E-2</v>
      </c>
      <c r="IV6">
        <v>0.32760443714455018</v>
      </c>
      <c r="IW6">
        <v>0.29224666782388131</v>
      </c>
      <c r="IX6">
        <v>0.20382981513155601</v>
      </c>
      <c r="IY6">
        <v>-2.1113478713824511E-2</v>
      </c>
      <c r="IZ6">
        <v>0.15881568539578239</v>
      </c>
      <c r="JA6">
        <v>2.29697287081298E-2</v>
      </c>
      <c r="JB6">
        <v>9.3654653570070204E-2</v>
      </c>
      <c r="JC6">
        <v>-3.0343493931659679E-2</v>
      </c>
      <c r="JD6">
        <v>5.3086031881703789E-3</v>
      </c>
      <c r="JE6">
        <v>-1.082197171703028E-2</v>
      </c>
      <c r="JF6">
        <v>6.6227976858227303E-2</v>
      </c>
      <c r="JG6">
        <v>9.2859834564281998E-2</v>
      </c>
      <c r="JH6">
        <v>-3.0092827426714791E-2</v>
      </c>
      <c r="JI6">
        <v>6.7455897819603997E-2</v>
      </c>
      <c r="JJ6">
        <v>-5.1323704093071992E-2</v>
      </c>
      <c r="JK6">
        <v>-3.0457366339162371E-2</v>
      </c>
      <c r="JL6">
        <v>0.25821150545554078</v>
      </c>
      <c r="JM6">
        <v>1.011313328396826E-2</v>
      </c>
      <c r="JN6">
        <v>1.016699064918335E-2</v>
      </c>
      <c r="JO6">
        <v>1.3995321735254619E-2</v>
      </c>
      <c r="JP6">
        <v>5.621003806438251E-2</v>
      </c>
      <c r="JQ6">
        <v>0.29290717339063949</v>
      </c>
      <c r="JR6">
        <v>-2.605701692229552E-2</v>
      </c>
      <c r="JS6">
        <v>5.791711448675891E-2</v>
      </c>
      <c r="JT6">
        <v>-0.24777280584855479</v>
      </c>
      <c r="JU6">
        <v>0.28869582348666678</v>
      </c>
      <c r="JV6">
        <v>0.10812542387972369</v>
      </c>
      <c r="JW6">
        <v>8.2170782872014056E-2</v>
      </c>
      <c r="JX6">
        <v>1.65127384650617E-2</v>
      </c>
      <c r="JY6">
        <v>8.8184850518801053E-2</v>
      </c>
      <c r="JZ6">
        <v>-5.3928563658737119E-2</v>
      </c>
      <c r="KA6">
        <v>-0.1017533995169265</v>
      </c>
      <c r="KB6">
        <v>5.8050921825178688E-2</v>
      </c>
      <c r="KC6">
        <v>-3.0201758281811941E-2</v>
      </c>
      <c r="KD6">
        <v>-0.249703296385232</v>
      </c>
      <c r="KE6">
        <v>-0.22696284504317779</v>
      </c>
      <c r="KF6">
        <v>-6.0428227441507359E-2</v>
      </c>
      <c r="KG6">
        <v>-8.1933213681744735E-2</v>
      </c>
      <c r="KH6">
        <v>8.5501859619468476E-2</v>
      </c>
      <c r="KI6">
        <v>4.4724471119113443E-2</v>
      </c>
      <c r="KJ6">
        <v>0.1233065577639771</v>
      </c>
      <c r="KK6">
        <v>-3.4663864173334107E-2</v>
      </c>
      <c r="KL6">
        <v>-3.7057330133587771E-4</v>
      </c>
      <c r="KM6">
        <v>-0.14362368253221999</v>
      </c>
      <c r="KN6">
        <v>0.31133846108012231</v>
      </c>
      <c r="KO6">
        <v>5.394626584007832E-2</v>
      </c>
      <c r="KP6">
        <v>-2.657116255471669E-5</v>
      </c>
      <c r="KQ6">
        <v>5.9093241057401477E-2</v>
      </c>
      <c r="KR6">
        <v>8.4896634054569386E-3</v>
      </c>
      <c r="KS6">
        <v>-0.13364472240361189</v>
      </c>
      <c r="KT6">
        <v>-4.6563622648410158E-2</v>
      </c>
      <c r="KU6">
        <v>3.1589171054095762E-2</v>
      </c>
      <c r="KV6">
        <v>0.1251526771830902</v>
      </c>
      <c r="KW6">
        <v>2.6698545499126191E-3</v>
      </c>
      <c r="KX6">
        <v>0.15293664871360549</v>
      </c>
      <c r="KY6">
        <v>-3.4571625624166637E-2</v>
      </c>
      <c r="KZ6">
        <v>-5.7362283432915093E-2</v>
      </c>
      <c r="LA6">
        <v>0.2154283481889587</v>
      </c>
      <c r="LB6">
        <v>0.29912081697903781</v>
      </c>
      <c r="LC6">
        <v>4.5420835511364166E-3</v>
      </c>
      <c r="LD6">
        <v>0.33042008837955877</v>
      </c>
      <c r="LE6">
        <v>4.8691675894429388E-2</v>
      </c>
      <c r="LF6">
        <v>0.2216268264346461</v>
      </c>
      <c r="LG6">
        <v>2.6727660691938691E-2</v>
      </c>
      <c r="LH6">
        <v>-1.2908321314012851E-2</v>
      </c>
      <c r="LI6">
        <v>3.8501389712538053E-2</v>
      </c>
      <c r="LJ6">
        <v>2.6362819555149141E-2</v>
      </c>
      <c r="LK6">
        <v>2.4372059898637218E-3</v>
      </c>
      <c r="LL6">
        <v>-0.21633067042575929</v>
      </c>
      <c r="LM6">
        <v>-1.8657959353528791E-2</v>
      </c>
      <c r="LN6">
        <v>1.155165480068172E-2</v>
      </c>
      <c r="LO6">
        <v>3.1864014736001117E-2</v>
      </c>
      <c r="LP6">
        <v>-3.0242645440962279E-2</v>
      </c>
      <c r="LQ6">
        <v>8.0860161250822349E-2</v>
      </c>
      <c r="LR6">
        <v>-7.3641451810586192E-2</v>
      </c>
      <c r="LS6">
        <v>0.27865883137562059</v>
      </c>
      <c r="LT6">
        <v>0.12900594941613719</v>
      </c>
      <c r="LU6">
        <v>9.1623000217589526E-2</v>
      </c>
      <c r="LV6">
        <v>7.338426422439441E-2</v>
      </c>
      <c r="LW6">
        <v>0.12817087613742001</v>
      </c>
      <c r="LX6">
        <v>1.7024807465188939E-3</v>
      </c>
      <c r="LY6">
        <v>9.0150272214816335E-2</v>
      </c>
      <c r="LZ6">
        <v>-0.1534148593587932</v>
      </c>
      <c r="MA6">
        <v>0.23477740284577411</v>
      </c>
      <c r="MB6">
        <v>6.2361483959693046E-3</v>
      </c>
      <c r="MC6">
        <v>-1.9772090823108809E-2</v>
      </c>
      <c r="MD6">
        <v>0.20501994194582249</v>
      </c>
      <c r="ME6">
        <v>-3.4702139101369593E-2</v>
      </c>
      <c r="MF6">
        <v>0.15617543762933289</v>
      </c>
      <c r="MG6">
        <v>-5.714678103349808E-2</v>
      </c>
      <c r="MH6">
        <v>7.6327126152543501E-2</v>
      </c>
      <c r="MI6">
        <v>-1.8022673204206391E-2</v>
      </c>
      <c r="MJ6">
        <v>-5.7269880061429301E-2</v>
      </c>
      <c r="MK6">
        <v>-4.4432397051588038E-2</v>
      </c>
      <c r="ML6">
        <v>0.30027271870356548</v>
      </c>
      <c r="MM6">
        <v>0.1116019691470299</v>
      </c>
      <c r="MN6">
        <v>2.7744643349882761E-2</v>
      </c>
      <c r="MO6">
        <v>0.29665275993927109</v>
      </c>
      <c r="MP6">
        <v>0.2310071332918095</v>
      </c>
      <c r="MQ6">
        <v>-9.0779524678065632E-2</v>
      </c>
      <c r="MR6">
        <v>-0.15231538773784889</v>
      </c>
      <c r="MS6">
        <v>0.20792312384789791</v>
      </c>
      <c r="MT6">
        <v>3.7878388610749522E-3</v>
      </c>
      <c r="MU6">
        <v>-5.3753909656301044E-3</v>
      </c>
      <c r="MV6">
        <v>2.6700919760368841E-2</v>
      </c>
      <c r="MW6">
        <v>4.0306153338922943E-2</v>
      </c>
      <c r="MX6">
        <v>0.27992135877530899</v>
      </c>
      <c r="MY6">
        <v>1.9217306487424861E-2</v>
      </c>
      <c r="MZ6">
        <v>0.22712198354938951</v>
      </c>
      <c r="NA6">
        <v>2.868715928352254E-3</v>
      </c>
      <c r="NB6">
        <v>5.0484988722262779E-2</v>
      </c>
      <c r="NC6">
        <v>0.2075713290220195</v>
      </c>
      <c r="ND6">
        <v>8.6198197658653802E-2</v>
      </c>
      <c r="NE6">
        <v>0.2452650983861184</v>
      </c>
      <c r="NF6">
        <v>0.25372210300932962</v>
      </c>
      <c r="NG6">
        <v>0.15729700767883939</v>
      </c>
      <c r="NH6">
        <v>0.38114418749755119</v>
      </c>
      <c r="NI6">
        <v>1.7861452101495111E-2</v>
      </c>
      <c r="NJ6">
        <v>-2.1838568101810701E-2</v>
      </c>
      <c r="NK6">
        <v>0.2003752588299785</v>
      </c>
      <c r="NL6">
        <v>-2.8409275099738509E-3</v>
      </c>
      <c r="NM6">
        <v>7.6452396198565364E-2</v>
      </c>
      <c r="NN6">
        <v>-2.3250410954320039E-2</v>
      </c>
      <c r="NO6">
        <v>0.22306090063009459</v>
      </c>
      <c r="NP6">
        <v>9.2463166118713094E-2</v>
      </c>
      <c r="NQ6">
        <v>0.28933685558829653</v>
      </c>
      <c r="NR6">
        <v>9.70048166806107E-2</v>
      </c>
      <c r="NS6">
        <v>0.3190871406546737</v>
      </c>
      <c r="NT6">
        <v>0.207803206035267</v>
      </c>
      <c r="NU6">
        <v>0.227747840611492</v>
      </c>
      <c r="NV6">
        <v>9.1216152774530948E-2</v>
      </c>
      <c r="NW6">
        <v>0.30933533513596012</v>
      </c>
      <c r="NX6">
        <v>0.22697459620313731</v>
      </c>
      <c r="NY6">
        <v>0.28631077633817942</v>
      </c>
      <c r="NZ6">
        <v>0.26467401353658387</v>
      </c>
      <c r="OA6">
        <v>0.16139035787070741</v>
      </c>
      <c r="OB6">
        <v>-9.5547516531656329E-2</v>
      </c>
      <c r="OC6">
        <v>0.27477184327146981</v>
      </c>
      <c r="OD6">
        <v>-5.1075738877785992E-2</v>
      </c>
      <c r="OE6">
        <v>0.27322379787077861</v>
      </c>
      <c r="OF6">
        <v>5.601329363269565E-3</v>
      </c>
      <c r="OG6">
        <v>-0.1409708954356364</v>
      </c>
      <c r="OH6">
        <v>-0.13865310321922511</v>
      </c>
      <c r="OI6">
        <v>-8.637222014378448E-3</v>
      </c>
      <c r="OJ6">
        <v>0.28798947697819832</v>
      </c>
      <c r="OK6">
        <v>0.132223391257593</v>
      </c>
      <c r="OL6">
        <v>3.8835470617831831E-2</v>
      </c>
      <c r="OM6">
        <v>-0.12745512178983681</v>
      </c>
      <c r="ON6">
        <v>-9.1078358203250012E-2</v>
      </c>
      <c r="OO6">
        <v>0.2391885202469064</v>
      </c>
      <c r="OP6">
        <v>0.2874386197600885</v>
      </c>
      <c r="OQ6">
        <v>0.1389264521405236</v>
      </c>
      <c r="OR6">
        <v>3.7836840646522527E-2</v>
      </c>
      <c r="OS6">
        <v>4.9978599755091113E-2</v>
      </c>
      <c r="OT6">
        <v>3.6164697444429662E-2</v>
      </c>
      <c r="OU6">
        <v>5.5607088808832333E-2</v>
      </c>
      <c r="OV6">
        <v>-1.156046773071881E-2</v>
      </c>
      <c r="OW6">
        <v>-0.18001039329464291</v>
      </c>
      <c r="OX6">
        <v>1.1426905663607949E-2</v>
      </c>
      <c r="OY6">
        <v>3.2719994774589457E-2</v>
      </c>
      <c r="OZ6">
        <v>-9.1084325132388497E-2</v>
      </c>
      <c r="PA6">
        <v>1.5918247506716471E-2</v>
      </c>
      <c r="PB6">
        <v>0.34373839824846941</v>
      </c>
      <c r="PC6">
        <v>-0.10137071825946289</v>
      </c>
      <c r="PD6">
        <v>0.1428767259780887</v>
      </c>
      <c r="PE6">
        <v>-0.27546254126155489</v>
      </c>
      <c r="PF6">
        <v>0.2357012732201447</v>
      </c>
      <c r="PG6">
        <v>-2.9238048852986841E-3</v>
      </c>
      <c r="PH6">
        <v>1.489804489169883E-2</v>
      </c>
      <c r="PI6">
        <v>-4.721228050289749E-2</v>
      </c>
      <c r="PJ6">
        <v>0.16102116964087851</v>
      </c>
      <c r="PK6">
        <v>0.23493709927961309</v>
      </c>
      <c r="PL6">
        <v>0.33290953048441591</v>
      </c>
      <c r="PM6">
        <v>-1.288825136412757E-2</v>
      </c>
      <c r="PN6">
        <v>5.1252084264833773E-3</v>
      </c>
      <c r="PO6">
        <v>0.29958531443607561</v>
      </c>
      <c r="PP6">
        <v>0.32782815325908082</v>
      </c>
      <c r="PQ6">
        <v>-3.6205179652074711E-2</v>
      </c>
      <c r="PR6">
        <v>0.13303360898376149</v>
      </c>
      <c r="PS6">
        <v>0.33449857003079458</v>
      </c>
      <c r="PT6">
        <v>0.21365158941887399</v>
      </c>
      <c r="PU6">
        <v>-5.0868473535786683E-3</v>
      </c>
      <c r="PV6">
        <v>0.21280367566354261</v>
      </c>
      <c r="PW6">
        <v>6.4105205713888968E-4</v>
      </c>
      <c r="PX6">
        <v>-6.2344302065041407E-2</v>
      </c>
      <c r="PY6">
        <v>0.18609756962988891</v>
      </c>
      <c r="PZ6">
        <v>-5.9277139784805727E-2</v>
      </c>
      <c r="QA6">
        <v>3.3179330360986539E-2</v>
      </c>
      <c r="QB6">
        <v>-1.079290208492654E-2</v>
      </c>
      <c r="QC6">
        <v>0.13771852478510241</v>
      </c>
    </row>
    <row r="7" spans="1:445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0.41166302932818472</v>
      </c>
      <c r="I7">
        <v>0.25569774881628932</v>
      </c>
      <c r="J7">
        <v>0.1360055925515827</v>
      </c>
      <c r="K7">
        <v>5.3539873339623373E-2</v>
      </c>
      <c r="L7">
        <v>7.6026183886224091E-2</v>
      </c>
      <c r="M7">
        <v>0.255820477176957</v>
      </c>
      <c r="N7">
        <v>0.1876011347049226</v>
      </c>
      <c r="O7">
        <v>7.8824396812160219E-2</v>
      </c>
      <c r="P7">
        <v>2.629169410031338E-2</v>
      </c>
      <c r="Q7">
        <v>3.8946701770552913E-2</v>
      </c>
      <c r="R7">
        <v>4.2041360441655073E-2</v>
      </c>
      <c r="S7">
        <v>6.6424184624421331E-2</v>
      </c>
      <c r="T7">
        <v>0.49139104302411601</v>
      </c>
      <c r="U7">
        <v>0.20554166946277441</v>
      </c>
      <c r="V7">
        <v>0.1820248906218821</v>
      </c>
      <c r="W7">
        <v>-9.2126592564344162E-2</v>
      </c>
      <c r="X7">
        <v>-9.6418884020770951E-2</v>
      </c>
      <c r="Y7">
        <v>0.27713970115414821</v>
      </c>
      <c r="Z7">
        <v>5.3855097009337438E-2</v>
      </c>
      <c r="AA7">
        <v>7.5044012776049565E-2</v>
      </c>
      <c r="AB7">
        <v>0.39200551463312983</v>
      </c>
      <c r="AC7">
        <v>8.3914870401284231E-2</v>
      </c>
      <c r="AD7">
        <v>0.11093182311132339</v>
      </c>
      <c r="AE7">
        <v>0.29309108610063039</v>
      </c>
      <c r="AF7">
        <v>-0.20386137546159799</v>
      </c>
      <c r="AG7">
        <v>8.2796118277870076E-2</v>
      </c>
      <c r="AH7">
        <v>0.21881997254825991</v>
      </c>
      <c r="AI7">
        <v>0.82231064157980904</v>
      </c>
      <c r="AJ7">
        <v>0.25385109479432078</v>
      </c>
      <c r="AK7">
        <v>0.43708869120560051</v>
      </c>
      <c r="AL7">
        <v>0.25469296585510592</v>
      </c>
      <c r="AM7">
        <v>0.2524312226482785</v>
      </c>
      <c r="AN7">
        <v>0.22822131932213779</v>
      </c>
      <c r="AO7">
        <v>0.62057299567968482</v>
      </c>
      <c r="AP7">
        <v>-9.3852823244409661E-2</v>
      </c>
      <c r="AQ7">
        <v>-9.0014589487465504E-2</v>
      </c>
      <c r="AR7">
        <v>9.9710974530750007E-2</v>
      </c>
      <c r="AS7">
        <v>0.2839555229464536</v>
      </c>
      <c r="AT7">
        <v>3.973448115836431E-2</v>
      </c>
      <c r="AU7">
        <v>-2.1416275801167929E-2</v>
      </c>
      <c r="AV7">
        <v>0.2332864232713551</v>
      </c>
      <c r="AW7">
        <v>0.39378591031606069</v>
      </c>
      <c r="AX7">
        <v>2.1638932907708901E-2</v>
      </c>
      <c r="AY7">
        <v>0.22304410528292509</v>
      </c>
      <c r="AZ7">
        <v>5.6350282738279009E-2</v>
      </c>
      <c r="BA7">
        <v>4.5321401717237997E-3</v>
      </c>
      <c r="BB7">
        <v>0.40826978864475533</v>
      </c>
      <c r="BC7">
        <v>0.23613723477385329</v>
      </c>
      <c r="BD7">
        <v>0.46977392645499999</v>
      </c>
      <c r="BE7">
        <v>0.44503791673008408</v>
      </c>
      <c r="BF7">
        <v>-0.5092722943697654</v>
      </c>
      <c r="BG7">
        <v>-0.48068142084583509</v>
      </c>
      <c r="BH7">
        <v>0.15302313706165591</v>
      </c>
      <c r="BI7">
        <v>-5.7784980653878028E-2</v>
      </c>
      <c r="BJ7">
        <v>9.2821335296939481E-3</v>
      </c>
      <c r="BK7">
        <v>0.4197161104712232</v>
      </c>
      <c r="BL7">
        <v>-0.49496871624427358</v>
      </c>
      <c r="BM7">
        <v>6.6167155755771173E-2</v>
      </c>
      <c r="BN7">
        <v>0.25834272381837747</v>
      </c>
      <c r="BO7">
        <v>0.21938353109734249</v>
      </c>
      <c r="BP7">
        <v>-0.4677208329854633</v>
      </c>
      <c r="BQ7">
        <v>-8.7446398736530012E-2</v>
      </c>
      <c r="BR7">
        <v>0.33182806605423287</v>
      </c>
      <c r="BS7">
        <v>-0.17897985102535871</v>
      </c>
      <c r="BT7">
        <v>0.2213079945114553</v>
      </c>
      <c r="BU7">
        <v>0.25507208935232972</v>
      </c>
      <c r="BV7">
        <v>0.21846828961708001</v>
      </c>
      <c r="BW7">
        <v>0.41573494289273399</v>
      </c>
      <c r="BX7">
        <v>-5.7604476023347388E-2</v>
      </c>
      <c r="BY7">
        <v>0.28823876759716022</v>
      </c>
      <c r="BZ7">
        <v>9.3749945649541977E-2</v>
      </c>
      <c r="CA7">
        <v>8.6371999443085559E-2</v>
      </c>
      <c r="CB7">
        <v>9.0515922335761362E-2</v>
      </c>
      <c r="CC7">
        <v>-0.56125381596549195</v>
      </c>
      <c r="CD7">
        <v>-0.69174823531931595</v>
      </c>
      <c r="CE7">
        <v>-0.19557161886132701</v>
      </c>
      <c r="CF7">
        <v>0.42834412281377149</v>
      </c>
      <c r="CG7">
        <v>5.4875468713458962E-2</v>
      </c>
      <c r="CH7">
        <v>-0.47574997180560619</v>
      </c>
      <c r="CI7">
        <v>0.41036683634378252</v>
      </c>
      <c r="CJ7">
        <v>-0.5957782084662282</v>
      </c>
      <c r="CK7">
        <v>0.1392814048262197</v>
      </c>
      <c r="CL7">
        <v>-0.25312192699569691</v>
      </c>
      <c r="CM7">
        <v>-0.18437156446886849</v>
      </c>
      <c r="CN7">
        <v>-8.1211469047724763E-2</v>
      </c>
      <c r="CO7">
        <v>0.41978595022520948</v>
      </c>
      <c r="CP7">
        <v>-7.5003686507616171E-2</v>
      </c>
      <c r="CQ7">
        <v>-0.58608713351184882</v>
      </c>
      <c r="CR7">
        <v>-8.4500921284431166E-2</v>
      </c>
      <c r="CS7">
        <v>-0.40994422673808623</v>
      </c>
      <c r="CT7">
        <v>-0.4787631549188604</v>
      </c>
      <c r="CU7">
        <v>-0.19464600858598649</v>
      </c>
      <c r="CV7">
        <v>0.8866462358681253</v>
      </c>
      <c r="CW7">
        <v>0.29961924055954731</v>
      </c>
      <c r="CX7">
        <v>3.4228056436659063E-2</v>
      </c>
      <c r="CY7">
        <v>9.9652163596836846E-2</v>
      </c>
      <c r="CZ7">
        <v>-0.45420071040038368</v>
      </c>
      <c r="DA7">
        <v>0.3975524255229258</v>
      </c>
      <c r="DB7">
        <v>0.14544322461202791</v>
      </c>
      <c r="DC7">
        <v>0.39664775276655828</v>
      </c>
      <c r="DD7">
        <v>0.28585159174214969</v>
      </c>
      <c r="DE7">
        <v>-0.18299246220494161</v>
      </c>
      <c r="DF7">
        <v>-4.3494263469806442E-2</v>
      </c>
      <c r="DG7">
        <v>0.21745216408492901</v>
      </c>
      <c r="DH7">
        <v>-9.5298188279580115E-2</v>
      </c>
      <c r="DI7">
        <v>3.4625535725831283E-2</v>
      </c>
      <c r="DJ7">
        <v>-0.44249802750730272</v>
      </c>
      <c r="DK7">
        <v>9.7154398494458699E-2</v>
      </c>
      <c r="DL7">
        <v>0.43625410392309821</v>
      </c>
      <c r="DM7">
        <v>-0.1904047644528688</v>
      </c>
      <c r="DN7">
        <v>0.56003003227610149</v>
      </c>
      <c r="DO7">
        <v>0.39233294482591091</v>
      </c>
      <c r="DP7">
        <v>-0.17405016197316631</v>
      </c>
      <c r="DQ7">
        <v>-3.2627644942322023E-2</v>
      </c>
      <c r="DR7">
        <v>0.34605170030477123</v>
      </c>
      <c r="DS7">
        <v>-0.58758170874129567</v>
      </c>
      <c r="DT7">
        <v>-0.48503645434973458</v>
      </c>
      <c r="DU7">
        <v>-0.15449925105850201</v>
      </c>
      <c r="DV7">
        <v>0.13418184061144389</v>
      </c>
      <c r="DW7">
        <v>0.32560179668146583</v>
      </c>
      <c r="DX7">
        <v>9.0813198996602951E-2</v>
      </c>
      <c r="DY7">
        <v>-0.57544000346470259</v>
      </c>
      <c r="DZ7">
        <v>0.50096117698068166</v>
      </c>
      <c r="EA7">
        <v>-0.48741058987022801</v>
      </c>
      <c r="EB7">
        <v>-1.241476433051036E-2</v>
      </c>
      <c r="EC7">
        <v>0.31872904735085328</v>
      </c>
      <c r="ED7">
        <v>9.6694771060592738E-2</v>
      </c>
      <c r="EE7">
        <v>-0.1555067201908166</v>
      </c>
      <c r="EF7">
        <v>0.47593164750895972</v>
      </c>
      <c r="EG7">
        <v>0.35188971289505122</v>
      </c>
      <c r="EH7">
        <v>0.13318436727066851</v>
      </c>
      <c r="EI7">
        <v>0.2168182301098871</v>
      </c>
      <c r="EJ7">
        <v>5.7148930905805737E-2</v>
      </c>
      <c r="EK7">
        <v>0.47643871279592748</v>
      </c>
      <c r="EL7">
        <v>-0.47167438992823141</v>
      </c>
      <c r="EM7">
        <v>-0.53092250560742738</v>
      </c>
      <c r="EN7">
        <v>9.0096718496197034E-2</v>
      </c>
      <c r="EO7">
        <v>-0.18609321062351611</v>
      </c>
      <c r="EP7">
        <v>0.1888773942962817</v>
      </c>
      <c r="EQ7">
        <v>-5.0274705772932839E-2</v>
      </c>
      <c r="ER7">
        <v>0.1827850393660754</v>
      </c>
      <c r="ES7">
        <v>-0.46679343624193348</v>
      </c>
      <c r="ET7">
        <v>0.186521264005925</v>
      </c>
      <c r="EU7">
        <v>0.37908355641620312</v>
      </c>
      <c r="EV7">
        <v>0.37861894777441291</v>
      </c>
      <c r="EW7">
        <v>0.363105649725941</v>
      </c>
      <c r="EX7">
        <v>-0.17738465295272049</v>
      </c>
      <c r="EY7">
        <v>0.1076087005830761</v>
      </c>
      <c r="EZ7">
        <v>0.5574060468834191</v>
      </c>
      <c r="FA7">
        <v>0.10930080984061639</v>
      </c>
      <c r="FB7">
        <v>0.45006150345037271</v>
      </c>
      <c r="FC7">
        <v>0.10754294406276819</v>
      </c>
      <c r="FD7">
        <v>0.34938904474939531</v>
      </c>
      <c r="FE7">
        <v>8.383628030702224E-2</v>
      </c>
      <c r="FF7">
        <v>-0.40841082808805462</v>
      </c>
      <c r="FG7">
        <v>6.0953913157005823E-2</v>
      </c>
      <c r="FH7">
        <v>0.57404585211608827</v>
      </c>
      <c r="FI7">
        <v>3.4662699983216347E-2</v>
      </c>
      <c r="FJ7">
        <v>0.63579612458997581</v>
      </c>
      <c r="FK7">
        <v>-0.5748807921308533</v>
      </c>
      <c r="FL7">
        <v>0.50165203496544553</v>
      </c>
      <c r="FM7">
        <v>6.2108622213453521E-2</v>
      </c>
      <c r="FN7">
        <v>0.43846757875716452</v>
      </c>
      <c r="FO7">
        <v>-0.1367401992743599</v>
      </c>
      <c r="FP7">
        <v>0.39782221720801908</v>
      </c>
      <c r="FQ7">
        <v>0.53874292170188309</v>
      </c>
      <c r="FR7">
        <v>-0.6188809792251373</v>
      </c>
      <c r="FS7">
        <v>-0.2868842407848296</v>
      </c>
      <c r="FT7">
        <v>-0.21842738596044131</v>
      </c>
      <c r="FU7">
        <v>0.2977278716246527</v>
      </c>
      <c r="FV7">
        <v>0.70129212869788726</v>
      </c>
      <c r="FW7">
        <v>-1.010976383411853E-2</v>
      </c>
      <c r="FX7">
        <v>-0.59822975054073491</v>
      </c>
      <c r="FY7">
        <v>0.15958828287144869</v>
      </c>
      <c r="FZ7">
        <v>3.9567778291393213E-2</v>
      </c>
      <c r="GA7">
        <v>0.17625840192444919</v>
      </c>
      <c r="GB7">
        <v>0.34244191240239691</v>
      </c>
      <c r="GC7">
        <v>0.34271193780604159</v>
      </c>
      <c r="GD7">
        <v>-0.27253298060473602</v>
      </c>
      <c r="GE7">
        <v>6.4184031233794445E-2</v>
      </c>
      <c r="GF7">
        <v>-6.0570287391803597E-2</v>
      </c>
      <c r="GG7">
        <v>-0.55143852837119434</v>
      </c>
      <c r="GH7">
        <v>-0.63536392337440406</v>
      </c>
      <c r="GI7">
        <v>-0.18378426760068919</v>
      </c>
      <c r="GJ7">
        <v>0.56658159201207015</v>
      </c>
      <c r="GK7">
        <v>0.66821674791324848</v>
      </c>
      <c r="GL7">
        <v>1.7023564816451061E-2</v>
      </c>
      <c r="GM7">
        <v>-0.47923607707634952</v>
      </c>
      <c r="GN7">
        <v>0.66809283123672625</v>
      </c>
      <c r="GO7">
        <v>-3.9398979865628063E-2</v>
      </c>
      <c r="GP7">
        <v>-3.9398979865628063E-2</v>
      </c>
      <c r="GQ7">
        <v>-3.9398979865628063E-2</v>
      </c>
      <c r="GR7">
        <v>0.20339737857684961</v>
      </c>
      <c r="GS7">
        <v>-0.44475820545999051</v>
      </c>
      <c r="GT7">
        <v>-0.58344632216634895</v>
      </c>
      <c r="GU7">
        <v>-9.6559419395687088E-2</v>
      </c>
      <c r="GV7">
        <v>0.29216890802247958</v>
      </c>
      <c r="GW7">
        <v>-0.41077074704138877</v>
      </c>
      <c r="GX7">
        <v>0.4580490559191947</v>
      </c>
      <c r="GY7">
        <v>-0.57208958469670501</v>
      </c>
      <c r="GZ7">
        <v>-0.52197366726886929</v>
      </c>
      <c r="HA7">
        <v>8.2461937554926937E-2</v>
      </c>
      <c r="HB7">
        <v>0.43757135844202549</v>
      </c>
      <c r="HC7">
        <v>0.31688403691652911</v>
      </c>
      <c r="HD7">
        <v>4.2352222518893992E-2</v>
      </c>
      <c r="HE7">
        <v>3.5245955834390982E-2</v>
      </c>
      <c r="HF7">
        <v>0.24861509816065011</v>
      </c>
      <c r="HG7">
        <v>0.50937727845186132</v>
      </c>
      <c r="HH7">
        <v>0.43550930534844529</v>
      </c>
      <c r="HI7">
        <v>0.16851705695755709</v>
      </c>
      <c r="HJ7">
        <v>0.57517428586991159</v>
      </c>
      <c r="HK7">
        <v>-0.11157694278885159</v>
      </c>
      <c r="HL7">
        <v>0.3668227566710498</v>
      </c>
      <c r="HM7">
        <v>-0.64585427206255697</v>
      </c>
      <c r="HN7">
        <v>-0.50887842517810211</v>
      </c>
      <c r="HO7">
        <v>-0.60197542637964985</v>
      </c>
      <c r="HP7">
        <v>1.394715002844636E-2</v>
      </c>
      <c r="HQ7">
        <v>-0.2385846651919851</v>
      </c>
      <c r="HR7">
        <v>-0.65010149093360181</v>
      </c>
      <c r="HS7">
        <v>-0.18116982472925541</v>
      </c>
      <c r="HT7">
        <v>6.9595778858813134E-3</v>
      </c>
      <c r="HU7">
        <v>0.17127306161377989</v>
      </c>
      <c r="HV7">
        <v>-0.45094011906322529</v>
      </c>
      <c r="HW7">
        <v>-0.55234053263303706</v>
      </c>
      <c r="HX7">
        <v>-0.50887015907167588</v>
      </c>
      <c r="HY7">
        <v>0.1170510169796241</v>
      </c>
      <c r="HZ7">
        <v>1.0883587707264809E-2</v>
      </c>
      <c r="IA7">
        <v>0.20742804122338901</v>
      </c>
      <c r="IB7">
        <v>0.1671452104629591</v>
      </c>
      <c r="IC7">
        <v>-0.54531984840338532</v>
      </c>
      <c r="ID7">
        <v>-3.3579662509976627E-2</v>
      </c>
      <c r="IE7">
        <v>-0.55086205269034882</v>
      </c>
      <c r="IF7">
        <v>-0.54997834869927809</v>
      </c>
      <c r="IG7">
        <v>-0.38632433062954508</v>
      </c>
      <c r="IH7">
        <v>-0.4139650687901999</v>
      </c>
      <c r="II7">
        <v>-0.53815355316865199</v>
      </c>
      <c r="IJ7">
        <v>0.15560947394830679</v>
      </c>
      <c r="IK7">
        <v>-6.9381269374925586E-2</v>
      </c>
      <c r="IL7">
        <v>-0.47867249051479488</v>
      </c>
      <c r="IM7">
        <v>0.19550941596338359</v>
      </c>
      <c r="IN7">
        <v>-8.8951075908121444E-2</v>
      </c>
      <c r="IO7">
        <v>5.3917044287740842E-2</v>
      </c>
      <c r="IP7">
        <v>-0.39901027610758788</v>
      </c>
      <c r="IQ7">
        <v>0.39901027610758788</v>
      </c>
      <c r="IR7">
        <v>-0.5287635058061485</v>
      </c>
      <c r="IS7">
        <v>-0.1837196255812088</v>
      </c>
      <c r="IT7">
        <v>0.51029501605618888</v>
      </c>
      <c r="IU7">
        <v>3.5943782744550712E-3</v>
      </c>
      <c r="IV7">
        <v>0.19660092489678599</v>
      </c>
      <c r="IW7">
        <v>0.53887679320737625</v>
      </c>
      <c r="IX7">
        <v>-8.9748252056662467E-2</v>
      </c>
      <c r="IY7">
        <v>-2.6131391686106811E-2</v>
      </c>
      <c r="IZ7">
        <v>0.48370595213758799</v>
      </c>
      <c r="JA7">
        <v>0.42392987604194088</v>
      </c>
      <c r="JB7">
        <v>1.8043810562537829E-2</v>
      </c>
      <c r="JC7">
        <v>-0.63168105304544686</v>
      </c>
      <c r="JD7">
        <v>-4.1239392728386087E-2</v>
      </c>
      <c r="JE7">
        <v>-0.35524602459446741</v>
      </c>
      <c r="JF7">
        <v>0.44658111083400631</v>
      </c>
      <c r="JG7">
        <v>1.702093734667302E-2</v>
      </c>
      <c r="JH7">
        <v>-0.51245779373489686</v>
      </c>
      <c r="JI7">
        <v>-4.8323156935252347E-2</v>
      </c>
      <c r="JJ7">
        <v>-0.53226292760269867</v>
      </c>
      <c r="JK7">
        <v>-0.55625219489041389</v>
      </c>
      <c r="JL7">
        <v>5.0549929973243243E-2</v>
      </c>
      <c r="JM7">
        <v>0.20229103020545211</v>
      </c>
      <c r="JN7">
        <v>0.37979564175314229</v>
      </c>
      <c r="JO7">
        <v>0.2482960092038595</v>
      </c>
      <c r="JP7">
        <v>-7.7356770209508485E-2</v>
      </c>
      <c r="JQ7">
        <v>0.26562580679771741</v>
      </c>
      <c r="JR7">
        <v>-0.5593420859117052</v>
      </c>
      <c r="JS7">
        <v>-0.13124010528282329</v>
      </c>
      <c r="JT7">
        <v>-0.52674385746784724</v>
      </c>
      <c r="JU7">
        <v>0.26680688537934127</v>
      </c>
      <c r="JV7">
        <v>4.5865636884908141E-2</v>
      </c>
      <c r="JW7">
        <v>0.30583993987691988</v>
      </c>
      <c r="JX7">
        <v>-0.33016887450978472</v>
      </c>
      <c r="JY7">
        <v>-0.38268055228718267</v>
      </c>
      <c r="JZ7">
        <v>-0.55902881171415508</v>
      </c>
      <c r="KA7">
        <v>0.20879372684596259</v>
      </c>
      <c r="KB7">
        <v>-0.56881662475551309</v>
      </c>
      <c r="KC7">
        <v>-0.6357685164438609</v>
      </c>
      <c r="KD7">
        <v>0.34997643723442867</v>
      </c>
      <c r="KE7">
        <v>7.8548212781799284E-2</v>
      </c>
      <c r="KF7">
        <v>-0.54707817023412242</v>
      </c>
      <c r="KG7">
        <v>0.21493031346710781</v>
      </c>
      <c r="KH7">
        <v>-0.38496454197484492</v>
      </c>
      <c r="KI7">
        <v>0.4881225606487738</v>
      </c>
      <c r="KJ7">
        <v>-0.36594760379823638</v>
      </c>
      <c r="KK7">
        <v>-8.9102754121238192E-2</v>
      </c>
      <c r="KL7">
        <v>0.50646248475601652</v>
      </c>
      <c r="KM7">
        <v>-0.1214381852926822</v>
      </c>
      <c r="KN7">
        <v>8.5380828790269966E-2</v>
      </c>
      <c r="KO7">
        <v>1.063358815293157E-2</v>
      </c>
      <c r="KP7">
        <v>0.50754929209477162</v>
      </c>
      <c r="KQ7">
        <v>0.39488739556120678</v>
      </c>
      <c r="KR7">
        <v>0.23614715534722069</v>
      </c>
      <c r="KS7">
        <v>0.22073481699559869</v>
      </c>
      <c r="KT7">
        <v>-0.40892325114686912</v>
      </c>
      <c r="KU7">
        <v>2.249865242998321E-2</v>
      </c>
      <c r="KV7">
        <v>0.1553675454976664</v>
      </c>
      <c r="KW7">
        <v>-0.27786347852136589</v>
      </c>
      <c r="KX7">
        <v>2.3655722177874781E-2</v>
      </c>
      <c r="KY7">
        <v>0.372189852256399</v>
      </c>
      <c r="KZ7">
        <v>-5.466222129638719E-2</v>
      </c>
      <c r="LA7">
        <v>0.41041807211770182</v>
      </c>
      <c r="LB7">
        <v>0.12837038347486759</v>
      </c>
      <c r="LC7">
        <v>-0.38136472700670621</v>
      </c>
      <c r="LD7">
        <v>9.1631874586358852E-2</v>
      </c>
      <c r="LE7">
        <v>-0.12988277561166181</v>
      </c>
      <c r="LF7">
        <v>0.41146872199410328</v>
      </c>
      <c r="LG7">
        <v>0.1265912254546574</v>
      </c>
      <c r="LH7">
        <v>-0.5620953734029841</v>
      </c>
      <c r="LI7">
        <v>0.1983883969810272</v>
      </c>
      <c r="LJ7">
        <v>0.12622617672919539</v>
      </c>
      <c r="LK7">
        <v>-0.38019126916297769</v>
      </c>
      <c r="LL7">
        <v>-0.55598357364015105</v>
      </c>
      <c r="LM7">
        <v>-0.59960992669576174</v>
      </c>
      <c r="LN7">
        <v>0.186428247564248</v>
      </c>
      <c r="LO7">
        <v>0.53507649465638574</v>
      </c>
      <c r="LP7">
        <v>-6.4648140856820469E-2</v>
      </c>
      <c r="LQ7">
        <v>0.49761809682352309</v>
      </c>
      <c r="LR7">
        <v>0.21905835505860519</v>
      </c>
      <c r="LS7">
        <v>0.28721075785684802</v>
      </c>
      <c r="LT7">
        <v>4.7673927470710552E-2</v>
      </c>
      <c r="LU7">
        <v>-0.4197939939314082</v>
      </c>
      <c r="LV7">
        <v>7.637284270855145E-2</v>
      </c>
      <c r="LW7">
        <v>0.51150378706828437</v>
      </c>
      <c r="LX7">
        <v>-0.37770457214759789</v>
      </c>
      <c r="LY7">
        <v>-0.3790743129251305</v>
      </c>
      <c r="LZ7">
        <v>0.16524113882101091</v>
      </c>
      <c r="MA7">
        <v>0.4877715717613999</v>
      </c>
      <c r="MB7">
        <v>0.42855328383508218</v>
      </c>
      <c r="MC7">
        <v>-0.44358095626210331</v>
      </c>
      <c r="MD7">
        <v>0.46580357218091301</v>
      </c>
      <c r="ME7">
        <v>-0.2903972532928295</v>
      </c>
      <c r="MF7">
        <v>2.4739845896970661E-2</v>
      </c>
      <c r="MG7">
        <v>-6.4048264838629757E-2</v>
      </c>
      <c r="MH7">
        <v>0.1219016741118172</v>
      </c>
      <c r="MI7">
        <v>-0.2454529831957197</v>
      </c>
      <c r="MJ7">
        <v>-6.3708746882790671E-2</v>
      </c>
      <c r="MK7">
        <v>0.35198925225612693</v>
      </c>
      <c r="ML7">
        <v>-7.2972244000562042E-2</v>
      </c>
      <c r="MM7">
        <v>5.2146921324427109E-2</v>
      </c>
      <c r="MN7">
        <v>0.1075165500700925</v>
      </c>
      <c r="MO7">
        <v>0.24240183321675371</v>
      </c>
      <c r="MP7">
        <v>0.36213330632196639</v>
      </c>
      <c r="MQ7">
        <v>-0.63513746688064243</v>
      </c>
      <c r="MR7">
        <v>0.16045131561206519</v>
      </c>
      <c r="MS7">
        <v>0.43039800976491299</v>
      </c>
      <c r="MT7">
        <v>0.43696360303301812</v>
      </c>
      <c r="MU7">
        <v>-6.8259612190822272E-2</v>
      </c>
      <c r="MV7">
        <v>0.13063299878595969</v>
      </c>
      <c r="MW7">
        <v>2.7583027767415839E-2</v>
      </c>
      <c r="MX7">
        <v>4.2293739878299451E-2</v>
      </c>
      <c r="MY7">
        <v>0.11737221331381539</v>
      </c>
      <c r="MZ7">
        <v>0.38139468451623121</v>
      </c>
      <c r="NA7">
        <v>-0.52061444391975642</v>
      </c>
      <c r="NB7">
        <v>0.53626859966735441</v>
      </c>
      <c r="NC7">
        <v>0.42695586369794541</v>
      </c>
      <c r="ND7">
        <v>0.25116661553205138</v>
      </c>
      <c r="NE7">
        <v>0.38004566850686672</v>
      </c>
      <c r="NF7">
        <v>9.8492614323223801E-2</v>
      </c>
      <c r="NG7">
        <v>9.5915222768331518E-2</v>
      </c>
      <c r="NH7">
        <v>-7.0301831430789191E-3</v>
      </c>
      <c r="NI7">
        <v>0.26284062514523499</v>
      </c>
      <c r="NJ7">
        <v>-0.61907638981823265</v>
      </c>
      <c r="NK7">
        <v>5.8159114182770609E-2</v>
      </c>
      <c r="NL7">
        <v>-4.2536664945919712E-2</v>
      </c>
      <c r="NM7">
        <v>-0.171472481271329</v>
      </c>
      <c r="NN7">
        <v>0.22461502848828971</v>
      </c>
      <c r="NO7">
        <v>5.9601773977261643E-2</v>
      </c>
      <c r="NP7">
        <v>1.9028792202620961E-2</v>
      </c>
      <c r="NQ7">
        <v>9.2750077182432097E-2</v>
      </c>
      <c r="NR7">
        <v>9.9298052012137414E-2</v>
      </c>
      <c r="NS7">
        <v>6.0950713915192363E-2</v>
      </c>
      <c r="NT7">
        <v>0.42105332973384219</v>
      </c>
      <c r="NU7">
        <v>0.36734735643941241</v>
      </c>
      <c r="NV7">
        <v>1.77463454181002E-2</v>
      </c>
      <c r="NW7">
        <v>0.36730704882316878</v>
      </c>
      <c r="NX7">
        <v>0.36548360873250141</v>
      </c>
      <c r="NY7">
        <v>9.6712221681820532E-2</v>
      </c>
      <c r="NZ7">
        <v>0.22668800289273061</v>
      </c>
      <c r="OA7">
        <v>7.4635270707893572E-3</v>
      </c>
      <c r="OB7">
        <v>-0.48681131098670072</v>
      </c>
      <c r="OC7">
        <v>0.1058987711403454</v>
      </c>
      <c r="OD7">
        <v>-0.45201273038130402</v>
      </c>
      <c r="OE7">
        <v>6.4661563944260383E-2</v>
      </c>
      <c r="OF7">
        <v>-0.34050953084498958</v>
      </c>
      <c r="OG7">
        <v>-3.533582967472633E-2</v>
      </c>
      <c r="OH7">
        <v>-3.4436463264621582E-2</v>
      </c>
      <c r="OI7">
        <v>-8.3910682279267776E-2</v>
      </c>
      <c r="OJ7">
        <v>0.11415880156269979</v>
      </c>
      <c r="OK7">
        <v>4.0608958097193899E-2</v>
      </c>
      <c r="OL7">
        <v>2.605687643449911E-2</v>
      </c>
      <c r="OM7">
        <v>0.38681910464104641</v>
      </c>
      <c r="ON7">
        <v>-0.4460261932203084</v>
      </c>
      <c r="OO7">
        <v>0.38088754067579622</v>
      </c>
      <c r="OP7">
        <v>0.1126829622141811</v>
      </c>
      <c r="OQ7">
        <v>-4.1990750346034812E-2</v>
      </c>
      <c r="OR7">
        <v>-0.23186023748265061</v>
      </c>
      <c r="OS7">
        <v>2.2524305719787079E-2</v>
      </c>
      <c r="OT7">
        <v>-0.40606018755213991</v>
      </c>
      <c r="OU7">
        <v>-0.33579524321625798</v>
      </c>
      <c r="OV7">
        <v>0.24793143220203659</v>
      </c>
      <c r="OW7">
        <v>-0.56066147445083236</v>
      </c>
      <c r="OX7">
        <v>-0.29638660653933219</v>
      </c>
      <c r="OY7">
        <v>8.3918274649665808E-2</v>
      </c>
      <c r="OZ7">
        <v>-0.19075802197928499</v>
      </c>
      <c r="PA7">
        <v>-0.32625701100333188</v>
      </c>
      <c r="PB7">
        <v>4.6358125832374933E-2</v>
      </c>
      <c r="PC7">
        <v>-9.4637021533673066E-2</v>
      </c>
      <c r="PD7">
        <v>-0.13130496620632021</v>
      </c>
      <c r="PE7">
        <v>3.8075817701659118E-2</v>
      </c>
      <c r="PF7">
        <v>0.19081092896738611</v>
      </c>
      <c r="PG7">
        <v>-0.54952319715171161</v>
      </c>
      <c r="PH7">
        <v>0.113055408985042</v>
      </c>
      <c r="PI7">
        <v>-0.31047433473485442</v>
      </c>
      <c r="PJ7">
        <v>-0.23041940340269179</v>
      </c>
      <c r="PK7">
        <v>0.3051381527496973</v>
      </c>
      <c r="PL7">
        <v>0.1229892092697913</v>
      </c>
      <c r="PM7">
        <v>0.265670515191891</v>
      </c>
      <c r="PN7">
        <v>-0.32237380912292618</v>
      </c>
      <c r="PO7">
        <v>-7.2265443079404523E-2</v>
      </c>
      <c r="PP7">
        <v>5.6214841722055993E-2</v>
      </c>
      <c r="PQ7">
        <v>0.11769431781112449</v>
      </c>
      <c r="PR7">
        <v>-0.13109261759204069</v>
      </c>
      <c r="PS7">
        <v>6.3796736429189371E-2</v>
      </c>
      <c r="PT7">
        <v>0.39829123592304477</v>
      </c>
      <c r="PU7">
        <v>-0.53223213440314976</v>
      </c>
      <c r="PV7">
        <v>0.1344275710795686</v>
      </c>
      <c r="PW7">
        <v>-0.52965315559157611</v>
      </c>
      <c r="PX7">
        <v>-0.20313174342019449</v>
      </c>
      <c r="PY7">
        <v>-8.5298095664154569E-2</v>
      </c>
      <c r="PZ7">
        <v>-5.7330482851534852E-2</v>
      </c>
      <c r="QA7">
        <v>-0.1316426463591451</v>
      </c>
      <c r="QB7">
        <v>-0.2015324335451506</v>
      </c>
      <c r="QC7">
        <v>4.4306405947928319E-2</v>
      </c>
    </row>
    <row r="8" spans="1:445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0.63764643450976888</v>
      </c>
      <c r="J8">
        <v>-0.1249478340183916</v>
      </c>
      <c r="K8">
        <v>0.30553977180216768</v>
      </c>
      <c r="L8">
        <v>8.068460881586071E-3</v>
      </c>
      <c r="M8">
        <v>0.47239176728187199</v>
      </c>
      <c r="N8">
        <v>0.58050813279278091</v>
      </c>
      <c r="O8">
        <v>-5.4579371882153851E-2</v>
      </c>
      <c r="P8">
        <v>0.48206142004202351</v>
      </c>
      <c r="Q8">
        <v>0.45837975133760828</v>
      </c>
      <c r="R8">
        <v>-6.2729887730063216E-2</v>
      </c>
      <c r="S8">
        <v>0.26027926551282082</v>
      </c>
      <c r="T8">
        <v>0.70766981161102205</v>
      </c>
      <c r="U8">
        <v>-0.1052058909701749</v>
      </c>
      <c r="V8">
        <v>0.70646129097682209</v>
      </c>
      <c r="W8">
        <v>2.6088460474063449E-2</v>
      </c>
      <c r="X8">
        <v>2.6481329409258798E-2</v>
      </c>
      <c r="Y8">
        <v>0.66273488635680577</v>
      </c>
      <c r="Z8">
        <v>0.32821981823907548</v>
      </c>
      <c r="AA8">
        <v>-8.950223356524209E-2</v>
      </c>
      <c r="AB8">
        <v>0.27151519070183389</v>
      </c>
      <c r="AC8">
        <v>-7.9785572186425846E-2</v>
      </c>
      <c r="AD8">
        <v>0.47001325218202439</v>
      </c>
      <c r="AE8">
        <v>0.22348567373098399</v>
      </c>
      <c r="AF8">
        <v>-0.19714002810055051</v>
      </c>
      <c r="AG8">
        <v>-9.2622372357173618E-2</v>
      </c>
      <c r="AH8">
        <v>0.2373095332281257</v>
      </c>
      <c r="AI8">
        <v>0.3321548617223134</v>
      </c>
      <c r="AJ8">
        <v>0.26951038574197678</v>
      </c>
      <c r="AK8">
        <v>0.55628553599025865</v>
      </c>
      <c r="AL8">
        <v>0.38153039551828588</v>
      </c>
      <c r="AM8">
        <v>0.38224504198036202</v>
      </c>
      <c r="AN8">
        <v>9.2172928285835967E-2</v>
      </c>
      <c r="AO8">
        <v>0.25589829869742919</v>
      </c>
      <c r="AP8">
        <v>6.1908835862435389E-2</v>
      </c>
      <c r="AQ8">
        <v>5.8129330767252171E-2</v>
      </c>
      <c r="AR8">
        <v>-0.1188171433998068</v>
      </c>
      <c r="AS8">
        <v>9.0514985477320356E-2</v>
      </c>
      <c r="AT8">
        <v>1.201649127646591E-2</v>
      </c>
      <c r="AU8">
        <v>7.5343321253863033E-2</v>
      </c>
      <c r="AV8">
        <v>0.1802943388701298</v>
      </c>
      <c r="AW8">
        <v>0.20212410771828179</v>
      </c>
      <c r="AX8">
        <v>2.8742172119175149E-2</v>
      </c>
      <c r="AY8">
        <v>0.16529210162798011</v>
      </c>
      <c r="AZ8">
        <v>7.219850131225726E-2</v>
      </c>
      <c r="BA8">
        <v>-4.6145676024329327E-2</v>
      </c>
      <c r="BB8">
        <v>0.49788183171858869</v>
      </c>
      <c r="BC8">
        <v>-9.3195326377557095E-3</v>
      </c>
      <c r="BD8">
        <v>0.43006276756730949</v>
      </c>
      <c r="BE8">
        <v>0.61222773575138634</v>
      </c>
      <c r="BF8">
        <v>-9.6526359334348874E-2</v>
      </c>
      <c r="BG8">
        <v>3.2940139358781692E-2</v>
      </c>
      <c r="BH8">
        <v>0.2403427292181457</v>
      </c>
      <c r="BI8">
        <v>0.39212275785778461</v>
      </c>
      <c r="BJ8">
        <v>-5.1095176182496573E-2</v>
      </c>
      <c r="BK8">
        <v>0.60096632842354469</v>
      </c>
      <c r="BL8">
        <v>-0.100168903458198</v>
      </c>
      <c r="BM8">
        <v>0.1189589347928392</v>
      </c>
      <c r="BN8">
        <v>0.60418409071079626</v>
      </c>
      <c r="BO8">
        <v>0.10647003964612679</v>
      </c>
      <c r="BP8">
        <v>-0.1102828323393461</v>
      </c>
      <c r="BQ8">
        <v>7.6549389353758407E-2</v>
      </c>
      <c r="BR8">
        <v>0.1959625462548889</v>
      </c>
      <c r="BS8">
        <v>0.1649340870684988</v>
      </c>
      <c r="BT8">
        <v>0.18366733165599841</v>
      </c>
      <c r="BU8">
        <v>0.36660090853165661</v>
      </c>
      <c r="BV8">
        <v>0.17510474963931211</v>
      </c>
      <c r="BW8">
        <v>0.1085930118960365</v>
      </c>
      <c r="BX8">
        <v>0.1181310963663257</v>
      </c>
      <c r="BY8">
        <v>0.45253866506923213</v>
      </c>
      <c r="BZ8">
        <v>-0.12398345206314521</v>
      </c>
      <c r="CA8">
        <v>-7.7105637499848653E-2</v>
      </c>
      <c r="CB8">
        <v>-8.4407227449959626E-2</v>
      </c>
      <c r="CC8">
        <v>-0.13405998264023661</v>
      </c>
      <c r="CD8">
        <v>-0.29951378017845792</v>
      </c>
      <c r="CE8">
        <v>0.1059050110040199</v>
      </c>
      <c r="CF8">
        <v>0.60910775813651052</v>
      </c>
      <c r="CG8">
        <v>6.0530434183362097E-2</v>
      </c>
      <c r="CH8">
        <v>-3.0428926065015582E-2</v>
      </c>
      <c r="CI8">
        <v>0.42220590452689127</v>
      </c>
      <c r="CJ8">
        <v>-0.11995795615098009</v>
      </c>
      <c r="CK8">
        <v>0.18243909333957911</v>
      </c>
      <c r="CL8">
        <v>-9.6090175271811903E-3</v>
      </c>
      <c r="CM8">
        <v>0.17876032650113499</v>
      </c>
      <c r="CN8">
        <v>4.1260708127631267E-2</v>
      </c>
      <c r="CO8">
        <v>0.43587733522475858</v>
      </c>
      <c r="CP8">
        <v>0.35599709764030429</v>
      </c>
      <c r="CQ8">
        <v>-0.12594856210841221</v>
      </c>
      <c r="CR8">
        <v>4.3224321565230567E-2</v>
      </c>
      <c r="CS8">
        <v>-0.1139735520007088</v>
      </c>
      <c r="CT8">
        <v>-2.4880678739774099E-2</v>
      </c>
      <c r="CU8">
        <v>-5.3819909008113329E-2</v>
      </c>
      <c r="CV8">
        <v>0.34764817782052337</v>
      </c>
      <c r="CW8">
        <v>-3.4173266811133911E-2</v>
      </c>
      <c r="CX8">
        <v>0.26411511622310763</v>
      </c>
      <c r="CY8">
        <v>0.50401823081058017</v>
      </c>
      <c r="CZ8">
        <v>-9.2890679503356985E-2</v>
      </c>
      <c r="DA8">
        <v>0.4359248072287592</v>
      </c>
      <c r="DB8">
        <v>-1.709100895699097E-2</v>
      </c>
      <c r="DC8">
        <v>0.4348794054833835</v>
      </c>
      <c r="DD8">
        <v>-2.4870356925142442E-3</v>
      </c>
      <c r="DE8">
        <v>0.1577226114631885</v>
      </c>
      <c r="DF8">
        <v>8.4149155714398183E-2</v>
      </c>
      <c r="DG8">
        <v>-1.604379390433415E-2</v>
      </c>
      <c r="DH8">
        <v>0.29286048907795942</v>
      </c>
      <c r="DI8">
        <v>0.49741828765809698</v>
      </c>
      <c r="DJ8">
        <v>-0.100667055080659</v>
      </c>
      <c r="DK8">
        <v>-0.10175867495589259</v>
      </c>
      <c r="DL8">
        <v>7.2281838549033712E-3</v>
      </c>
      <c r="DM8">
        <v>0.1787799720117034</v>
      </c>
      <c r="DN8">
        <v>0.39767055855571909</v>
      </c>
      <c r="DO8">
        <v>0.43190964200411142</v>
      </c>
      <c r="DP8">
        <v>0.108950633864598</v>
      </c>
      <c r="DQ8">
        <v>0.1039508372559101</v>
      </c>
      <c r="DR8">
        <v>0.16246515006594811</v>
      </c>
      <c r="DS8">
        <v>-7.4522048703737007E-2</v>
      </c>
      <c r="DT8">
        <v>-0.127837711420063</v>
      </c>
      <c r="DU8">
        <v>0.15622535385966571</v>
      </c>
      <c r="DV8">
        <v>-0.1204354185883342</v>
      </c>
      <c r="DW8">
        <v>0.48818730716780379</v>
      </c>
      <c r="DX8">
        <v>0.23608180663538739</v>
      </c>
      <c r="DY8">
        <v>-0.17675198219843649</v>
      </c>
      <c r="DZ8">
        <v>0.41198035209999262</v>
      </c>
      <c r="EA8">
        <v>-7.3613824482182011E-2</v>
      </c>
      <c r="EB8">
        <v>0.11076177247442159</v>
      </c>
      <c r="EC8">
        <v>0.45328227271473648</v>
      </c>
      <c r="ED8">
        <v>6.8333600627821109E-2</v>
      </c>
      <c r="EE8">
        <v>0.1373630604866363</v>
      </c>
      <c r="EF8">
        <v>0.41556231078881828</v>
      </c>
      <c r="EG8">
        <v>0.44649721427944622</v>
      </c>
      <c r="EH8">
        <v>-0.1166353038307998</v>
      </c>
      <c r="EI8">
        <v>0.1883724703415999</v>
      </c>
      <c r="EJ8">
        <v>1.670926660443188E-2</v>
      </c>
      <c r="EK8">
        <v>0.414645744583019</v>
      </c>
      <c r="EL8">
        <v>-6.3722180481198112E-2</v>
      </c>
      <c r="EM8">
        <v>2.2918935681056091E-2</v>
      </c>
      <c r="EN8">
        <v>-0.1069833027019904</v>
      </c>
      <c r="EO8">
        <v>6.2379686163659097E-2</v>
      </c>
      <c r="EP8">
        <v>0.14342218343477051</v>
      </c>
      <c r="EQ8">
        <v>0.14502296621285751</v>
      </c>
      <c r="ER8">
        <v>0.1318965203570153</v>
      </c>
      <c r="ES8">
        <v>-6.4586340919060306E-2</v>
      </c>
      <c r="ET8">
        <v>0.355328354215874</v>
      </c>
      <c r="EU8">
        <v>0.1027404627145543</v>
      </c>
      <c r="EV8">
        <v>0.42042642769828431</v>
      </c>
      <c r="EW8">
        <v>0.4240425805017638</v>
      </c>
      <c r="EX8">
        <v>0.11661923532819669</v>
      </c>
      <c r="EY8">
        <v>0.18580162417954049</v>
      </c>
      <c r="EZ8">
        <v>0.1445141066305296</v>
      </c>
      <c r="FA8">
        <v>0.37178823148347068</v>
      </c>
      <c r="FB8">
        <v>0.28633600526403902</v>
      </c>
      <c r="FC8">
        <v>0.42355340058223362</v>
      </c>
      <c r="FD8">
        <v>1.8051275269571711E-2</v>
      </c>
      <c r="FE8">
        <v>-0.51440221320846591</v>
      </c>
      <c r="FF8">
        <v>-0.1105386081594333</v>
      </c>
      <c r="FG8">
        <v>-0.1022884804682854</v>
      </c>
      <c r="FH8">
        <v>0.41874473130221868</v>
      </c>
      <c r="FI8">
        <v>0.15060898836662781</v>
      </c>
      <c r="FJ8">
        <v>0.1189178792453283</v>
      </c>
      <c r="FK8">
        <v>-0.144925744614952</v>
      </c>
      <c r="FL8">
        <v>0.36025464547667302</v>
      </c>
      <c r="FM8">
        <v>0.15700769018555069</v>
      </c>
      <c r="FN8">
        <v>0.136037146074448</v>
      </c>
      <c r="FO8">
        <v>0.1599928379912757</v>
      </c>
      <c r="FP8">
        <v>0.3630901126240923</v>
      </c>
      <c r="FQ8">
        <v>0.1426352788188294</v>
      </c>
      <c r="FR8">
        <v>-6.4344005438764104E-2</v>
      </c>
      <c r="FS8">
        <v>5.9698824101530462E-2</v>
      </c>
      <c r="FT8">
        <v>0.1458868569302226</v>
      </c>
      <c r="FU8">
        <v>0.42655971098957512</v>
      </c>
      <c r="FV8">
        <v>0.3866224214474111</v>
      </c>
      <c r="FW8">
        <v>0.50583786060352187</v>
      </c>
      <c r="FX8">
        <v>-3.1541460188096698E-2</v>
      </c>
      <c r="FY8">
        <v>0.13812622450313361</v>
      </c>
      <c r="FZ8">
        <v>9.2269752673702993E-2</v>
      </c>
      <c r="GA8">
        <v>0.55424073126337958</v>
      </c>
      <c r="GB8">
        <v>0.42295027222043602</v>
      </c>
      <c r="GC8">
        <v>0.42353910339098261</v>
      </c>
      <c r="GD8">
        <v>1.160519539074918E-2</v>
      </c>
      <c r="GE8">
        <v>-8.3573006635535532E-2</v>
      </c>
      <c r="GF8">
        <v>0.4359387032256421</v>
      </c>
      <c r="GG8">
        <v>-8.2952141944624191E-2</v>
      </c>
      <c r="GH8">
        <v>-6.1246740422126002E-2</v>
      </c>
      <c r="GI8">
        <v>0.21755403089875289</v>
      </c>
      <c r="GJ8">
        <v>0.14187149360597351</v>
      </c>
      <c r="GK8">
        <v>0.40014457560362998</v>
      </c>
      <c r="GL8">
        <v>5.9056376937294541E-2</v>
      </c>
      <c r="GM8">
        <v>-0.18297289817105711</v>
      </c>
      <c r="GN8">
        <v>0.39952296777354962</v>
      </c>
      <c r="GO8">
        <v>-5.6911757322585861E-2</v>
      </c>
      <c r="GP8">
        <v>-5.6911757322585861E-2</v>
      </c>
      <c r="GQ8">
        <v>-5.6911757322585861E-2</v>
      </c>
      <c r="GR8">
        <v>0.29324512748444698</v>
      </c>
      <c r="GS8">
        <v>-0.177576217986843</v>
      </c>
      <c r="GT8">
        <v>-0.17192502302889109</v>
      </c>
      <c r="GU8">
        <v>0.35722852163550611</v>
      </c>
      <c r="GV8">
        <v>0.48684848244072843</v>
      </c>
      <c r="GW8">
        <v>-0.25991669249016908</v>
      </c>
      <c r="GX8">
        <v>0.36781241940838733</v>
      </c>
      <c r="GY8">
        <v>-0.1170474815453257</v>
      </c>
      <c r="GZ8">
        <v>-0.1050658775607064</v>
      </c>
      <c r="HA8">
        <v>7.0473662737285295E-2</v>
      </c>
      <c r="HB8">
        <v>0.36944036846530842</v>
      </c>
      <c r="HC8">
        <v>0.36499083201260601</v>
      </c>
      <c r="HD8">
        <v>5.6283705578077041E-2</v>
      </c>
      <c r="HE8">
        <v>0.2216181364537238</v>
      </c>
      <c r="HF8">
        <v>3.5952693887258669E-3</v>
      </c>
      <c r="HG8">
        <v>0.34946962976775431</v>
      </c>
      <c r="HH8">
        <v>0.36947806344481637</v>
      </c>
      <c r="HI8">
        <v>5.741274980930279E-2</v>
      </c>
      <c r="HJ8">
        <v>0.26794446887183809</v>
      </c>
      <c r="HK8">
        <v>0.1830527635799766</v>
      </c>
      <c r="HL8">
        <v>2.9155555997328671E-2</v>
      </c>
      <c r="HM8">
        <v>-0.37636733529889121</v>
      </c>
      <c r="HN8">
        <v>-0.10032815755353</v>
      </c>
      <c r="HO8">
        <v>-0.1149423288218456</v>
      </c>
      <c r="HP8">
        <v>0.10077582896320821</v>
      </c>
      <c r="HQ8">
        <v>-0.24611663295362471</v>
      </c>
      <c r="HR8">
        <v>-0.1199888291771099</v>
      </c>
      <c r="HS8">
        <v>-0.29939216195768842</v>
      </c>
      <c r="HT8">
        <v>5.3284931732691061E-2</v>
      </c>
      <c r="HU8">
        <v>-7.8620355920160145E-2</v>
      </c>
      <c r="HV8">
        <v>-0.1310298796739425</v>
      </c>
      <c r="HW8">
        <v>-0.1155936311513249</v>
      </c>
      <c r="HX8">
        <v>-0.50171495572859581</v>
      </c>
      <c r="HY8">
        <v>-5.7819721470784111E-2</v>
      </c>
      <c r="HZ8">
        <v>9.9999913352953218E-2</v>
      </c>
      <c r="IA8">
        <v>5.5797945878310377E-2</v>
      </c>
      <c r="IB8">
        <v>-7.8803806543948418E-2</v>
      </c>
      <c r="IC8">
        <v>-0.1202624270567647</v>
      </c>
      <c r="ID8">
        <v>0.18592658214104391</v>
      </c>
      <c r="IE8">
        <v>-0.1225555672998391</v>
      </c>
      <c r="IF8">
        <v>-0.12255217542219959</v>
      </c>
      <c r="IG8">
        <v>-7.2033990429547792E-2</v>
      </c>
      <c r="IH8">
        <v>-6.151770724777559E-2</v>
      </c>
      <c r="II8">
        <v>-0.1123604394160017</v>
      </c>
      <c r="IJ8">
        <v>0.19050113532752139</v>
      </c>
      <c r="IK8">
        <v>0.18430670345395961</v>
      </c>
      <c r="IL8">
        <v>-0.14200658479469311</v>
      </c>
      <c r="IM8">
        <v>8.551783922703797E-2</v>
      </c>
      <c r="IN8">
        <v>0.17408584033395039</v>
      </c>
      <c r="IO8">
        <v>0.23130225833291529</v>
      </c>
      <c r="IP8">
        <v>-7.2511122924403426E-2</v>
      </c>
      <c r="IQ8">
        <v>7.251112292440344E-2</v>
      </c>
      <c r="IR8">
        <v>-0.10901754250294041</v>
      </c>
      <c r="IS8">
        <v>0.1073237567600344</v>
      </c>
      <c r="IT8">
        <v>0.45273522428723278</v>
      </c>
      <c r="IU8">
        <v>2.4041877983778621E-2</v>
      </c>
      <c r="IV8">
        <v>0.42557446518878028</v>
      </c>
      <c r="IW8">
        <v>0.42015271745880689</v>
      </c>
      <c r="IX8">
        <v>0.18297723952343389</v>
      </c>
      <c r="IY8">
        <v>0.1171020532043061</v>
      </c>
      <c r="IZ8">
        <v>0.23302312336777581</v>
      </c>
      <c r="JA8">
        <v>7.3347193901770177E-2</v>
      </c>
      <c r="JB8">
        <v>0.1163969676141858</v>
      </c>
      <c r="JC8">
        <v>-4.9780917101735163E-2</v>
      </c>
      <c r="JD8">
        <v>-0.1943197674837229</v>
      </c>
      <c r="JE8">
        <v>-9.0960250441183263E-2</v>
      </c>
      <c r="JF8">
        <v>0.24247468857979609</v>
      </c>
      <c r="JG8">
        <v>0.11776459338844621</v>
      </c>
      <c r="JH8">
        <v>-0.10499643968168459</v>
      </c>
      <c r="JI8">
        <v>-9.748409297224693E-2</v>
      </c>
      <c r="JJ8">
        <v>-0.11499210349294051</v>
      </c>
      <c r="JK8">
        <v>-5.5342148738451467E-2</v>
      </c>
      <c r="JL8">
        <v>1.9586786648575841E-2</v>
      </c>
      <c r="JM8">
        <v>0.2124059544797427</v>
      </c>
      <c r="JN8">
        <v>4.5610098759035628E-2</v>
      </c>
      <c r="JO8">
        <v>0.15786908893377541</v>
      </c>
      <c r="JP8">
        <v>0.19898321023002291</v>
      </c>
      <c r="JQ8">
        <v>0.43437904995557219</v>
      </c>
      <c r="JR8">
        <v>-5.2174423171500048E-2</v>
      </c>
      <c r="JS8">
        <v>0.1091091265374655</v>
      </c>
      <c r="JT8">
        <v>-0.47991661399725838</v>
      </c>
      <c r="JU8">
        <v>0.40031071148438668</v>
      </c>
      <c r="JV8">
        <v>5.3641966845431793E-2</v>
      </c>
      <c r="JW8">
        <v>0.15484752721447739</v>
      </c>
      <c r="JX8">
        <v>2.0218966086042981E-3</v>
      </c>
      <c r="JY8">
        <v>-3.1713466492350482E-2</v>
      </c>
      <c r="JZ8">
        <v>-0.1166725910832029</v>
      </c>
      <c r="KA8">
        <v>7.1357705879082023E-2</v>
      </c>
      <c r="KB8">
        <v>-1.0494991405371841E-2</v>
      </c>
      <c r="KC8">
        <v>-0.12743615221511639</v>
      </c>
      <c r="KD8">
        <v>-0.46887846114126419</v>
      </c>
      <c r="KE8">
        <v>-0.51214371609322651</v>
      </c>
      <c r="KF8">
        <v>-0.1208729131122795</v>
      </c>
      <c r="KG8">
        <v>-0.16377542307332971</v>
      </c>
      <c r="KH8">
        <v>-2.6671316339809889E-2</v>
      </c>
      <c r="KI8">
        <v>0.23467022963773601</v>
      </c>
      <c r="KJ8">
        <v>0.226735363622941</v>
      </c>
      <c r="KK8">
        <v>-5.2579017623468963E-2</v>
      </c>
      <c r="KL8">
        <v>6.5274967366749911E-2</v>
      </c>
      <c r="KM8">
        <v>-0.24764293613768751</v>
      </c>
      <c r="KN8">
        <v>0.4191989527826821</v>
      </c>
      <c r="KO8">
        <v>-0.10747408559914851</v>
      </c>
      <c r="KP8">
        <v>6.6853939845277835E-2</v>
      </c>
      <c r="KQ8">
        <v>0.14821124003243491</v>
      </c>
      <c r="KR8">
        <v>0.19271585109406189</v>
      </c>
      <c r="KS8">
        <v>-0.14688423611159909</v>
      </c>
      <c r="KT8">
        <v>-0.2167312359839465</v>
      </c>
      <c r="KU8">
        <v>7.5611128198514815E-2</v>
      </c>
      <c r="KV8">
        <v>0.17473323055742951</v>
      </c>
      <c r="KW8">
        <v>-8.1933984107447469E-2</v>
      </c>
      <c r="KX8">
        <v>0.15496570173596899</v>
      </c>
      <c r="KY8">
        <v>8.6999355083243385E-2</v>
      </c>
      <c r="KZ8">
        <v>-0.1748759963359387</v>
      </c>
      <c r="LA8">
        <v>0.28666168963411781</v>
      </c>
      <c r="LB8">
        <v>0.38708232704412587</v>
      </c>
      <c r="LC8">
        <v>-1.266124324314168E-2</v>
      </c>
      <c r="LD8">
        <v>0.46314555829252763</v>
      </c>
      <c r="LE8">
        <v>0.1169399048598066</v>
      </c>
      <c r="LF8">
        <v>0.29588896275449161</v>
      </c>
      <c r="LG8">
        <v>-8.8565711649089718E-2</v>
      </c>
      <c r="LH8">
        <v>-0.13367752761790061</v>
      </c>
      <c r="LI8">
        <v>4.6429423094288019E-2</v>
      </c>
      <c r="LJ8">
        <v>-8.9142683062403985E-2</v>
      </c>
      <c r="LK8">
        <v>-6.3652282118370457E-2</v>
      </c>
      <c r="LL8">
        <v>-0.40109298893961881</v>
      </c>
      <c r="LM8">
        <v>-0.1167587284217312</v>
      </c>
      <c r="LN8">
        <v>-0.13610981943559841</v>
      </c>
      <c r="LO8">
        <v>9.2657503921600007E-2</v>
      </c>
      <c r="LP8">
        <v>-7.3113151470931406E-2</v>
      </c>
      <c r="LQ8">
        <v>0.20092265405801599</v>
      </c>
      <c r="LR8">
        <v>-0.1673407716792199</v>
      </c>
      <c r="LS8">
        <v>0.42307451071609747</v>
      </c>
      <c r="LT8">
        <v>8.6805901072027333E-2</v>
      </c>
      <c r="LU8">
        <v>0.23682832277873311</v>
      </c>
      <c r="LV8">
        <v>1.0519726487096689E-2</v>
      </c>
      <c r="LW8">
        <v>0.19042394108011609</v>
      </c>
      <c r="LX8">
        <v>-6.2827453519317566E-2</v>
      </c>
      <c r="LY8">
        <v>-1.657278231398112E-2</v>
      </c>
      <c r="LZ8">
        <v>-6.066948757004096E-2</v>
      </c>
      <c r="MA8">
        <v>0.31288261626453229</v>
      </c>
      <c r="MB8">
        <v>0.11324738122203271</v>
      </c>
      <c r="MC8">
        <v>-0.20580899899577471</v>
      </c>
      <c r="MD8">
        <v>0.26785445808435981</v>
      </c>
      <c r="ME8">
        <v>-6.4576485307076451E-2</v>
      </c>
      <c r="MF8">
        <v>0.1600285451264066</v>
      </c>
      <c r="MG8">
        <v>-0.17419397047575849</v>
      </c>
      <c r="MH8">
        <v>-2.52060996977603E-2</v>
      </c>
      <c r="MI8">
        <v>-0.19621393506046039</v>
      </c>
      <c r="MJ8">
        <v>-0.17434856534957899</v>
      </c>
      <c r="MK8">
        <v>8.4440163870348472E-2</v>
      </c>
      <c r="ML8">
        <v>0.32828379903060179</v>
      </c>
      <c r="MM8">
        <v>0.19181197901797439</v>
      </c>
      <c r="MN8">
        <v>0.118928534216882</v>
      </c>
      <c r="MO8">
        <v>0.45934138082312542</v>
      </c>
      <c r="MP8">
        <v>0.29877445914506551</v>
      </c>
      <c r="MQ8">
        <v>-0.26395912912056402</v>
      </c>
      <c r="MR8">
        <v>-5.9413443768328161E-2</v>
      </c>
      <c r="MS8">
        <v>0.26746483092288698</v>
      </c>
      <c r="MT8">
        <v>0.1087794372833918</v>
      </c>
      <c r="MU8">
        <v>-0.22048014706026589</v>
      </c>
      <c r="MV8">
        <v>0.16057946409766291</v>
      </c>
      <c r="MW8">
        <v>-9.9349268354479367E-2</v>
      </c>
      <c r="MX8">
        <v>0.48320951073122748</v>
      </c>
      <c r="MY8">
        <v>-9.6131320925234146E-2</v>
      </c>
      <c r="MZ8">
        <v>0.29615199778376788</v>
      </c>
      <c r="NA8">
        <v>-6.0488288755374521E-2</v>
      </c>
      <c r="NB8">
        <v>0.12526241293543261</v>
      </c>
      <c r="NC8">
        <v>0.2673233870172218</v>
      </c>
      <c r="ND8">
        <v>2.1732091753999639E-2</v>
      </c>
      <c r="NE8">
        <v>0.31628217641937062</v>
      </c>
      <c r="NF8">
        <v>0.40164573127403719</v>
      </c>
      <c r="NG8">
        <v>0.29916885603179982</v>
      </c>
      <c r="NH8">
        <v>0.52310022694014358</v>
      </c>
      <c r="NI8">
        <v>0.12710527154560611</v>
      </c>
      <c r="NJ8">
        <v>-0.10333551929124871</v>
      </c>
      <c r="NK8">
        <v>0.25523881472918247</v>
      </c>
      <c r="NL8">
        <v>-0.20735717402377599</v>
      </c>
      <c r="NM8">
        <v>0.14521623125016439</v>
      </c>
      <c r="NN8">
        <v>0.1310741716713589</v>
      </c>
      <c r="NO8">
        <v>0.15722465065296881</v>
      </c>
      <c r="NP8">
        <v>0.1210860598825419</v>
      </c>
      <c r="NQ8">
        <v>0.44559654043982111</v>
      </c>
      <c r="NR8">
        <v>1.232698936061267E-2</v>
      </c>
      <c r="NS8">
        <v>0.50920112938190232</v>
      </c>
      <c r="NT8">
        <v>0.26693595380671498</v>
      </c>
      <c r="NU8">
        <v>0.29498855693346798</v>
      </c>
      <c r="NV8">
        <v>0.1222489633684512</v>
      </c>
      <c r="NW8">
        <v>0.40601149265331338</v>
      </c>
      <c r="NX8">
        <v>0.29394955266131528</v>
      </c>
      <c r="NY8">
        <v>0.44218612657274398</v>
      </c>
      <c r="NZ8">
        <v>0.34129100206628771</v>
      </c>
      <c r="OA8">
        <v>0.18264335590455591</v>
      </c>
      <c r="OB8">
        <v>-0.1453585163582333</v>
      </c>
      <c r="OC8">
        <v>0.33756790340639958</v>
      </c>
      <c r="OD8">
        <v>-0.1632014747209288</v>
      </c>
      <c r="OE8">
        <v>0.44627351986233021</v>
      </c>
      <c r="OF8">
        <v>-9.2936907267661351E-2</v>
      </c>
      <c r="OG8">
        <v>-0.17506741628778399</v>
      </c>
      <c r="OH8">
        <v>-0.17866446394156271</v>
      </c>
      <c r="OI8">
        <v>-0.21869870298024699</v>
      </c>
      <c r="OJ8">
        <v>0.38328154312778479</v>
      </c>
      <c r="OK8">
        <v>0.1082865714514241</v>
      </c>
      <c r="OL8">
        <v>8.0769271208644064E-2</v>
      </c>
      <c r="OM8">
        <v>-0.30363790998578888</v>
      </c>
      <c r="ON8">
        <v>-0.13811455558562979</v>
      </c>
      <c r="OO8">
        <v>0.23145126500367061</v>
      </c>
      <c r="OP8">
        <v>0.37157043016977198</v>
      </c>
      <c r="OQ8">
        <v>0.22723023613528809</v>
      </c>
      <c r="OR8">
        <v>-0.1061093646276461</v>
      </c>
      <c r="OS8">
        <v>-9.9995167732574095E-2</v>
      </c>
      <c r="OT8">
        <v>-1.592488763485686E-2</v>
      </c>
      <c r="OU8">
        <v>5.6469807780399423E-2</v>
      </c>
      <c r="OV8">
        <v>0.15030460221330669</v>
      </c>
      <c r="OW8">
        <v>-0.31546793065441481</v>
      </c>
      <c r="OX8">
        <v>-0.18221194602184959</v>
      </c>
      <c r="OY8">
        <v>0.15800121639865811</v>
      </c>
      <c r="OZ8">
        <v>-0.14440541421613329</v>
      </c>
      <c r="PA8">
        <v>7.5204237286855727E-2</v>
      </c>
      <c r="PB8">
        <v>0.49001928176926413</v>
      </c>
      <c r="PC8">
        <v>-0.1916966981799505</v>
      </c>
      <c r="PD8">
        <v>0.1068275899990401</v>
      </c>
      <c r="PE8">
        <v>-0.54331800925355289</v>
      </c>
      <c r="PF8">
        <v>0.41974142548088422</v>
      </c>
      <c r="PG8">
        <v>-6.9243991141120551E-2</v>
      </c>
      <c r="PH8">
        <v>-0.10260644698448131</v>
      </c>
      <c r="PI8">
        <v>-7.9580308659526505E-2</v>
      </c>
      <c r="PJ8">
        <v>9.262078492507668E-2</v>
      </c>
      <c r="PK8">
        <v>0.29615766309464742</v>
      </c>
      <c r="PL8">
        <v>0.31154751694933491</v>
      </c>
      <c r="PM8">
        <v>0.1393052024271185</v>
      </c>
      <c r="PN8">
        <v>-9.4661965297919454E-2</v>
      </c>
      <c r="PO8">
        <v>0.40800102657992848</v>
      </c>
      <c r="PP8">
        <v>0.51312502697753992</v>
      </c>
      <c r="PQ8">
        <v>-9.0265345837648073E-2</v>
      </c>
      <c r="PR8">
        <v>6.3595161761905009E-2</v>
      </c>
      <c r="PS8">
        <v>0.49632145266073607</v>
      </c>
      <c r="PT8">
        <v>0.26744822601074592</v>
      </c>
      <c r="PU8">
        <v>-6.750240328604383E-2</v>
      </c>
      <c r="PV8">
        <v>0.33712363384696509</v>
      </c>
      <c r="PW8">
        <v>-8.4146311251010533E-2</v>
      </c>
      <c r="PX8">
        <v>-0.1177936844098298</v>
      </c>
      <c r="PY8">
        <v>0.15231457721435679</v>
      </c>
      <c r="PZ8">
        <v>-0.17355220456936701</v>
      </c>
      <c r="QA8">
        <v>0.1130397913461007</v>
      </c>
      <c r="QB8">
        <v>9.4757719624598599E-2</v>
      </c>
      <c r="QC8">
        <v>0.1127397746571846</v>
      </c>
    </row>
    <row r="9" spans="1:445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-0.16915867904945131</v>
      </c>
      <c r="K9">
        <v>0.54020792972032272</v>
      </c>
      <c r="L9">
        <v>1.511906843816972E-2</v>
      </c>
      <c r="M9">
        <v>0.50011007518324846</v>
      </c>
      <c r="N9">
        <v>0.97527133585212311</v>
      </c>
      <c r="O9">
        <v>-6.3772284849773903E-2</v>
      </c>
      <c r="P9">
        <v>0.29125664452810918</v>
      </c>
      <c r="Q9">
        <v>0.51577086599040256</v>
      </c>
      <c r="R9">
        <v>1.705500218776438E-2</v>
      </c>
      <c r="S9">
        <v>0.20870775763907709</v>
      </c>
      <c r="T9">
        <v>0.49429568216719733</v>
      </c>
      <c r="U9">
        <v>-0.1559905939071469</v>
      </c>
      <c r="V9">
        <v>0.38633521724803982</v>
      </c>
      <c r="W9">
        <v>0.1157605490320322</v>
      </c>
      <c r="X9">
        <v>0.1133582189209935</v>
      </c>
      <c r="Y9">
        <v>0.98912734121384438</v>
      </c>
      <c r="Z9">
        <v>0.38009995137792463</v>
      </c>
      <c r="AA9">
        <v>4.555763492884022E-2</v>
      </c>
      <c r="AB9">
        <v>0.46148876616167328</v>
      </c>
      <c r="AC9">
        <v>-8.3248201253520893E-2</v>
      </c>
      <c r="AD9">
        <v>0.86651301909522893</v>
      </c>
      <c r="AE9">
        <v>0.1022115522103229</v>
      </c>
      <c r="AF9">
        <v>-0.20463625458647969</v>
      </c>
      <c r="AG9">
        <v>-8.3128259321441744E-2</v>
      </c>
      <c r="AH9">
        <v>0.1292743239483225</v>
      </c>
      <c r="AI9">
        <v>0.1676916129928808</v>
      </c>
      <c r="AJ9">
        <v>0.14192114042510781</v>
      </c>
      <c r="AK9">
        <v>0.86893802324843372</v>
      </c>
      <c r="AL9">
        <v>0.2461603803959693</v>
      </c>
      <c r="AM9">
        <v>0.25275493707080238</v>
      </c>
      <c r="AN9">
        <v>0.1432841597245981</v>
      </c>
      <c r="AO9">
        <v>0.21968753310484079</v>
      </c>
      <c r="AP9">
        <v>0.16509640428929151</v>
      </c>
      <c r="AQ9">
        <v>0.15994259805686251</v>
      </c>
      <c r="AR9">
        <v>-0.1171962892373334</v>
      </c>
      <c r="AS9">
        <v>-4.0429047322968231E-2</v>
      </c>
      <c r="AT9">
        <v>9.6809068763446804E-3</v>
      </c>
      <c r="AU9">
        <v>4.9634201279272712E-2</v>
      </c>
      <c r="AV9">
        <v>0.48527928789132369</v>
      </c>
      <c r="AW9">
        <v>-3.5906757765976453E-2</v>
      </c>
      <c r="AX9">
        <v>2.648821761811045E-2</v>
      </c>
      <c r="AY9">
        <v>0.46892937248876709</v>
      </c>
      <c r="AZ9">
        <v>8.3376352726862279E-2</v>
      </c>
      <c r="BA9">
        <v>1.6152701706514051E-2</v>
      </c>
      <c r="BB9">
        <v>0.83340225534192502</v>
      </c>
      <c r="BC9">
        <v>-1.976820159187552E-2</v>
      </c>
      <c r="BD9">
        <v>0.64670131710470036</v>
      </c>
      <c r="BE9">
        <v>0.86586383822292867</v>
      </c>
      <c r="BF9">
        <v>-0.115825079131381</v>
      </c>
      <c r="BG9">
        <v>0.21038870527249759</v>
      </c>
      <c r="BH9">
        <v>0.16512006453351499</v>
      </c>
      <c r="BI9">
        <v>0.4978863287237647</v>
      </c>
      <c r="BJ9">
        <v>1.4961383605133591E-2</v>
      </c>
      <c r="BK9">
        <v>0.8774743722710362</v>
      </c>
      <c r="BL9">
        <v>-0.140249649408274</v>
      </c>
      <c r="BM9">
        <v>8.741104566846615E-2</v>
      </c>
      <c r="BN9">
        <v>0.6650770509211229</v>
      </c>
      <c r="BO9">
        <v>-1.7019045464514909E-2</v>
      </c>
      <c r="BP9">
        <v>-0.1415652711611613</v>
      </c>
      <c r="BQ9">
        <v>3.2986647600467857E-2</v>
      </c>
      <c r="BR9">
        <v>0.1536696385472815</v>
      </c>
      <c r="BS9">
        <v>0.2377376663877592</v>
      </c>
      <c r="BT9">
        <v>0.45212163762829399</v>
      </c>
      <c r="BU9">
        <v>0.24865653921932221</v>
      </c>
      <c r="BV9">
        <v>0.44355519046715192</v>
      </c>
      <c r="BW9">
        <v>7.6506001776846119E-2</v>
      </c>
      <c r="BX9">
        <v>8.4825462453510428E-2</v>
      </c>
      <c r="BY9">
        <v>0.21983884346452359</v>
      </c>
      <c r="BZ9">
        <v>-7.3713968025890919E-2</v>
      </c>
      <c r="CA9">
        <v>-0.16979114519983671</v>
      </c>
      <c r="CB9">
        <v>-0.17310045007997121</v>
      </c>
      <c r="CC9">
        <v>-0.15150102303165619</v>
      </c>
      <c r="CD9">
        <v>-0.33195997229705337</v>
      </c>
      <c r="CE9">
        <v>0.1342182770808612</v>
      </c>
      <c r="CF9">
        <v>0.86729167929972373</v>
      </c>
      <c r="CG9">
        <v>-6.5741806260665003E-2</v>
      </c>
      <c r="CH9">
        <v>0.1019033818394653</v>
      </c>
      <c r="CI9">
        <v>0.64977887409486645</v>
      </c>
      <c r="CJ9">
        <v>-0.13446361394099329</v>
      </c>
      <c r="CK9">
        <v>0.19003418853083709</v>
      </c>
      <c r="CL9">
        <v>2.798408500673237E-2</v>
      </c>
      <c r="CM9">
        <v>0.24538537678820879</v>
      </c>
      <c r="CN9">
        <v>9.0273103925053444E-2</v>
      </c>
      <c r="CO9">
        <v>0.66877422238512041</v>
      </c>
      <c r="CP9">
        <v>0.46690992755013372</v>
      </c>
      <c r="CQ9">
        <v>-0.16046242693884891</v>
      </c>
      <c r="CR9">
        <v>8.8662451332734246E-2</v>
      </c>
      <c r="CS9">
        <v>-0.1364165558376442</v>
      </c>
      <c r="CT9">
        <v>9.5668695583955021E-2</v>
      </c>
      <c r="CU9">
        <v>0.1568295774374375</v>
      </c>
      <c r="CV9">
        <v>0.25389227099284289</v>
      </c>
      <c r="CW9">
        <v>7.5554866215839971E-3</v>
      </c>
      <c r="CX9">
        <v>9.9457501104071949E-2</v>
      </c>
      <c r="CY9">
        <v>0.54602740913367531</v>
      </c>
      <c r="CZ9">
        <v>-0.1065318502764783</v>
      </c>
      <c r="DA9">
        <v>0.67127874046055203</v>
      </c>
      <c r="DB9">
        <v>-2.256314339486069E-2</v>
      </c>
      <c r="DC9">
        <v>0.66775589371861688</v>
      </c>
      <c r="DD9">
        <v>5.5781452922271851E-2</v>
      </c>
      <c r="DE9">
        <v>0.19130273131838829</v>
      </c>
      <c r="DF9">
        <v>7.140097631685674E-2</v>
      </c>
      <c r="DG9">
        <v>-3.3117556873391962E-2</v>
      </c>
      <c r="DH9">
        <v>0.41365153710948532</v>
      </c>
      <c r="DI9">
        <v>0.42064177257763352</v>
      </c>
      <c r="DJ9">
        <v>-0.13056704942502839</v>
      </c>
      <c r="DK9">
        <v>-0.14819495831782961</v>
      </c>
      <c r="DL9">
        <v>-2.4830269276007119E-2</v>
      </c>
      <c r="DM9">
        <v>0.2486937922388128</v>
      </c>
      <c r="DN9">
        <v>0.55117748475588701</v>
      </c>
      <c r="DO9">
        <v>0.70636910043928736</v>
      </c>
      <c r="DP9">
        <v>0.2096297417826746</v>
      </c>
      <c r="DQ9">
        <v>6.6994931653933346E-2</v>
      </c>
      <c r="DR9">
        <v>0.12889328543558931</v>
      </c>
      <c r="DS9">
        <v>-5.5812207794962508E-2</v>
      </c>
      <c r="DT9">
        <v>-0.19674542801264749</v>
      </c>
      <c r="DU9">
        <v>0.19170501275860369</v>
      </c>
      <c r="DV9">
        <v>-6.401816810811746E-2</v>
      </c>
      <c r="DW9">
        <v>0.69106543324510006</v>
      </c>
      <c r="DX9">
        <v>0.44236393127565282</v>
      </c>
      <c r="DY9">
        <v>-0.21700954592413499</v>
      </c>
      <c r="DZ9">
        <v>0.59305600167046124</v>
      </c>
      <c r="EA9">
        <v>-5.9022502966269257E-2</v>
      </c>
      <c r="EB9">
        <v>0.1594895308737859</v>
      </c>
      <c r="EC9">
        <v>0.69472707267875133</v>
      </c>
      <c r="ED9">
        <v>0.33777229103737311</v>
      </c>
      <c r="EE9">
        <v>0.17044764058020009</v>
      </c>
      <c r="EF9">
        <v>0.60228967481914308</v>
      </c>
      <c r="EG9">
        <v>0.74361644392520665</v>
      </c>
      <c r="EH9">
        <v>-5.3753563326945628E-2</v>
      </c>
      <c r="EI9">
        <v>0.45102133854057253</v>
      </c>
      <c r="EJ9">
        <v>-2.3193732847937951E-2</v>
      </c>
      <c r="EK9">
        <v>0.59804921972609315</v>
      </c>
      <c r="EL9">
        <v>0.11424639626414761</v>
      </c>
      <c r="EM9">
        <v>0.20142945787362809</v>
      </c>
      <c r="EN9">
        <v>-0.1231157078233989</v>
      </c>
      <c r="EO9">
        <v>-3.083201422420555E-3</v>
      </c>
      <c r="EP9">
        <v>0.43566585448182138</v>
      </c>
      <c r="EQ9">
        <v>0.17162505115099241</v>
      </c>
      <c r="ER9">
        <v>0.42416579381837932</v>
      </c>
      <c r="ES9">
        <v>0.1122325906863636</v>
      </c>
      <c r="ET9">
        <v>0.28033393806123241</v>
      </c>
      <c r="EU9">
        <v>0.1182523525768982</v>
      </c>
      <c r="EV9">
        <v>0.76874849523799882</v>
      </c>
      <c r="EW9">
        <v>0.65688791332167118</v>
      </c>
      <c r="EX9">
        <v>0.20577479730455231</v>
      </c>
      <c r="EY9">
        <v>0.15238288819974019</v>
      </c>
      <c r="EZ9">
        <v>0.25436118527039092</v>
      </c>
      <c r="FA9">
        <v>0.30596784211795702</v>
      </c>
      <c r="FB9">
        <v>0.42163709687348272</v>
      </c>
      <c r="FC9">
        <v>0.56346560411265445</v>
      </c>
      <c r="FD9">
        <v>3.3009256998456263E-2</v>
      </c>
      <c r="FE9">
        <v>-0.54474307978001968</v>
      </c>
      <c r="FF9">
        <v>-2.592825244446479E-2</v>
      </c>
      <c r="FG9">
        <v>-7.0064528481155658E-2</v>
      </c>
      <c r="FH9">
        <v>0.55359232369590006</v>
      </c>
      <c r="FI9">
        <v>0.1779721245177095</v>
      </c>
      <c r="FJ9">
        <v>0.1195127942449221</v>
      </c>
      <c r="FK9">
        <v>-0.1199902223779149</v>
      </c>
      <c r="FL9">
        <v>0.57620469128804352</v>
      </c>
      <c r="FM9">
        <v>0.31231180383167551</v>
      </c>
      <c r="FN9">
        <v>0.2223582784538771</v>
      </c>
      <c r="FO9">
        <v>0.2396495358108611</v>
      </c>
      <c r="FP9">
        <v>0.65832279265042859</v>
      </c>
      <c r="FQ9">
        <v>0.28739808978906572</v>
      </c>
      <c r="FR9">
        <v>-5.9593787160287959E-2</v>
      </c>
      <c r="FS9">
        <v>0.33832761945379758</v>
      </c>
      <c r="FT9">
        <v>0.2652804741708415</v>
      </c>
      <c r="FU9">
        <v>0.69201753145909239</v>
      </c>
      <c r="FV9">
        <v>0.35395347960384421</v>
      </c>
      <c r="FW9">
        <v>0.81521938714324793</v>
      </c>
      <c r="FX9">
        <v>-4.3808040146722252E-2</v>
      </c>
      <c r="FY9">
        <v>0.14668990458306469</v>
      </c>
      <c r="FZ9">
        <v>-6.1150876369118062E-2</v>
      </c>
      <c r="GA9">
        <v>0.51235320701428955</v>
      </c>
      <c r="GB9">
        <v>0.65287892324053898</v>
      </c>
      <c r="GC9">
        <v>0.65587752851211778</v>
      </c>
      <c r="GD9">
        <v>-3.501336926169827E-2</v>
      </c>
      <c r="GE9">
        <v>-8.4917842923246389E-2</v>
      </c>
      <c r="GF9">
        <v>0.78022319690916331</v>
      </c>
      <c r="GG9">
        <v>-0.1651581811792199</v>
      </c>
      <c r="GH9">
        <v>-3.5138501307008699E-2</v>
      </c>
      <c r="GI9">
        <v>0.27750172435911719</v>
      </c>
      <c r="GJ9">
        <v>0.29010940971925719</v>
      </c>
      <c r="GK9">
        <v>0.33684288919765032</v>
      </c>
      <c r="GL9">
        <v>-6.981745680939716E-2</v>
      </c>
      <c r="GM9">
        <v>-0.23413046178694999</v>
      </c>
      <c r="GN9">
        <v>0.33544106107216659</v>
      </c>
      <c r="GO9">
        <v>-0.26503412146038718</v>
      </c>
      <c r="GP9">
        <v>-0.26503412146038718</v>
      </c>
      <c r="GQ9">
        <v>-0.26503412146038718</v>
      </c>
      <c r="GR9">
        <v>0.42513754952134702</v>
      </c>
      <c r="GS9">
        <v>-0.22962905571748701</v>
      </c>
      <c r="GT9">
        <v>-0.15018176628609259</v>
      </c>
      <c r="GU9">
        <v>0.71543951818566986</v>
      </c>
      <c r="GV9">
        <v>0.71880200940827632</v>
      </c>
      <c r="GW9">
        <v>-0.36391127129701623</v>
      </c>
      <c r="GX9">
        <v>0.59751507562430173</v>
      </c>
      <c r="GY9">
        <v>-9.641883413948725E-2</v>
      </c>
      <c r="GZ9">
        <v>-0.1034519269165996</v>
      </c>
      <c r="HA9">
        <v>-5.9246288616918753E-3</v>
      </c>
      <c r="HB9">
        <v>0.60206753858985262</v>
      </c>
      <c r="HC9">
        <v>0.65173531908928362</v>
      </c>
      <c r="HD9">
        <v>0.26386402534938341</v>
      </c>
      <c r="HE9">
        <v>6.6966888419183773E-2</v>
      </c>
      <c r="HF9">
        <v>0.21243236716523561</v>
      </c>
      <c r="HG9">
        <v>0.56619618138378403</v>
      </c>
      <c r="HH9">
        <v>0.60026965507320673</v>
      </c>
      <c r="HI9">
        <v>-5.9104219077496618E-3</v>
      </c>
      <c r="HJ9">
        <v>0.45034546068812459</v>
      </c>
      <c r="HK9">
        <v>0.38500241616667907</v>
      </c>
      <c r="HL9">
        <v>4.9507586470908339E-2</v>
      </c>
      <c r="HM9">
        <v>-0.37540102466909647</v>
      </c>
      <c r="HN9">
        <v>-0.1003720038221472</v>
      </c>
      <c r="HO9">
        <v>-0.1126692470700003</v>
      </c>
      <c r="HP9">
        <v>-0.1252409810378475</v>
      </c>
      <c r="HQ9">
        <v>-0.36692146729125619</v>
      </c>
      <c r="HR9">
        <v>-0.1353161425823047</v>
      </c>
      <c r="HS9">
        <v>-0.13058315391397771</v>
      </c>
      <c r="HT9">
        <v>-7.5140122092906395E-2</v>
      </c>
      <c r="HU9">
        <v>-1.2514705239130621E-2</v>
      </c>
      <c r="HV9">
        <v>-0.1213388071371465</v>
      </c>
      <c r="HW9">
        <v>-0.11612738407879571</v>
      </c>
      <c r="HX9">
        <v>-0.40120455897538709</v>
      </c>
      <c r="HY9">
        <v>-4.6379951801677123E-2</v>
      </c>
      <c r="HZ9">
        <v>-0.1313271800492333</v>
      </c>
      <c r="IA9">
        <v>0.29397561365904368</v>
      </c>
      <c r="IB9">
        <v>-1.1535006783219949E-2</v>
      </c>
      <c r="IC9">
        <v>7.1109070877223906E-3</v>
      </c>
      <c r="ID9">
        <v>0.1206418863319435</v>
      </c>
      <c r="IE9">
        <v>6.4865278054206975E-5</v>
      </c>
      <c r="IF9">
        <v>2.6665102818293571E-4</v>
      </c>
      <c r="IG9">
        <v>-9.3054392319463095E-2</v>
      </c>
      <c r="IH9">
        <v>-7.4556939396160274E-2</v>
      </c>
      <c r="II9">
        <v>-0.12499790735910681</v>
      </c>
      <c r="IJ9">
        <v>0.16304195280410641</v>
      </c>
      <c r="IK9">
        <v>0.1314988830315067</v>
      </c>
      <c r="IL9">
        <v>-0.149725817684176</v>
      </c>
      <c r="IM9">
        <v>-7.5773134959194596E-3</v>
      </c>
      <c r="IN9">
        <v>0.28391984634770212</v>
      </c>
      <c r="IO9">
        <v>0.27596914904449149</v>
      </c>
      <c r="IP9">
        <v>-0.17803213230158099</v>
      </c>
      <c r="IQ9">
        <v>0.17803213230158091</v>
      </c>
      <c r="IR9">
        <v>-0.11168524820581301</v>
      </c>
      <c r="IS9">
        <v>0.19186278055856279</v>
      </c>
      <c r="IT9">
        <v>0.65398760254300858</v>
      </c>
      <c r="IU9">
        <v>0.1536653958302367</v>
      </c>
      <c r="IV9">
        <v>0.74919950530563384</v>
      </c>
      <c r="IW9">
        <v>0.63382736356090419</v>
      </c>
      <c r="IX9">
        <v>0.28001554924537742</v>
      </c>
      <c r="IY9">
        <v>0.1479622636019968</v>
      </c>
      <c r="IZ9">
        <v>0.39751832101740447</v>
      </c>
      <c r="JA9">
        <v>0.1612867748981747</v>
      </c>
      <c r="JB9">
        <v>-6.6763067498776474E-2</v>
      </c>
      <c r="JC9">
        <v>-3.0846929868503049E-2</v>
      </c>
      <c r="JD9">
        <v>-0.21724758935744601</v>
      </c>
      <c r="JE9">
        <v>-7.8349250491276501E-2</v>
      </c>
      <c r="JF9">
        <v>0.39688863846565531</v>
      </c>
      <c r="JG9">
        <v>-6.7674417619700583E-2</v>
      </c>
      <c r="JH9">
        <v>-0.1180243037825411</v>
      </c>
      <c r="JI9">
        <v>-0.1074185536110866</v>
      </c>
      <c r="JJ9">
        <v>-0.13794272014349099</v>
      </c>
      <c r="JK9">
        <v>0.13833897918347901</v>
      </c>
      <c r="JL9">
        <v>0.27717417194592231</v>
      </c>
      <c r="JM9">
        <v>0.1611096115667795</v>
      </c>
      <c r="JN9">
        <v>4.9748505163093829E-2</v>
      </c>
      <c r="JO9">
        <v>0.1006269943171067</v>
      </c>
      <c r="JP9">
        <v>0.12781172692707149</v>
      </c>
      <c r="JQ9">
        <v>0.71796272109462522</v>
      </c>
      <c r="JR9">
        <v>0.14816015999566179</v>
      </c>
      <c r="JS9">
        <v>0.17803555587637579</v>
      </c>
      <c r="JT9">
        <v>-0.37104131363650861</v>
      </c>
      <c r="JU9">
        <v>0.65034439224986673</v>
      </c>
      <c r="JV9">
        <v>0.13300867716943141</v>
      </c>
      <c r="JW9">
        <v>0.12628754862872241</v>
      </c>
      <c r="JX9">
        <v>4.9702266378565819E-2</v>
      </c>
      <c r="JY9">
        <v>0.25089696369938219</v>
      </c>
      <c r="JZ9">
        <v>-0.15127135191434821</v>
      </c>
      <c r="KA9">
        <v>-1.0516785873233059E-2</v>
      </c>
      <c r="KB9">
        <v>-9.0049271313350551E-3</v>
      </c>
      <c r="KC9">
        <v>-1.693062674583367E-2</v>
      </c>
      <c r="KD9">
        <v>-0.3370395928496856</v>
      </c>
      <c r="KE9">
        <v>-0.51463294656572334</v>
      </c>
      <c r="KF9">
        <v>-0.17361794277977391</v>
      </c>
      <c r="KG9">
        <v>-0.25795420851853018</v>
      </c>
      <c r="KH9">
        <v>0.24959377158505849</v>
      </c>
      <c r="KI9">
        <v>0.32627033718737403</v>
      </c>
      <c r="KJ9">
        <v>0.31003286265778168</v>
      </c>
      <c r="KK9">
        <v>0.145188078025454</v>
      </c>
      <c r="KL9">
        <v>-1.55402266910572E-3</v>
      </c>
      <c r="KM9">
        <v>-0.28916825591959011</v>
      </c>
      <c r="KN9">
        <v>0.68650305421427571</v>
      </c>
      <c r="KO9">
        <v>-0.1168682780958156</v>
      </c>
      <c r="KP9">
        <v>-6.5708299095541484E-3</v>
      </c>
      <c r="KQ9">
        <v>0.16186707988844029</v>
      </c>
      <c r="KR9">
        <v>0.16328694332956981</v>
      </c>
      <c r="KS9">
        <v>-0.1962306626273802</v>
      </c>
      <c r="KT9">
        <v>-0.33910035605776101</v>
      </c>
      <c r="KU9">
        <v>-6.4979783505225749E-2</v>
      </c>
      <c r="KV9">
        <v>0.3104602087723618</v>
      </c>
      <c r="KW9">
        <v>7.6524948440726451E-2</v>
      </c>
      <c r="KX9">
        <v>2.2928768837734981E-2</v>
      </c>
      <c r="KY9">
        <v>0.1391252105875512</v>
      </c>
      <c r="KZ9">
        <v>-2.171444737900001E-2</v>
      </c>
      <c r="LA9">
        <v>0.53495136045383362</v>
      </c>
      <c r="LB9">
        <v>0.64429410321198854</v>
      </c>
      <c r="LC9">
        <v>-2.1999952032718099E-2</v>
      </c>
      <c r="LD9">
        <v>0.69820193798241681</v>
      </c>
      <c r="LE9">
        <v>0.17945399919931071</v>
      </c>
      <c r="LF9">
        <v>0.54916906465826154</v>
      </c>
      <c r="LG9">
        <v>-0.13018345961859451</v>
      </c>
      <c r="LH9">
        <v>2.407504374681705E-2</v>
      </c>
      <c r="LI9">
        <v>0.232423560994724</v>
      </c>
      <c r="LJ9">
        <v>-0.1304078013392502</v>
      </c>
      <c r="LK9">
        <v>-8.0681762486886244E-2</v>
      </c>
      <c r="LL9">
        <v>-0.32752324081013451</v>
      </c>
      <c r="LM9">
        <v>2.5561756697242258E-2</v>
      </c>
      <c r="LN9">
        <v>-0.2344633118333857</v>
      </c>
      <c r="LO9">
        <v>0.21639237275159709</v>
      </c>
      <c r="LP9">
        <v>-0.10981701910530629</v>
      </c>
      <c r="LQ9">
        <v>0.2322794810563725</v>
      </c>
      <c r="LR9">
        <v>-0.2542428855152582</v>
      </c>
      <c r="LS9">
        <v>0.70582768823401543</v>
      </c>
      <c r="LT9">
        <v>0.16582391621192299</v>
      </c>
      <c r="LU9">
        <v>0.30559286832289417</v>
      </c>
      <c r="LV9">
        <v>-2.3322620099111398E-2</v>
      </c>
      <c r="LW9">
        <v>0.29934086258033221</v>
      </c>
      <c r="LX9">
        <v>-7.9188910467901011E-2</v>
      </c>
      <c r="LY9">
        <v>0.25766910279733829</v>
      </c>
      <c r="LZ9">
        <v>2.751355472585712E-2</v>
      </c>
      <c r="MA9">
        <v>0.5616590489416412</v>
      </c>
      <c r="MB9">
        <v>-9.4497471635246355E-2</v>
      </c>
      <c r="MC9">
        <v>-0.25641484812576898</v>
      </c>
      <c r="MD9">
        <v>0.52784016149026092</v>
      </c>
      <c r="ME9">
        <v>-9.3537628357879439E-3</v>
      </c>
      <c r="MF9">
        <v>3.537569787976716E-2</v>
      </c>
      <c r="MG9">
        <v>-3.03474085471361E-2</v>
      </c>
      <c r="MH9">
        <v>6.3184565887029545E-2</v>
      </c>
      <c r="MI9">
        <v>-0.3389030182493914</v>
      </c>
      <c r="MJ9">
        <v>-3.014880869071648E-2</v>
      </c>
      <c r="MK9">
        <v>0.13055012623049311</v>
      </c>
      <c r="ML9">
        <v>0.66751571271361765</v>
      </c>
      <c r="MM9">
        <v>0.18848859782289959</v>
      </c>
      <c r="MN9">
        <v>0.1223595477759367</v>
      </c>
      <c r="MO9">
        <v>0.68186230392463909</v>
      </c>
      <c r="MP9">
        <v>0.60524256052202741</v>
      </c>
      <c r="MQ9">
        <v>-0.1937170972239573</v>
      </c>
      <c r="MR9">
        <v>3.3747616365878592E-2</v>
      </c>
      <c r="MS9">
        <v>0.52236701112207984</v>
      </c>
      <c r="MT9">
        <v>-0.1089135613794255</v>
      </c>
      <c r="MU9">
        <v>-0.24110276569646011</v>
      </c>
      <c r="MV9">
        <v>6.5271715768478247E-2</v>
      </c>
      <c r="MW9">
        <v>-0.15530150552597111</v>
      </c>
      <c r="MX9">
        <v>0.7049157330801723</v>
      </c>
      <c r="MY9">
        <v>-0.13130999905768931</v>
      </c>
      <c r="MZ9">
        <v>0.55748488447787592</v>
      </c>
      <c r="NA9">
        <v>-6.5174504969576996E-2</v>
      </c>
      <c r="NB9">
        <v>0.29668361363788431</v>
      </c>
      <c r="NC9">
        <v>0.52381869694659255</v>
      </c>
      <c r="ND9">
        <v>-4.0627749911508602E-2</v>
      </c>
      <c r="NE9">
        <v>0.63705455127366195</v>
      </c>
      <c r="NF9">
        <v>0.83208521823056947</v>
      </c>
      <c r="NG9">
        <v>0.41695579960192469</v>
      </c>
      <c r="NH9">
        <v>0.78285246223957405</v>
      </c>
      <c r="NI9">
        <v>8.0938080712245661E-2</v>
      </c>
      <c r="NJ9">
        <v>-7.424621337681131E-2</v>
      </c>
      <c r="NK9">
        <v>0.57390207486578992</v>
      </c>
      <c r="NL9">
        <v>-0.231627373928918</v>
      </c>
      <c r="NM9">
        <v>0.19726624464869921</v>
      </c>
      <c r="NN9">
        <v>0.12615090753876451</v>
      </c>
      <c r="NO9">
        <v>0.14112316602787531</v>
      </c>
      <c r="NP9">
        <v>-8.7819801564306299E-2</v>
      </c>
      <c r="NQ9">
        <v>0.65094314710904166</v>
      </c>
      <c r="NR9">
        <v>0.10962356310533621</v>
      </c>
      <c r="NS9">
        <v>0.71128009934608705</v>
      </c>
      <c r="NT9">
        <v>0.52630274101768215</v>
      </c>
      <c r="NU9">
        <v>0.55716166568960424</v>
      </c>
      <c r="NV9">
        <v>-9.1839312266582609E-2</v>
      </c>
      <c r="NW9">
        <v>0.69299755287828779</v>
      </c>
      <c r="NX9">
        <v>0.55440404481150463</v>
      </c>
      <c r="NY9">
        <v>0.67452411479878982</v>
      </c>
      <c r="NZ9">
        <v>0.62811601543903028</v>
      </c>
      <c r="OA9">
        <v>2.7098651677574769E-2</v>
      </c>
      <c r="OB9">
        <v>-0.19838326215706481</v>
      </c>
      <c r="OC9">
        <v>0.62980901208042728</v>
      </c>
      <c r="OD9">
        <v>-0.14076430418032279</v>
      </c>
      <c r="OE9">
        <v>0.68893790553507939</v>
      </c>
      <c r="OF9">
        <v>8.2504085291732226E-2</v>
      </c>
      <c r="OG9">
        <v>-3.8877243859365852E-3</v>
      </c>
      <c r="OH9">
        <v>-2.949629316253945E-3</v>
      </c>
      <c r="OI9">
        <v>-0.2459788704429727</v>
      </c>
      <c r="OJ9">
        <v>0.66220636877518535</v>
      </c>
      <c r="OK9">
        <v>-2.0953324124338459E-2</v>
      </c>
      <c r="OL9">
        <v>-5.8366485752478263E-2</v>
      </c>
      <c r="OM9">
        <v>-8.9983230195663597E-3</v>
      </c>
      <c r="ON9">
        <v>-0.1910628136813369</v>
      </c>
      <c r="OO9">
        <v>0.21767751148310199</v>
      </c>
      <c r="OP9">
        <v>0.66208957097498877</v>
      </c>
      <c r="OQ9">
        <v>0.35891412590585658</v>
      </c>
      <c r="OR9">
        <v>0.1251670051037683</v>
      </c>
      <c r="OS9">
        <v>-6.5391859777751263E-2</v>
      </c>
      <c r="OT9">
        <v>0.1388441177510695</v>
      </c>
      <c r="OU9">
        <v>0.25140743874599392</v>
      </c>
      <c r="OV9">
        <v>0.1272458814842411</v>
      </c>
      <c r="OW9">
        <v>-0.27617332188586707</v>
      </c>
      <c r="OX9">
        <v>-0.2368257040539147</v>
      </c>
      <c r="OY9">
        <v>8.4888607313358094E-2</v>
      </c>
      <c r="OZ9">
        <v>-0.18315876251585969</v>
      </c>
      <c r="PA9">
        <v>0.34925380708988618</v>
      </c>
      <c r="PB9">
        <v>0.63454974170132805</v>
      </c>
      <c r="PC9">
        <v>-0.14512039239751651</v>
      </c>
      <c r="PD9">
        <v>0.21809689678376831</v>
      </c>
      <c r="PE9">
        <v>-0.64517358400288394</v>
      </c>
      <c r="PF9">
        <v>0.43601317273101448</v>
      </c>
      <c r="PG9">
        <v>-8.0554917994161632E-2</v>
      </c>
      <c r="PH9">
        <v>-0.1367702409563131</v>
      </c>
      <c r="PI9">
        <v>-6.4227601877387408E-2</v>
      </c>
      <c r="PJ9">
        <v>0.29147936277132669</v>
      </c>
      <c r="PK9">
        <v>0.58734529534014079</v>
      </c>
      <c r="PL9">
        <v>0.2736664971339649</v>
      </c>
      <c r="PM9">
        <v>0.1359873975473643</v>
      </c>
      <c r="PN9">
        <v>7.1607984456877452E-2</v>
      </c>
      <c r="PO9">
        <v>0.5318517889934069</v>
      </c>
      <c r="PP9">
        <v>0.69123071098995337</v>
      </c>
      <c r="PQ9">
        <v>-8.1812130665143493E-2</v>
      </c>
      <c r="PR9">
        <v>0.23280705395846721</v>
      </c>
      <c r="PS9">
        <v>0.6805126420706118</v>
      </c>
      <c r="PT9">
        <v>0.53473944958386888</v>
      </c>
      <c r="PU9">
        <v>-9.0803660075602546E-2</v>
      </c>
      <c r="PV9">
        <v>0.66166063119754004</v>
      </c>
      <c r="PW9">
        <v>0.1102536384784346</v>
      </c>
      <c r="PX9">
        <v>-0.16877652365865559</v>
      </c>
      <c r="PY9">
        <v>0.37658773020477282</v>
      </c>
      <c r="PZ9">
        <v>-1.37199914029188E-2</v>
      </c>
      <c r="QA9">
        <v>0.17387013866601411</v>
      </c>
      <c r="QB9">
        <v>6.137094454384534E-2</v>
      </c>
      <c r="QC9">
        <v>-7.0282791719243507E-3</v>
      </c>
    </row>
    <row r="10" spans="1:445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-0.2162901121358892</v>
      </c>
      <c r="L10">
        <v>-0.40215142619673389</v>
      </c>
      <c r="M10">
        <v>2.3901634534434481E-2</v>
      </c>
      <c r="N10">
        <v>-0.2134903440712323</v>
      </c>
      <c r="O10">
        <v>-5.8108710669990647E-2</v>
      </c>
      <c r="P10">
        <v>-0.1580144689579549</v>
      </c>
      <c r="Q10">
        <v>-0.40936224518923298</v>
      </c>
      <c r="R10">
        <v>-0.35008109791270547</v>
      </c>
      <c r="S10">
        <v>-0.52327035337346928</v>
      </c>
      <c r="T10">
        <v>-0.29568587149516179</v>
      </c>
      <c r="U10">
        <v>0.68357882491028166</v>
      </c>
      <c r="V10">
        <v>-0.10305379330239629</v>
      </c>
      <c r="W10">
        <v>-0.48345241059674149</v>
      </c>
      <c r="X10">
        <v>-0.49091180729635281</v>
      </c>
      <c r="Y10">
        <v>-0.1540393218861473</v>
      </c>
      <c r="Z10">
        <v>0.1198945020040852</v>
      </c>
      <c r="AA10">
        <v>0.60961677272147641</v>
      </c>
      <c r="AB10">
        <v>-0.26765771539192879</v>
      </c>
      <c r="AC10">
        <v>-3.7045920209145877E-2</v>
      </c>
      <c r="AD10">
        <v>-0.10202210224015699</v>
      </c>
      <c r="AE10">
        <v>-0.24602917932654461</v>
      </c>
      <c r="AF10">
        <v>0.1263769337188064</v>
      </c>
      <c r="AG10">
        <v>-1.9538603845990699E-2</v>
      </c>
      <c r="AH10">
        <v>-0.2325796169617057</v>
      </c>
      <c r="AI10">
        <v>0.16234435613058079</v>
      </c>
      <c r="AJ10">
        <v>-0.19900554763440961</v>
      </c>
      <c r="AK10">
        <v>6.4541999503953507E-2</v>
      </c>
      <c r="AL10">
        <v>-0.1737025039321147</v>
      </c>
      <c r="AM10">
        <v>-0.17911473630509339</v>
      </c>
      <c r="AN10">
        <v>-0.29209597472655052</v>
      </c>
      <c r="AO10">
        <v>5.53672059040679E-2</v>
      </c>
      <c r="AP10">
        <v>-0.34263365418548108</v>
      </c>
      <c r="AQ10">
        <v>-0.34336298569284851</v>
      </c>
      <c r="AR10">
        <v>-0.27154290045592722</v>
      </c>
      <c r="AS10">
        <v>0.14045977649186001</v>
      </c>
      <c r="AT10">
        <v>-0.36751854390125671</v>
      </c>
      <c r="AU10">
        <v>-0.44638957409701607</v>
      </c>
      <c r="AV10">
        <v>4.6797359684301373E-3</v>
      </c>
      <c r="AW10">
        <v>-0.26015872691402481</v>
      </c>
      <c r="AX10">
        <v>-0.36910195425428338</v>
      </c>
      <c r="AY10">
        <v>-5.0960302864305499E-3</v>
      </c>
      <c r="AZ10">
        <v>0.55708730666506578</v>
      </c>
      <c r="BA10">
        <v>-0.28096519973488793</v>
      </c>
      <c r="BB10">
        <v>3.0656258860716691E-2</v>
      </c>
      <c r="BC10">
        <v>0.70208705216628697</v>
      </c>
      <c r="BD10">
        <v>-6.9671024584635102E-2</v>
      </c>
      <c r="BE10">
        <v>2.8704142594204032E-2</v>
      </c>
      <c r="BF10">
        <v>0.19162262794355239</v>
      </c>
      <c r="BG10">
        <v>0.3125513260960513</v>
      </c>
      <c r="BH10">
        <v>-0.32000282456000001</v>
      </c>
      <c r="BI10">
        <v>-0.27031895580735738</v>
      </c>
      <c r="BJ10">
        <v>-0.26197251787451042</v>
      </c>
      <c r="BK10">
        <v>0.1088026257983552</v>
      </c>
      <c r="BL10">
        <v>0.17183612009442281</v>
      </c>
      <c r="BM10">
        <v>0.18250406313918441</v>
      </c>
      <c r="BN10">
        <v>-1.244998698027649E-2</v>
      </c>
      <c r="BO10">
        <v>-0.22147424099449431</v>
      </c>
      <c r="BP10">
        <v>0.2016388856673744</v>
      </c>
      <c r="BQ10">
        <v>0.16347405489991809</v>
      </c>
      <c r="BR10">
        <v>0.1153573222927901</v>
      </c>
      <c r="BS10">
        <v>-0.3170112524339106</v>
      </c>
      <c r="BT10">
        <v>-2.6641491332702539E-2</v>
      </c>
      <c r="BU10">
        <v>-0.1914313384251469</v>
      </c>
      <c r="BV10">
        <v>-3.376746031888582E-2</v>
      </c>
      <c r="BW10">
        <v>-0.1100211773090175</v>
      </c>
      <c r="BX10">
        <v>-0.42335065411922029</v>
      </c>
      <c r="BY10">
        <v>-0.28782367110888363</v>
      </c>
      <c r="BZ10">
        <v>1.7756164218723749E-2</v>
      </c>
      <c r="CA10">
        <v>0.29571071535417548</v>
      </c>
      <c r="CB10">
        <v>0.29788165501809027</v>
      </c>
      <c r="CC10">
        <v>1.4461765630607909E-2</v>
      </c>
      <c r="CD10">
        <v>-0.1583549034819888</v>
      </c>
      <c r="CE10">
        <v>-0.45562336600412978</v>
      </c>
      <c r="CF10">
        <v>0.11908211308363981</v>
      </c>
      <c r="CG10">
        <v>-0.20457370878428649</v>
      </c>
      <c r="CH10">
        <v>0.28831060975723383</v>
      </c>
      <c r="CI10">
        <v>-0.10029799463556829</v>
      </c>
      <c r="CJ10">
        <v>-4.0168020339925753E-2</v>
      </c>
      <c r="CK10">
        <v>-0.19827874696274919</v>
      </c>
      <c r="CL10">
        <v>-0.59414180796493865</v>
      </c>
      <c r="CM10">
        <v>-0.29438427304997911</v>
      </c>
      <c r="CN10">
        <v>-0.37892302493420987</v>
      </c>
      <c r="CO10">
        <v>-6.8069871657241737E-2</v>
      </c>
      <c r="CP10">
        <v>-0.28775607557047927</v>
      </c>
      <c r="CQ10">
        <v>-4.5009671477881347E-2</v>
      </c>
      <c r="CR10">
        <v>-0.38522923067011849</v>
      </c>
      <c r="CS10">
        <v>0.23962075471296659</v>
      </c>
      <c r="CT10">
        <v>0.26176257111910461</v>
      </c>
      <c r="CU10">
        <v>-0.39853180527668408</v>
      </c>
      <c r="CV10">
        <v>0.32652218383874931</v>
      </c>
      <c r="CW10">
        <v>0.93749115305338715</v>
      </c>
      <c r="CX10">
        <v>-0.3076149966420671</v>
      </c>
      <c r="CY10">
        <v>-0.25442619681151563</v>
      </c>
      <c r="CZ10">
        <v>0.19510585512153941</v>
      </c>
      <c r="DA10">
        <v>-7.291798072395049E-2</v>
      </c>
      <c r="DB10">
        <v>-0.27937477388147652</v>
      </c>
      <c r="DC10">
        <v>-7.3263081477876121E-2</v>
      </c>
      <c r="DD10">
        <v>0.93196265835530312</v>
      </c>
      <c r="DE10">
        <v>-0.38712745963073703</v>
      </c>
      <c r="DF10">
        <v>0.3995957228673056</v>
      </c>
      <c r="DG10">
        <v>-0.2407107542125963</v>
      </c>
      <c r="DH10">
        <v>-0.29316053646458778</v>
      </c>
      <c r="DI10">
        <v>-0.27966543662770982</v>
      </c>
      <c r="DJ10">
        <v>0.18561075702261301</v>
      </c>
      <c r="DK10">
        <v>0.44230500979357062</v>
      </c>
      <c r="DL10">
        <v>-2.046442370042632E-2</v>
      </c>
      <c r="DM10">
        <v>-0.27482570310741739</v>
      </c>
      <c r="DN10">
        <v>5.4464981371431929E-2</v>
      </c>
      <c r="DO10">
        <v>-5.5294193729778139E-2</v>
      </c>
      <c r="DP10">
        <v>-0.34315477393164862</v>
      </c>
      <c r="DQ10">
        <v>-0.40190852478978012</v>
      </c>
      <c r="DR10">
        <v>0.1075616386128159</v>
      </c>
      <c r="DS10">
        <v>-3.2900599076626583E-2</v>
      </c>
      <c r="DT10">
        <v>2.2221770791450272E-2</v>
      </c>
      <c r="DU10">
        <v>-0.81972839445597545</v>
      </c>
      <c r="DV10">
        <v>0.5652806095414552</v>
      </c>
      <c r="DW10">
        <v>-0.10757076794077169</v>
      </c>
      <c r="DX10">
        <v>-0.17416663913569411</v>
      </c>
      <c r="DY10">
        <v>-0.1332652912722693</v>
      </c>
      <c r="DZ10">
        <v>2.500007405483429E-2</v>
      </c>
      <c r="EA10">
        <v>2.877012690612115E-2</v>
      </c>
      <c r="EB10">
        <v>0.40871342594608279</v>
      </c>
      <c r="EC10">
        <v>-9.2673311176042411E-2</v>
      </c>
      <c r="ED10">
        <v>0.24811289290658839</v>
      </c>
      <c r="EE10">
        <v>-0.38610071483248809</v>
      </c>
      <c r="EF10">
        <v>9.737888460426402E-3</v>
      </c>
      <c r="EG10">
        <v>-4.0695136773350481E-2</v>
      </c>
      <c r="EH10">
        <v>0.56227587895589737</v>
      </c>
      <c r="EI10">
        <v>7.6201457483971854E-3</v>
      </c>
      <c r="EJ10">
        <v>-0.26207128189260159</v>
      </c>
      <c r="EK10">
        <v>1.290723868165454E-2</v>
      </c>
      <c r="EL10">
        <v>0.1906013045273322</v>
      </c>
      <c r="EM10">
        <v>4.2056458604851472E-2</v>
      </c>
      <c r="EN10">
        <v>-0.1350173143871968</v>
      </c>
      <c r="EO10">
        <v>0.15293074338160481</v>
      </c>
      <c r="EP10">
        <v>3.2028089725355847E-2</v>
      </c>
      <c r="EQ10">
        <v>0.16199888988511971</v>
      </c>
      <c r="ER10">
        <v>2.1488000836932929E-2</v>
      </c>
      <c r="ES10">
        <v>0.19448023077787149</v>
      </c>
      <c r="ET10">
        <v>-0.19727809696953971</v>
      </c>
      <c r="EU10">
        <v>-5.0903392152455533E-2</v>
      </c>
      <c r="EV10">
        <v>0.113662391719294</v>
      </c>
      <c r="EW10">
        <v>-6.1236624567382408E-2</v>
      </c>
      <c r="EX10">
        <v>-0.31250700809105209</v>
      </c>
      <c r="EY10">
        <v>-0.39950956438067309</v>
      </c>
      <c r="EZ10">
        <v>0.2986641104961259</v>
      </c>
      <c r="FA10">
        <v>-0.2477897664224695</v>
      </c>
      <c r="FB10">
        <v>8.4574810201108977E-2</v>
      </c>
      <c r="FC10">
        <v>-0.21706332891161409</v>
      </c>
      <c r="FD10">
        <v>0.63125521617935298</v>
      </c>
      <c r="FE10">
        <v>0.30630348992484457</v>
      </c>
      <c r="FF10">
        <v>0.19107945777278251</v>
      </c>
      <c r="FG10">
        <v>-0.15652705453446289</v>
      </c>
      <c r="FH10">
        <v>0.11661044006619831</v>
      </c>
      <c r="FI10">
        <v>5.3946820572549369E-2</v>
      </c>
      <c r="FJ10">
        <v>9.2636396311477576E-2</v>
      </c>
      <c r="FK10">
        <v>-2.316094584696541E-2</v>
      </c>
      <c r="FL10">
        <v>5.1837679250767002E-2</v>
      </c>
      <c r="FM10">
        <v>-0.18674484897128679</v>
      </c>
      <c r="FN10">
        <v>7.687629954235374E-2</v>
      </c>
      <c r="FO10">
        <v>0.1494163760754692</v>
      </c>
      <c r="FP10">
        <v>1.3001996649062351E-2</v>
      </c>
      <c r="FQ10">
        <v>0.3193536957290628</v>
      </c>
      <c r="FR10">
        <v>-0.12622272921969699</v>
      </c>
      <c r="FS10">
        <v>0.36605908182302133</v>
      </c>
      <c r="FT10">
        <v>8.7186887278486239E-2</v>
      </c>
      <c r="FU10">
        <v>-0.1076492405498729</v>
      </c>
      <c r="FV10">
        <v>0.40554433608318641</v>
      </c>
      <c r="FW10">
        <v>-0.26975144408268947</v>
      </c>
      <c r="FX10">
        <v>-8.38284279978911E-2</v>
      </c>
      <c r="FY10">
        <v>-1.965458800538902E-2</v>
      </c>
      <c r="FZ10">
        <v>-6.352534494471565E-2</v>
      </c>
      <c r="GA10">
        <v>-6.0811497179248533E-3</v>
      </c>
      <c r="GB10">
        <v>-5.2565965251682917E-2</v>
      </c>
      <c r="GC10">
        <v>-5.1526032183047757E-2</v>
      </c>
      <c r="GD10">
        <v>-0.33642126738955741</v>
      </c>
      <c r="GE10">
        <v>-0.19832987074545849</v>
      </c>
      <c r="GF10">
        <v>-0.2968179428944509</v>
      </c>
      <c r="GG10">
        <v>-8.1936892843000791E-2</v>
      </c>
      <c r="GH10">
        <v>-0.14675434501153431</v>
      </c>
      <c r="GI10">
        <v>-0.23971259585450261</v>
      </c>
      <c r="GJ10">
        <v>0.34558709548604072</v>
      </c>
      <c r="GK10">
        <v>0.35014502508010381</v>
      </c>
      <c r="GL10">
        <v>-0.17529511222384511</v>
      </c>
      <c r="GM10">
        <v>8.9395020383921817E-2</v>
      </c>
      <c r="GN10">
        <v>0.35070580721000971</v>
      </c>
      <c r="GO10">
        <v>0.12543854147190039</v>
      </c>
      <c r="GP10">
        <v>0.12543854147190039</v>
      </c>
      <c r="GQ10">
        <v>0.12543854147190039</v>
      </c>
      <c r="GR10">
        <v>-1.424831408353195E-2</v>
      </c>
      <c r="GS10">
        <v>0.12263676517258219</v>
      </c>
      <c r="GT10">
        <v>-9.6707528937078624E-2</v>
      </c>
      <c r="GU10">
        <v>-0.38403836553984788</v>
      </c>
      <c r="GV10">
        <v>-4.6954080071219123E-2</v>
      </c>
      <c r="GW10">
        <v>-8.2572704406500691E-2</v>
      </c>
      <c r="GX10">
        <v>3.9077023201879793E-2</v>
      </c>
      <c r="GY10">
        <v>-3.8677456715827473E-2</v>
      </c>
      <c r="GZ10">
        <v>-8.5647582384976405E-3</v>
      </c>
      <c r="HA10">
        <v>0.29947044237224868</v>
      </c>
      <c r="HB10">
        <v>2.6304367734892409E-2</v>
      </c>
      <c r="HC10">
        <v>-5.6285612917101817E-2</v>
      </c>
      <c r="HD10">
        <v>-0.1255736691980385</v>
      </c>
      <c r="HE10">
        <v>-0.33167435399495498</v>
      </c>
      <c r="HF10">
        <v>0.56268169060132134</v>
      </c>
      <c r="HG10">
        <v>7.0486044093386171E-2</v>
      </c>
      <c r="HH10">
        <v>2.544710768386152E-2</v>
      </c>
      <c r="HI10">
        <v>-6.3253450260788283E-2</v>
      </c>
      <c r="HJ10">
        <v>8.2428241392814808E-2</v>
      </c>
      <c r="HK10">
        <v>-0.15473865379849411</v>
      </c>
      <c r="HL10">
        <v>0.6148816471613161</v>
      </c>
      <c r="HM10">
        <v>-0.38807576509152703</v>
      </c>
      <c r="HN10">
        <v>-1.034735933497485E-2</v>
      </c>
      <c r="HO10">
        <v>-0.12870280832850209</v>
      </c>
      <c r="HP10">
        <v>-0.40074186170368647</v>
      </c>
      <c r="HQ10">
        <v>2.7044462135474609E-2</v>
      </c>
      <c r="HR10">
        <v>-0.19420284268737609</v>
      </c>
      <c r="HS10">
        <v>0.16024251973150641</v>
      </c>
      <c r="HT10">
        <v>-0.1684634730751029</v>
      </c>
      <c r="HU10">
        <v>0.54285499652434799</v>
      </c>
      <c r="HV10">
        <v>-1.728977268890115E-2</v>
      </c>
      <c r="HW10">
        <v>-5.9896289072316547E-2</v>
      </c>
      <c r="HX10">
        <v>-0.33325381211294691</v>
      </c>
      <c r="HY10">
        <v>2.9431457575391031E-2</v>
      </c>
      <c r="HZ10">
        <v>-0.40732366067394149</v>
      </c>
      <c r="IA10">
        <v>0.54544987414146773</v>
      </c>
      <c r="IB10">
        <v>0.53925716301143556</v>
      </c>
      <c r="IC10">
        <v>5.346786283881004E-2</v>
      </c>
      <c r="ID10">
        <v>3.6730302930065989E-2</v>
      </c>
      <c r="IE10">
        <v>3.8491152610561838E-2</v>
      </c>
      <c r="IF10">
        <v>3.8671404734290329E-2</v>
      </c>
      <c r="IG10">
        <v>0.1016413925264838</v>
      </c>
      <c r="IH10">
        <v>-1.067324595665968E-2</v>
      </c>
      <c r="II10">
        <v>-6.009724317118887E-2</v>
      </c>
      <c r="IJ10">
        <v>-6.7429910156506456E-2</v>
      </c>
      <c r="IK10">
        <v>1.139730920675765E-2</v>
      </c>
      <c r="IL10">
        <v>6.2825638259262864E-2</v>
      </c>
      <c r="IM10">
        <v>-1.018871845750717E-2</v>
      </c>
      <c r="IN10">
        <v>0.162943240977453</v>
      </c>
      <c r="IO10">
        <v>0.17691170940001241</v>
      </c>
      <c r="IP10">
        <v>-8.9619959666054783E-3</v>
      </c>
      <c r="IQ10">
        <v>8.9619959666055651E-3</v>
      </c>
      <c r="IR10">
        <v>-5.6261599221635768E-2</v>
      </c>
      <c r="IS10">
        <v>-0.29757636522733188</v>
      </c>
      <c r="IT10">
        <v>0.29505192664522317</v>
      </c>
      <c r="IU10">
        <v>0.17697554138373839</v>
      </c>
      <c r="IV10">
        <v>-9.3956816702766455E-2</v>
      </c>
      <c r="IW10">
        <v>0.24139139986596481</v>
      </c>
      <c r="IX10">
        <v>0.1455622115398654</v>
      </c>
      <c r="IY10">
        <v>0.18861149095619151</v>
      </c>
      <c r="IZ10">
        <v>-1.8877645807683089E-2</v>
      </c>
      <c r="JA10">
        <v>0.21844792479899769</v>
      </c>
      <c r="JB10">
        <v>-0.34465854697992598</v>
      </c>
      <c r="JC10">
        <v>-0.18788047352825671</v>
      </c>
      <c r="JD10">
        <v>0.16543517911064831</v>
      </c>
      <c r="JE10">
        <v>4.8052282596762093E-2</v>
      </c>
      <c r="JF10">
        <v>0.1004944129203916</v>
      </c>
      <c r="JG10">
        <v>-0.34810609719491131</v>
      </c>
      <c r="JH10">
        <v>-5.5971549278862547E-2</v>
      </c>
      <c r="JI10">
        <v>-0.21467132155205951</v>
      </c>
      <c r="JJ10">
        <v>-1.8391358533193979E-2</v>
      </c>
      <c r="JK10">
        <v>-2.0311924112554981E-2</v>
      </c>
      <c r="JL10">
        <v>0.2779321699222122</v>
      </c>
      <c r="JM10">
        <v>-1.604183388807132E-2</v>
      </c>
      <c r="JN10">
        <v>-0.1651191202823665</v>
      </c>
      <c r="JO10">
        <v>-0.1702696980740529</v>
      </c>
      <c r="JP10">
        <v>-2.104473167989817E-2</v>
      </c>
      <c r="JQ10">
        <v>-4.6782806006057553E-2</v>
      </c>
      <c r="JR10">
        <v>-1.8747323033195731E-2</v>
      </c>
      <c r="JS10">
        <v>-0.27784302435687291</v>
      </c>
      <c r="JT10">
        <v>-0.33062492641831709</v>
      </c>
      <c r="JU10">
        <v>-7.125766637486973E-2</v>
      </c>
      <c r="JV10">
        <v>0.31444901062356251</v>
      </c>
      <c r="JW10">
        <v>-0.29318936708436022</v>
      </c>
      <c r="JX10">
        <v>0.12283312081079251</v>
      </c>
      <c r="JY10">
        <v>0.120118515987858</v>
      </c>
      <c r="JZ10">
        <v>-7.5926913771645038E-2</v>
      </c>
      <c r="KA10">
        <v>8.965343146059887E-2</v>
      </c>
      <c r="KB10">
        <v>-1.164559815949379E-2</v>
      </c>
      <c r="KC10">
        <v>-0.14515582155373549</v>
      </c>
      <c r="KD10">
        <v>0.42246990014470998</v>
      </c>
      <c r="KE10">
        <v>0.30939434250415432</v>
      </c>
      <c r="KF10">
        <v>-8.0678273480442944E-2</v>
      </c>
      <c r="KG10">
        <v>0.30054714681102362</v>
      </c>
      <c r="KH10">
        <v>0.1150381932904343</v>
      </c>
      <c r="KI10">
        <v>0.1058177442755311</v>
      </c>
      <c r="KJ10">
        <v>0.23520131870416999</v>
      </c>
      <c r="KK10">
        <v>3.997315279920205E-2</v>
      </c>
      <c r="KL10">
        <v>4.4072666329509999E-2</v>
      </c>
      <c r="KM10">
        <v>-0.30637842983592678</v>
      </c>
      <c r="KN10">
        <v>-0.1707562890494192</v>
      </c>
      <c r="KO10">
        <v>-0.1640216873945203</v>
      </c>
      <c r="KP10">
        <v>4.1484670471942778E-2</v>
      </c>
      <c r="KQ10">
        <v>-0.16182652814809559</v>
      </c>
      <c r="KR10">
        <v>9.0255253497882798E-2</v>
      </c>
      <c r="KS10">
        <v>0.38681531533866198</v>
      </c>
      <c r="KT10">
        <v>-9.92165422241299E-2</v>
      </c>
      <c r="KU10">
        <v>-7.6877880665965015E-2</v>
      </c>
      <c r="KV10">
        <v>0.1200521024886525</v>
      </c>
      <c r="KW10">
        <v>0.26034987622590211</v>
      </c>
      <c r="KX10">
        <v>-0.39381687940737548</v>
      </c>
      <c r="KY10">
        <v>0.62008466590902966</v>
      </c>
      <c r="KZ10">
        <v>-0.11005489477799579</v>
      </c>
      <c r="LA10">
        <v>2.516477668333927E-2</v>
      </c>
      <c r="LB10">
        <v>-0.13991068830585321</v>
      </c>
      <c r="LC10">
        <v>0.14802463578851821</v>
      </c>
      <c r="LD10">
        <v>-0.13466782134185479</v>
      </c>
      <c r="LE10">
        <v>-0.25641754487997798</v>
      </c>
      <c r="LF10">
        <v>2.3571915817979679E-2</v>
      </c>
      <c r="LG10">
        <v>-0.25684600764940763</v>
      </c>
      <c r="LH10">
        <v>-0.33500332202270428</v>
      </c>
      <c r="LI10">
        <v>2.4002495343706749E-2</v>
      </c>
      <c r="LJ10">
        <v>-0.25680072455167491</v>
      </c>
      <c r="LK10">
        <v>-2.0957315027368549E-2</v>
      </c>
      <c r="LL10">
        <v>-0.35147224362100737</v>
      </c>
      <c r="LM10">
        <v>-0.1243987688443932</v>
      </c>
      <c r="LN10">
        <v>0.2946013946710368</v>
      </c>
      <c r="LO10">
        <v>0.2797386887002174</v>
      </c>
      <c r="LP10">
        <v>-5.6211045568147468E-2</v>
      </c>
      <c r="LQ10">
        <v>-3.1187721092417928E-3</v>
      </c>
      <c r="LR10">
        <v>0.29229587257362821</v>
      </c>
      <c r="LS10">
        <v>2.063560550995041E-2</v>
      </c>
      <c r="LT10">
        <v>0.29175860017564231</v>
      </c>
      <c r="LU10">
        <v>3.2195162305913003E-2</v>
      </c>
      <c r="LV10">
        <v>6.3711609847142095E-2</v>
      </c>
      <c r="LW10">
        <v>9.6813064757306638E-3</v>
      </c>
      <c r="LX10">
        <v>-2.313599698758868E-2</v>
      </c>
      <c r="LY10">
        <v>0.11591142808086451</v>
      </c>
      <c r="LZ10">
        <v>0.52310109862563448</v>
      </c>
      <c r="MA10">
        <v>0.17936117087839959</v>
      </c>
      <c r="MB10">
        <v>8.8072527399567155E-2</v>
      </c>
      <c r="MC10">
        <v>-0.1049311029522467</v>
      </c>
      <c r="MD10">
        <v>7.8442527666091472E-2</v>
      </c>
      <c r="ME10">
        <v>-0.580365130858429</v>
      </c>
      <c r="MF10">
        <v>-0.3812097842358137</v>
      </c>
      <c r="MG10">
        <v>-0.1239028280032176</v>
      </c>
      <c r="MH10">
        <v>0.31934889778069853</v>
      </c>
      <c r="MI10">
        <v>2.5206040772649259E-3</v>
      </c>
      <c r="MJ10">
        <v>-0.123820780168759</v>
      </c>
      <c r="MK10">
        <v>0.61271676383330942</v>
      </c>
      <c r="ML10">
        <v>-0.1423040251158659</v>
      </c>
      <c r="MM10">
        <v>0.1271320748273442</v>
      </c>
      <c r="MN10">
        <v>0.2062300954144223</v>
      </c>
      <c r="MO10">
        <v>7.7851166573006817E-3</v>
      </c>
      <c r="MP10">
        <v>4.4316437551331363E-2</v>
      </c>
      <c r="MQ10">
        <v>-0.39928512018274193</v>
      </c>
      <c r="MR10">
        <v>0.52040547852473784</v>
      </c>
      <c r="MS10">
        <v>5.2359962157042382E-2</v>
      </c>
      <c r="MT10">
        <v>8.460969628564069E-2</v>
      </c>
      <c r="MU10">
        <v>8.4572036265363151E-2</v>
      </c>
      <c r="MV10">
        <v>-0.22234631254982731</v>
      </c>
      <c r="MW10">
        <v>8.124861857148688E-2</v>
      </c>
      <c r="MX10">
        <v>-0.22337371804855741</v>
      </c>
      <c r="MY10">
        <v>-0.2456089022968258</v>
      </c>
      <c r="MZ10">
        <v>2.6784927392477981E-2</v>
      </c>
      <c r="NA10">
        <v>-9.3250843003701928E-2</v>
      </c>
      <c r="NB10">
        <v>0.41838891920133447</v>
      </c>
      <c r="NC10">
        <v>4.9724531368323527E-2</v>
      </c>
      <c r="ND10">
        <v>-7.7716942411366979E-2</v>
      </c>
      <c r="NE10">
        <v>0.1380111972043308</v>
      </c>
      <c r="NF10">
        <v>-0.20274657682343031</v>
      </c>
      <c r="NG10">
        <v>-0.1129782948060806</v>
      </c>
      <c r="NH10">
        <v>-0.23732025792324671</v>
      </c>
      <c r="NI10">
        <v>0.49893659764508141</v>
      </c>
      <c r="NJ10">
        <v>-0.22558695329558881</v>
      </c>
      <c r="NK10">
        <v>-0.34853984324557441</v>
      </c>
      <c r="NL10">
        <v>0.1082595811668005</v>
      </c>
      <c r="NM10">
        <v>-0.23762805164307479</v>
      </c>
      <c r="NN10">
        <v>-5.5706489712261942E-2</v>
      </c>
      <c r="NO10">
        <v>0.32168144780161267</v>
      </c>
      <c r="NP10">
        <v>-0.34803003386664072</v>
      </c>
      <c r="NQ10">
        <v>-6.9244680863534178E-2</v>
      </c>
      <c r="NR10">
        <v>0.3081977056316314</v>
      </c>
      <c r="NS10">
        <v>-7.1533622217674175E-2</v>
      </c>
      <c r="NT10">
        <v>4.6476753019036227E-2</v>
      </c>
      <c r="NU10">
        <v>2.0540296301723559E-2</v>
      </c>
      <c r="NV10">
        <v>-0.35668562616311622</v>
      </c>
      <c r="NW10">
        <v>0.16400299211313479</v>
      </c>
      <c r="NX10">
        <v>1.987152917569927E-2</v>
      </c>
      <c r="NY10">
        <v>-8.2243578188581606E-2</v>
      </c>
      <c r="NZ10">
        <v>-5.9902671028003958E-2</v>
      </c>
      <c r="OA10">
        <v>-0.39978082566726619</v>
      </c>
      <c r="OB10">
        <v>-5.0473589891450246E-3</v>
      </c>
      <c r="OC10">
        <v>-0.1566363824787402</v>
      </c>
      <c r="OD10">
        <v>7.4143547130420193E-3</v>
      </c>
      <c r="OE10">
        <v>-0.19206053685216501</v>
      </c>
      <c r="OF10">
        <v>0.1871022986502707</v>
      </c>
      <c r="OG10">
        <v>0.19847418342718959</v>
      </c>
      <c r="OH10">
        <v>0.19712611347368891</v>
      </c>
      <c r="OI10">
        <v>3.8847528707462338E-2</v>
      </c>
      <c r="OJ10">
        <v>-0.122349986502816</v>
      </c>
      <c r="OK10">
        <v>-0.37276280111264781</v>
      </c>
      <c r="OL10">
        <v>-6.3817808645007454E-2</v>
      </c>
      <c r="OM10">
        <v>0.37670396643874832</v>
      </c>
      <c r="ON10">
        <v>3.1479424156644432E-2</v>
      </c>
      <c r="OO10">
        <v>0.24827207870498219</v>
      </c>
      <c r="OP10">
        <v>-0.1160389746045714</v>
      </c>
      <c r="OQ10">
        <v>-5.5503258336772832E-2</v>
      </c>
      <c r="OR10">
        <v>6.6798299379951701E-2</v>
      </c>
      <c r="OS10">
        <v>0.34529793600982139</v>
      </c>
      <c r="OT10">
        <v>0.21532102998425559</v>
      </c>
      <c r="OU10">
        <v>-0.25414115181823249</v>
      </c>
      <c r="OV10">
        <v>-2.191229676961539E-2</v>
      </c>
      <c r="OW10">
        <v>-0.35653428509184071</v>
      </c>
      <c r="OX10">
        <v>-1.2102216657507971E-2</v>
      </c>
      <c r="OY10">
        <v>-0.22056722275927579</v>
      </c>
      <c r="OZ10">
        <v>0.23651717596705499</v>
      </c>
      <c r="PA10">
        <v>0.1202980491287088</v>
      </c>
      <c r="PB10">
        <v>-5.9891702893881432E-2</v>
      </c>
      <c r="PC10">
        <v>-4.0483338973314818E-2</v>
      </c>
      <c r="PD10">
        <v>-0.1716935108651787</v>
      </c>
      <c r="PE10">
        <v>0.1273119294053203</v>
      </c>
      <c r="PF10">
        <v>0.1471392144144224</v>
      </c>
      <c r="PG10">
        <v>-0.15205425207533069</v>
      </c>
      <c r="PH10">
        <v>-0.2400874268733072</v>
      </c>
      <c r="PI10">
        <v>0.26255682195909452</v>
      </c>
      <c r="PJ10">
        <v>0.13812490673681471</v>
      </c>
      <c r="PK10">
        <v>-7.8627002970388122E-3</v>
      </c>
      <c r="PL10">
        <v>-0.13080878942016111</v>
      </c>
      <c r="PM10">
        <v>5.6132775232290162E-2</v>
      </c>
      <c r="PN10">
        <v>0.16721390717671511</v>
      </c>
      <c r="PO10">
        <v>-0.28200954953175511</v>
      </c>
      <c r="PP10">
        <v>-6.324142608383429E-2</v>
      </c>
      <c r="PQ10">
        <v>-0.2350113008117895</v>
      </c>
      <c r="PR10">
        <v>0.1181648902426527</v>
      </c>
      <c r="PS10">
        <v>-7.3014241573790828E-2</v>
      </c>
      <c r="PT10">
        <v>5.0116862694240968E-2</v>
      </c>
      <c r="PU10">
        <v>-0.15042234531185911</v>
      </c>
      <c r="PV10">
        <v>-0.14546287902935801</v>
      </c>
      <c r="PW10">
        <v>1.3703602876172951E-2</v>
      </c>
      <c r="PX10">
        <v>-0.37290261935995861</v>
      </c>
      <c r="PY10">
        <v>-0.20524563473888621</v>
      </c>
      <c r="PZ10">
        <v>-0.1145946506081236</v>
      </c>
      <c r="QA10">
        <v>-0.24361108529037739</v>
      </c>
      <c r="QB10">
        <v>-0.1034082699502009</v>
      </c>
      <c r="QC10">
        <v>-0.35375698731492938</v>
      </c>
    </row>
    <row r="11" spans="1:445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5.425216650646477E-2</v>
      </c>
      <c r="M11">
        <v>0.25877539714319803</v>
      </c>
      <c r="N11">
        <v>0.57680741020428061</v>
      </c>
      <c r="O11">
        <v>7.0345803764058886E-3</v>
      </c>
      <c r="P11">
        <v>0.1511563100107049</v>
      </c>
      <c r="Q11">
        <v>0.68918147610222225</v>
      </c>
      <c r="R11">
        <v>4.6728500148883037E-2</v>
      </c>
      <c r="S11">
        <v>0.62400101765830229</v>
      </c>
      <c r="T11">
        <v>0.2351878706413322</v>
      </c>
      <c r="U11">
        <v>-0.38586810487283929</v>
      </c>
      <c r="V11">
        <v>0.19229184419926021</v>
      </c>
      <c r="W11">
        <v>0.2191924905197275</v>
      </c>
      <c r="X11">
        <v>0.22252524072037</v>
      </c>
      <c r="Y11">
        <v>0.49650400700211722</v>
      </c>
      <c r="Z11">
        <v>2.251219658959621E-2</v>
      </c>
      <c r="AA11">
        <v>-0.2840525554364442</v>
      </c>
      <c r="AB11">
        <v>0.23217184279039471</v>
      </c>
      <c r="AC11">
        <v>-1.051646924332706E-2</v>
      </c>
      <c r="AD11">
        <v>0.76428903051860797</v>
      </c>
      <c r="AE11">
        <v>-5.7561718711302362E-2</v>
      </c>
      <c r="AF11">
        <v>-0.21192191054633411</v>
      </c>
      <c r="AG11">
        <v>-2.355615592484572E-2</v>
      </c>
      <c r="AH11">
        <v>0.248022003460627</v>
      </c>
      <c r="AI11">
        <v>4.4099724093002807E-2</v>
      </c>
      <c r="AJ11">
        <v>-3.744851285089405E-4</v>
      </c>
      <c r="AK11">
        <v>0.25151764531293319</v>
      </c>
      <c r="AL11">
        <v>5.7204881756669573E-2</v>
      </c>
      <c r="AM11">
        <v>6.2855733527061822E-2</v>
      </c>
      <c r="AN11">
        <v>-6.9684437067599652E-3</v>
      </c>
      <c r="AO11">
        <v>8.8710867476968318E-3</v>
      </c>
      <c r="AP11">
        <v>0.19419592277742409</v>
      </c>
      <c r="AQ11">
        <v>0.19058896119235469</v>
      </c>
      <c r="AR11">
        <v>-0.1054725640372132</v>
      </c>
      <c r="AS11">
        <v>5.8102075220250952E-2</v>
      </c>
      <c r="AT11">
        <v>6.6818343841974437E-2</v>
      </c>
      <c r="AU11">
        <v>-4.0678663062664898E-2</v>
      </c>
      <c r="AV11">
        <v>0.21300566012344749</v>
      </c>
      <c r="AW11">
        <v>-7.8984721632183001E-3</v>
      </c>
      <c r="AX11">
        <v>9.0389830560419757E-2</v>
      </c>
      <c r="AY11">
        <v>0.21589069601859431</v>
      </c>
      <c r="AZ11">
        <v>-0.1817342417102471</v>
      </c>
      <c r="BA11">
        <v>2.3968461853781351E-2</v>
      </c>
      <c r="BB11">
        <v>0.25513111333795918</v>
      </c>
      <c r="BC11">
        <v>-0.25463252196466662</v>
      </c>
      <c r="BD11">
        <v>0.36068825533308491</v>
      </c>
      <c r="BE11">
        <v>0.24501496128993119</v>
      </c>
      <c r="BF11">
        <v>-4.2571463479999773E-2</v>
      </c>
      <c r="BG11">
        <v>-9.6015170938057781E-2</v>
      </c>
      <c r="BH11">
        <v>-2.837214420979214E-2</v>
      </c>
      <c r="BI11">
        <v>0.73660921176793326</v>
      </c>
      <c r="BJ11">
        <v>1.1517093347464759E-2</v>
      </c>
      <c r="BK11">
        <v>0.26607689866170131</v>
      </c>
      <c r="BL11">
        <v>-3.639859462336173E-2</v>
      </c>
      <c r="BM11">
        <v>-0.19433900122058781</v>
      </c>
      <c r="BN11">
        <v>0.20128323422998079</v>
      </c>
      <c r="BO11">
        <v>0.1082511413313432</v>
      </c>
      <c r="BP11">
        <v>-3.6773605163171123E-2</v>
      </c>
      <c r="BQ11">
        <v>9.7734961450169272E-2</v>
      </c>
      <c r="BR11">
        <v>0.14775029738917991</v>
      </c>
      <c r="BS11">
        <v>0.28930915545025232</v>
      </c>
      <c r="BT11">
        <v>0.18546132643263569</v>
      </c>
      <c r="BU11">
        <v>6.3120337554726985E-2</v>
      </c>
      <c r="BV11">
        <v>0.19097522044769641</v>
      </c>
      <c r="BW11">
        <v>9.0777526297472523E-3</v>
      </c>
      <c r="BX11">
        <v>-2.679870167244375E-3</v>
      </c>
      <c r="BY11">
        <v>0.10624698774308559</v>
      </c>
      <c r="BZ11">
        <v>-4.5455352185201123E-2</v>
      </c>
      <c r="CA11">
        <v>-0.1866837173041995</v>
      </c>
      <c r="CB11">
        <v>-0.1945069321955962</v>
      </c>
      <c r="CC11">
        <v>-5.6115275127622939E-2</v>
      </c>
      <c r="CD11">
        <v>-7.0819249998188144E-2</v>
      </c>
      <c r="CE11">
        <v>0.22637974402603611</v>
      </c>
      <c r="CF11">
        <v>0.25640998389038239</v>
      </c>
      <c r="CG11">
        <v>-6.8472291618651343E-2</v>
      </c>
      <c r="CH11">
        <v>-8.4598219986045095E-2</v>
      </c>
      <c r="CI11">
        <v>0.32191267340223712</v>
      </c>
      <c r="CJ11">
        <v>-6.6972535050325008E-2</v>
      </c>
      <c r="CK11">
        <v>6.0532307293281323E-2</v>
      </c>
      <c r="CL11">
        <v>0.35535899702347767</v>
      </c>
      <c r="CM11">
        <v>0.29162487505612472</v>
      </c>
      <c r="CN11">
        <v>0.15887360556428459</v>
      </c>
      <c r="CO11">
        <v>0.35276142070151401</v>
      </c>
      <c r="CP11">
        <v>0.76957449356148244</v>
      </c>
      <c r="CQ11">
        <v>-5.9837823856920012E-2</v>
      </c>
      <c r="CR11">
        <v>0.16193377411629051</v>
      </c>
      <c r="CS11">
        <v>-0.14197667774855111</v>
      </c>
      <c r="CT11">
        <v>-8.5705815857799975E-2</v>
      </c>
      <c r="CU11">
        <v>0.2295168619063814</v>
      </c>
      <c r="CV11">
        <v>3.8997941951991758E-2</v>
      </c>
      <c r="CW11">
        <v>-0.15977963194734071</v>
      </c>
      <c r="CX11">
        <v>9.4680259516100082E-2</v>
      </c>
      <c r="CY11">
        <v>3.3678501807792798E-2</v>
      </c>
      <c r="CZ11">
        <v>-0.1284469900848631</v>
      </c>
      <c r="DA11">
        <v>0.34862935327937539</v>
      </c>
      <c r="DB11">
        <v>-5.7219945005851501E-2</v>
      </c>
      <c r="DC11">
        <v>0.34937569966172111</v>
      </c>
      <c r="DD11">
        <v>-0.1190318185899283</v>
      </c>
      <c r="DE11">
        <v>0.2451017100116058</v>
      </c>
      <c r="DF11">
        <v>-3.2555009876317688E-2</v>
      </c>
      <c r="DG11">
        <v>-4.9243147196096418E-2</v>
      </c>
      <c r="DH11">
        <v>0.70418811164067785</v>
      </c>
      <c r="DI11">
        <v>1.3497662662896599E-2</v>
      </c>
      <c r="DJ11">
        <v>-0.12624320184431961</v>
      </c>
      <c r="DK11">
        <v>-8.3244163144543679E-2</v>
      </c>
      <c r="DL11">
        <v>-8.3236475177324062E-2</v>
      </c>
      <c r="DM11">
        <v>0.28105063670530028</v>
      </c>
      <c r="DN11">
        <v>0.2216685010455626</v>
      </c>
      <c r="DO11">
        <v>0.2662648592908966</v>
      </c>
      <c r="DP11">
        <v>0.30996170423966501</v>
      </c>
      <c r="DQ11">
        <v>-1.9858380581634159E-2</v>
      </c>
      <c r="DR11">
        <v>0.1225902999248681</v>
      </c>
      <c r="DS11">
        <v>6.8678241039817359E-2</v>
      </c>
      <c r="DT11">
        <v>-6.520105637287299E-2</v>
      </c>
      <c r="DU11">
        <v>0.2369497388678348</v>
      </c>
      <c r="DV11">
        <v>-0.31512125403220259</v>
      </c>
      <c r="DW11">
        <v>0.2489166873133197</v>
      </c>
      <c r="DX11">
        <v>0.28007678623010762</v>
      </c>
      <c r="DY11">
        <v>-2.5462683950308509E-2</v>
      </c>
      <c r="DZ11">
        <v>0.24714510618205979</v>
      </c>
      <c r="EA11">
        <v>8.343852660164959E-2</v>
      </c>
      <c r="EB11">
        <v>-5.4456736566948639E-2</v>
      </c>
      <c r="EC11">
        <v>0.23599187932837989</v>
      </c>
      <c r="ED11">
        <v>-6.1611170916262427E-2</v>
      </c>
      <c r="EE11">
        <v>0.22751767622769689</v>
      </c>
      <c r="EF11">
        <v>0.25353587549927747</v>
      </c>
      <c r="EG11">
        <v>0.30991353168128899</v>
      </c>
      <c r="EH11">
        <v>-0.30992695302148998</v>
      </c>
      <c r="EI11">
        <v>0.50872472176988259</v>
      </c>
      <c r="EJ11">
        <v>-6.4521746351975023E-2</v>
      </c>
      <c r="EK11">
        <v>0.25269584105640952</v>
      </c>
      <c r="EL11">
        <v>-7.7599500929031826E-2</v>
      </c>
      <c r="EM11">
        <v>-0.12185566552498189</v>
      </c>
      <c r="EN11">
        <v>-0.14507017875670861</v>
      </c>
      <c r="EO11">
        <v>9.4923218190554298E-2</v>
      </c>
      <c r="EP11">
        <v>0.1745462639671696</v>
      </c>
      <c r="EQ11">
        <v>1.4298503571812241E-2</v>
      </c>
      <c r="ER11">
        <v>0.17936404941906639</v>
      </c>
      <c r="ES11">
        <v>-7.353498533694483E-2</v>
      </c>
      <c r="ET11">
        <v>9.9605347850318132E-2</v>
      </c>
      <c r="EU11">
        <v>2.094940690283692E-2</v>
      </c>
      <c r="EV11">
        <v>0.30001977517241052</v>
      </c>
      <c r="EW11">
        <v>0.30951731221328183</v>
      </c>
      <c r="EX11">
        <v>0.30491220236240602</v>
      </c>
      <c r="EY11">
        <v>5.8531862460146689E-2</v>
      </c>
      <c r="EZ11">
        <v>7.7557892196776321E-2</v>
      </c>
      <c r="FA11">
        <v>-0.1275639296442673</v>
      </c>
      <c r="FB11">
        <v>0.50535327912171102</v>
      </c>
      <c r="FC11">
        <v>4.12476666432917E-2</v>
      </c>
      <c r="FD11">
        <v>-0.27759675004643669</v>
      </c>
      <c r="FE11">
        <v>-0.23247200226492551</v>
      </c>
      <c r="FF11">
        <v>-5.1305668588996654E-3</v>
      </c>
      <c r="FG11">
        <v>-0.10025411361976801</v>
      </c>
      <c r="FH11">
        <v>0.27577389097704608</v>
      </c>
      <c r="FI11">
        <v>8.9504189890884808E-2</v>
      </c>
      <c r="FJ11">
        <v>-0.1167542099649326</v>
      </c>
      <c r="FK11">
        <v>-5.8044078076005439E-3</v>
      </c>
      <c r="FL11">
        <v>0.2261724474440498</v>
      </c>
      <c r="FM11">
        <v>-4.8813722499231266E-3</v>
      </c>
      <c r="FN11">
        <v>-3.3638133465306438E-3</v>
      </c>
      <c r="FO11">
        <v>0.1162534992661082</v>
      </c>
      <c r="FP11">
        <v>0.1849995500775711</v>
      </c>
      <c r="FQ11">
        <v>9.6044621617586812E-2</v>
      </c>
      <c r="FR11">
        <v>7.8480995969484338E-2</v>
      </c>
      <c r="FS11">
        <v>-7.0690755286461862E-2</v>
      </c>
      <c r="FT11">
        <v>0.2322343885964194</v>
      </c>
      <c r="FU11">
        <v>0.2678798158890846</v>
      </c>
      <c r="FV11">
        <v>0.19282711701940519</v>
      </c>
      <c r="FW11">
        <v>0.44044779930921291</v>
      </c>
      <c r="FX11">
        <v>-6.7890079639177092E-2</v>
      </c>
      <c r="FY11">
        <v>-2.831083807730031E-2</v>
      </c>
      <c r="FZ11">
        <v>2.7458287240126701E-2</v>
      </c>
      <c r="GA11">
        <v>0.14359353290707941</v>
      </c>
      <c r="GB11">
        <v>0.30557407253513108</v>
      </c>
      <c r="GC11">
        <v>0.30532766596184152</v>
      </c>
      <c r="GD11">
        <v>6.2180411156613762E-2</v>
      </c>
      <c r="GE11">
        <v>-8.8646960713573503E-2</v>
      </c>
      <c r="GF11">
        <v>0.4633059645755655</v>
      </c>
      <c r="GG11">
        <v>-4.6068424765750973E-2</v>
      </c>
      <c r="GH11">
        <v>8.1978606445717042E-2</v>
      </c>
      <c r="GI11">
        <v>0.2909138201426375</v>
      </c>
      <c r="GJ11">
        <v>9.051699444299964E-2</v>
      </c>
      <c r="GK11">
        <v>0.27144831598889818</v>
      </c>
      <c r="GL11">
        <v>-4.2567649503370407E-2</v>
      </c>
      <c r="GM11">
        <v>-6.1849183393799002E-2</v>
      </c>
      <c r="GN11">
        <v>0.27057945829340679</v>
      </c>
      <c r="GO11">
        <v>-0.21444464700031091</v>
      </c>
      <c r="GP11">
        <v>-0.21444464700031091</v>
      </c>
      <c r="GQ11">
        <v>-0.21444464700031091</v>
      </c>
      <c r="GR11">
        <v>0.39747761139755289</v>
      </c>
      <c r="GS11">
        <v>-5.0756632537632157E-2</v>
      </c>
      <c r="GT11">
        <v>2.7376407238600589E-2</v>
      </c>
      <c r="GU11">
        <v>0.4511614707842006</v>
      </c>
      <c r="GV11">
        <v>0.28916083201647019</v>
      </c>
      <c r="GW11">
        <v>-0.47577993315448608</v>
      </c>
      <c r="GX11">
        <v>0.22244499948237359</v>
      </c>
      <c r="GY11">
        <v>-5.0451000122509054E-3</v>
      </c>
      <c r="GZ11">
        <v>3.0225667829651481E-2</v>
      </c>
      <c r="HA11">
        <v>-3.7194205994706242E-2</v>
      </c>
      <c r="HB11">
        <v>0.2227104883149999</v>
      </c>
      <c r="HC11">
        <v>0.1927831507594317</v>
      </c>
      <c r="HD11">
        <v>0.21596468782277339</v>
      </c>
      <c r="HE11">
        <v>-6.9334440063066591E-2</v>
      </c>
      <c r="HF11">
        <v>-0.21216486986126259</v>
      </c>
      <c r="HG11">
        <v>0.21872692152809711</v>
      </c>
      <c r="HH11">
        <v>0.22474763458729161</v>
      </c>
      <c r="HI11">
        <v>6.9177843107972148E-2</v>
      </c>
      <c r="HJ11">
        <v>0.20519423594689859</v>
      </c>
      <c r="HK11">
        <v>0.73945560952292178</v>
      </c>
      <c r="HL11">
        <v>-0.26838240267648361</v>
      </c>
      <c r="HM11">
        <v>-0.25807035991315069</v>
      </c>
      <c r="HN11">
        <v>3.9309233573888387E-2</v>
      </c>
      <c r="HO11">
        <v>-5.4657226341994171E-3</v>
      </c>
      <c r="HP11">
        <v>-0.1085469818100914</v>
      </c>
      <c r="HQ11">
        <v>-0.49811493443186711</v>
      </c>
      <c r="HR11">
        <v>-4.2772509383481067E-2</v>
      </c>
      <c r="HS11">
        <v>0.24525305404777589</v>
      </c>
      <c r="HT11">
        <v>-4.2920900313744827E-2</v>
      </c>
      <c r="HU11">
        <v>-0.28570104861023732</v>
      </c>
      <c r="HV11">
        <v>5.7380663551048761E-2</v>
      </c>
      <c r="HW11">
        <v>9.8598964050515252E-3</v>
      </c>
      <c r="HX11">
        <v>-0.30990010847637012</v>
      </c>
      <c r="HY11">
        <v>-1.558366519361286E-2</v>
      </c>
      <c r="HZ11">
        <v>-0.1064761881163392</v>
      </c>
      <c r="IA11">
        <v>-0.13680512014033189</v>
      </c>
      <c r="IB11">
        <v>-0.28496435731375319</v>
      </c>
      <c r="IC11">
        <v>-7.0844809216675589E-2</v>
      </c>
      <c r="ID11">
        <v>5.3830816804657011E-2</v>
      </c>
      <c r="IE11">
        <v>-7.0843428542726877E-2</v>
      </c>
      <c r="IF11">
        <v>-7.0975281528993836E-2</v>
      </c>
      <c r="IG11">
        <v>9.5638406531239423E-2</v>
      </c>
      <c r="IH11">
        <v>9.8467053233574311E-2</v>
      </c>
      <c r="II11">
        <v>2.0119766235619379E-2</v>
      </c>
      <c r="IJ11">
        <v>0.20465162650787719</v>
      </c>
      <c r="IK11">
        <v>6.4530394030555618E-2</v>
      </c>
      <c r="IL11">
        <v>-7.0666409304270428E-2</v>
      </c>
      <c r="IM11">
        <v>9.5956300883400875E-2</v>
      </c>
      <c r="IN11">
        <v>0.1609516301568335</v>
      </c>
      <c r="IO11">
        <v>0.14843976421637289</v>
      </c>
      <c r="IP11">
        <v>9.9847628090026563E-2</v>
      </c>
      <c r="IQ11">
        <v>-9.9847628090026549E-2</v>
      </c>
      <c r="IR11">
        <v>2.4410032704391842E-2</v>
      </c>
      <c r="IS11">
        <v>0.28468788012341939</v>
      </c>
      <c r="IT11">
        <v>0.3627883657276067</v>
      </c>
      <c r="IU11">
        <v>-4.1452920844824569E-2</v>
      </c>
      <c r="IV11">
        <v>0.41186528342463319</v>
      </c>
      <c r="IW11">
        <v>0.2342819285107253</v>
      </c>
      <c r="IX11">
        <v>0.15566978902623069</v>
      </c>
      <c r="IY11">
        <v>0.126601269342073</v>
      </c>
      <c r="IZ11">
        <v>0.1229725095676501</v>
      </c>
      <c r="JA11">
        <v>4.6523985506478453E-2</v>
      </c>
      <c r="JB11">
        <v>-8.2962811344811357E-2</v>
      </c>
      <c r="JC11">
        <v>-4.3186548177592994E-3</v>
      </c>
      <c r="JD11">
        <v>-0.26576331334780529</v>
      </c>
      <c r="JE11">
        <v>8.3001206645674022E-2</v>
      </c>
      <c r="JF11">
        <v>0.44441469378925458</v>
      </c>
      <c r="JG11">
        <v>-8.3295981494259361E-2</v>
      </c>
      <c r="JH11">
        <v>3.4654023965230978E-2</v>
      </c>
      <c r="JI11">
        <v>-7.7071132650806229E-2</v>
      </c>
      <c r="JJ11">
        <v>1.6338885494536531E-2</v>
      </c>
      <c r="JK11">
        <v>8.6837928421513479E-3</v>
      </c>
      <c r="JL11">
        <v>-9.2045148259452786E-2</v>
      </c>
      <c r="JM11">
        <v>0.22963291789703369</v>
      </c>
      <c r="JN11">
        <v>-7.7834178458202688E-2</v>
      </c>
      <c r="JO11">
        <v>0.1297390813361384</v>
      </c>
      <c r="JP11">
        <v>7.5312468136231922E-2</v>
      </c>
      <c r="JQ11">
        <v>0.28738857836994391</v>
      </c>
      <c r="JR11">
        <v>1.622017663123777E-2</v>
      </c>
      <c r="JS11">
        <v>0.2424107590746947</v>
      </c>
      <c r="JT11">
        <v>-0.28334369482440458</v>
      </c>
      <c r="JU11">
        <v>0.1815768278531221</v>
      </c>
      <c r="JV11">
        <v>3.9769879843993376E-3</v>
      </c>
      <c r="JW11">
        <v>-4.0891252985773098E-2</v>
      </c>
      <c r="JX11">
        <v>0.13006156595401219</v>
      </c>
      <c r="JY11">
        <v>-8.3168634088448171E-2</v>
      </c>
      <c r="JZ11">
        <v>-4.6760626137726984E-3</v>
      </c>
      <c r="KA11">
        <v>9.2359081912218643E-2</v>
      </c>
      <c r="KB11">
        <v>-6.8963309089452307E-2</v>
      </c>
      <c r="KC11">
        <v>-0.14853371440188601</v>
      </c>
      <c r="KD11">
        <v>-0.21791621450619611</v>
      </c>
      <c r="KE11">
        <v>-0.1216085883009724</v>
      </c>
      <c r="KF11">
        <v>-8.9727456366321299E-4</v>
      </c>
      <c r="KG11">
        <v>-0.34930957571762622</v>
      </c>
      <c r="KH11">
        <v>-8.0528634966193877E-2</v>
      </c>
      <c r="KI11">
        <v>0.33321824036312209</v>
      </c>
      <c r="KJ11">
        <v>-5.5842803322019512E-2</v>
      </c>
      <c r="KK11">
        <v>8.2320341655574183E-2</v>
      </c>
      <c r="KL11">
        <v>8.5825404443868006E-2</v>
      </c>
      <c r="KM11">
        <v>-5.9172450897136929E-2</v>
      </c>
      <c r="KN11">
        <v>0.18357650885173249</v>
      </c>
      <c r="KO11">
        <v>-0.109256534997661</v>
      </c>
      <c r="KP11">
        <v>8.4054312994173069E-2</v>
      </c>
      <c r="KQ11">
        <v>-4.482179667140216E-2</v>
      </c>
      <c r="KR11">
        <v>0.21613472156864219</v>
      </c>
      <c r="KS11">
        <v>-0.2828374562643387</v>
      </c>
      <c r="KT11">
        <v>-0.41786622903151122</v>
      </c>
      <c r="KU11">
        <v>4.3117907405770053E-2</v>
      </c>
      <c r="KV11">
        <v>0.13613599092769119</v>
      </c>
      <c r="KW11">
        <v>-7.0220352234324178E-4</v>
      </c>
      <c r="KX11">
        <v>-7.2938573637902154E-2</v>
      </c>
      <c r="KY11">
        <v>-0.17964856883095809</v>
      </c>
      <c r="KZ11">
        <v>-0.15001472273575139</v>
      </c>
      <c r="LA11">
        <v>0.17741567446821219</v>
      </c>
      <c r="LB11">
        <v>0.13423639386907579</v>
      </c>
      <c r="LC11">
        <v>7.9539231153936005E-2</v>
      </c>
      <c r="LD11">
        <v>0.1626764582378325</v>
      </c>
      <c r="LE11">
        <v>0.24362297591677781</v>
      </c>
      <c r="LF11">
        <v>0.1770039143951046</v>
      </c>
      <c r="LG11">
        <v>-0.1625030714402656</v>
      </c>
      <c r="LH11">
        <v>-5.7546754190237963E-2</v>
      </c>
      <c r="LI11">
        <v>9.6171038045674076E-2</v>
      </c>
      <c r="LJ11">
        <v>-0.16233718160033439</v>
      </c>
      <c r="LK11">
        <v>0.1003974783523259</v>
      </c>
      <c r="LL11">
        <v>-0.26927202370676939</v>
      </c>
      <c r="LM11">
        <v>-0.16051524456712471</v>
      </c>
      <c r="LN11">
        <v>-0.36021437974475751</v>
      </c>
      <c r="LO11">
        <v>5.1310352175229973E-2</v>
      </c>
      <c r="LP11">
        <v>-0.19737998422749881</v>
      </c>
      <c r="LQ11">
        <v>8.4798058101477738E-2</v>
      </c>
      <c r="LR11">
        <v>-0.35206886462749398</v>
      </c>
      <c r="LS11">
        <v>0.27998502277684378</v>
      </c>
      <c r="LT11">
        <v>8.1804419354387353E-3</v>
      </c>
      <c r="LU11">
        <v>-6.6927778012563249E-2</v>
      </c>
      <c r="LV11">
        <v>5.0634948330489878E-2</v>
      </c>
      <c r="LW11">
        <v>5.5452248377848852E-2</v>
      </c>
      <c r="LX11">
        <v>9.9224204262795476E-2</v>
      </c>
      <c r="LY11">
        <v>-6.3124181707403124E-2</v>
      </c>
      <c r="LZ11">
        <v>-0.24649195605911631</v>
      </c>
      <c r="MA11">
        <v>0.23107716404427969</v>
      </c>
      <c r="MB11">
        <v>-0.16875271625014029</v>
      </c>
      <c r="MC11">
        <v>-0.30871986178280991</v>
      </c>
      <c r="MD11">
        <v>0.16384245629939531</v>
      </c>
      <c r="ME11">
        <v>0.25464089747009822</v>
      </c>
      <c r="MF11">
        <v>-6.5257720302054623E-2</v>
      </c>
      <c r="MG11">
        <v>-0.15408915889695329</v>
      </c>
      <c r="MH11">
        <v>0.10111935974444081</v>
      </c>
      <c r="MI11">
        <v>-0.43049540974017331</v>
      </c>
      <c r="MJ11">
        <v>-0.15410488701753039</v>
      </c>
      <c r="MK11">
        <v>-0.16904339703461629</v>
      </c>
      <c r="ML11">
        <v>0.61465121125958488</v>
      </c>
      <c r="MM11">
        <v>-0.1168191240993518</v>
      </c>
      <c r="MN11">
        <v>-1.807938953543814E-3</v>
      </c>
      <c r="MO11">
        <v>0.25280410526102393</v>
      </c>
      <c r="MP11">
        <v>0.150287441208837</v>
      </c>
      <c r="MQ11">
        <v>-0.17556977451041689</v>
      </c>
      <c r="MR11">
        <v>-0.24291681950167879</v>
      </c>
      <c r="MS11">
        <v>0.19828545134692671</v>
      </c>
      <c r="MT11">
        <v>-0.16937727589405971</v>
      </c>
      <c r="MU11">
        <v>-0.25326039044397691</v>
      </c>
      <c r="MV11">
        <v>-0.11630660544564279</v>
      </c>
      <c r="MW11">
        <v>-0.2096130190924517</v>
      </c>
      <c r="MX11">
        <v>0.30801943141312021</v>
      </c>
      <c r="MY11">
        <v>-0.15846926082563409</v>
      </c>
      <c r="MZ11">
        <v>0.18180244523021111</v>
      </c>
      <c r="NA11">
        <v>4.1336452086426452E-2</v>
      </c>
      <c r="NB11">
        <v>0.1548712719106887</v>
      </c>
      <c r="NC11">
        <v>0.18970977320335791</v>
      </c>
      <c r="ND11">
        <v>-0.13575891926473299</v>
      </c>
      <c r="NE11">
        <v>0.154650371344106</v>
      </c>
      <c r="NF11">
        <v>0.58306033977061611</v>
      </c>
      <c r="NG11">
        <v>0.25904141858128737</v>
      </c>
      <c r="NH11">
        <v>0.36905938901479701</v>
      </c>
      <c r="NI11">
        <v>-0.1796220665726444</v>
      </c>
      <c r="NJ11">
        <v>5.9054960730985009E-3</v>
      </c>
      <c r="NK11">
        <v>0.76823401961615256</v>
      </c>
      <c r="NL11">
        <v>-0.23734891335527769</v>
      </c>
      <c r="NM11">
        <v>0.25289422869579992</v>
      </c>
      <c r="NN11">
        <v>0.1206277721669362</v>
      </c>
      <c r="NO11">
        <v>2.44963752869614E-2</v>
      </c>
      <c r="NP11">
        <v>-4.9570929185282601E-2</v>
      </c>
      <c r="NQ11">
        <v>0.13308962171465399</v>
      </c>
      <c r="NR11">
        <v>0.1222730774537993</v>
      </c>
      <c r="NS11">
        <v>0.18229971484751539</v>
      </c>
      <c r="NT11">
        <v>0.18215067406558841</v>
      </c>
      <c r="NU11">
        <v>0.1795064807334136</v>
      </c>
      <c r="NV11">
        <v>-4.6196698627904063E-2</v>
      </c>
      <c r="NW11">
        <v>0.30373351348957489</v>
      </c>
      <c r="NX11">
        <v>0.17998109473007751</v>
      </c>
      <c r="NY11">
        <v>0.1472240836355706</v>
      </c>
      <c r="NZ11">
        <v>0.19014571108807801</v>
      </c>
      <c r="OA11">
        <v>-2.0902024371007272E-2</v>
      </c>
      <c r="OB11">
        <v>-4.2927829556546728E-3</v>
      </c>
      <c r="OC11">
        <v>0.1525343943745919</v>
      </c>
      <c r="OD11">
        <v>-4.8249086643750057E-2</v>
      </c>
      <c r="OE11">
        <v>0.28074661306897131</v>
      </c>
      <c r="OF11">
        <v>-5.6789807729947912E-2</v>
      </c>
      <c r="OG11">
        <v>4.0027189218370562E-2</v>
      </c>
      <c r="OH11">
        <v>3.8379390992222553E-2</v>
      </c>
      <c r="OI11">
        <v>-0.24871884884414319</v>
      </c>
      <c r="OJ11">
        <v>0.18902348527439761</v>
      </c>
      <c r="OK11">
        <v>-0.1375295199693943</v>
      </c>
      <c r="OL11">
        <v>4.474859526574114E-2</v>
      </c>
      <c r="OM11">
        <v>-0.1359203674078534</v>
      </c>
      <c r="ON11">
        <v>1.3901435839918109E-2</v>
      </c>
      <c r="OO11">
        <v>2.153215985419013E-2</v>
      </c>
      <c r="OP11">
        <v>0.2117398085538168</v>
      </c>
      <c r="OQ11">
        <v>9.1560116587148646E-2</v>
      </c>
      <c r="OR11">
        <v>0.35309082553466747</v>
      </c>
      <c r="OS11">
        <v>7.4743265169822048E-2</v>
      </c>
      <c r="OT11">
        <v>-7.8942819870554806E-2</v>
      </c>
      <c r="OU11">
        <v>0.35313945041211142</v>
      </c>
      <c r="OV11">
        <v>0.13804020797158811</v>
      </c>
      <c r="OW11">
        <v>-0.2463896064069753</v>
      </c>
      <c r="OX11">
        <v>-0.2954944352839266</v>
      </c>
      <c r="OY11">
        <v>-0.10278990540838399</v>
      </c>
      <c r="OZ11">
        <v>0.14061981443013821</v>
      </c>
      <c r="PA11">
        <v>-0.10679047227195559</v>
      </c>
      <c r="PB11">
        <v>0.1323228227520529</v>
      </c>
      <c r="PC11">
        <v>-0.1024921899889772</v>
      </c>
      <c r="PD11">
        <v>0.2935767385459081</v>
      </c>
      <c r="PE11">
        <v>-0.24926900350672801</v>
      </c>
      <c r="PF11">
        <v>0.14591849670415549</v>
      </c>
      <c r="PG11">
        <v>2.5506637779994439E-2</v>
      </c>
      <c r="PH11">
        <v>-0.15944811832432129</v>
      </c>
      <c r="PI11">
        <v>1.3808217376229731E-2</v>
      </c>
      <c r="PJ11">
        <v>0.17065647357809971</v>
      </c>
      <c r="PK11">
        <v>0.1451213314933141</v>
      </c>
      <c r="PL11">
        <v>3.4587383139586939E-2</v>
      </c>
      <c r="PM11">
        <v>0.14003070830791531</v>
      </c>
      <c r="PN11">
        <v>-5.7065452609229503E-2</v>
      </c>
      <c r="PO11">
        <v>0.74500652987550187</v>
      </c>
      <c r="PP11">
        <v>0.17167504335676501</v>
      </c>
      <c r="PQ11">
        <v>-0.2027539189469667</v>
      </c>
      <c r="PR11">
        <v>0.19497164770595521</v>
      </c>
      <c r="PS11">
        <v>0.1566368240610499</v>
      </c>
      <c r="PT11">
        <v>0.18744695628373209</v>
      </c>
      <c r="PU11">
        <v>3.5150241536922137E-2</v>
      </c>
      <c r="PV11">
        <v>0.31490846159754021</v>
      </c>
      <c r="PW11">
        <v>-8.8653036399363883E-3</v>
      </c>
      <c r="PX11">
        <v>-2.5504899955508128E-2</v>
      </c>
      <c r="PY11">
        <v>0.47329138675715038</v>
      </c>
      <c r="PZ11">
        <v>-0.1496074384922827</v>
      </c>
      <c r="QA11">
        <v>0.2275298406976059</v>
      </c>
      <c r="QB11">
        <v>6.6576257310082654E-2</v>
      </c>
      <c r="QC11">
        <v>-0.12812021968514009</v>
      </c>
    </row>
    <row r="12" spans="1:445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-8.4230173770689754E-2</v>
      </c>
      <c r="N12">
        <v>4.2634404060792587E-2</v>
      </c>
      <c r="O12">
        <v>0.33737243941777639</v>
      </c>
      <c r="P12">
        <v>0.11471093039826979</v>
      </c>
      <c r="Q12">
        <v>0.1242420203558246</v>
      </c>
      <c r="R12">
        <v>0.78232227481765004</v>
      </c>
      <c r="S12">
        <v>0.2377667926665436</v>
      </c>
      <c r="T12">
        <v>0.17042040036253259</v>
      </c>
      <c r="U12">
        <v>-0.34076169149743007</v>
      </c>
      <c r="V12">
        <v>2.39371718603986E-2</v>
      </c>
      <c r="W12">
        <v>0.56863147520437674</v>
      </c>
      <c r="X12">
        <v>0.56348050110182613</v>
      </c>
      <c r="Y12">
        <v>-3.052250898482832E-2</v>
      </c>
      <c r="Z12">
        <v>0.13892924133696899</v>
      </c>
      <c r="AA12">
        <v>-0.44312933621169348</v>
      </c>
      <c r="AB12">
        <v>0.1268394812461609</v>
      </c>
      <c r="AC12">
        <v>0.32227942628691542</v>
      </c>
      <c r="AD12">
        <v>3.112206219343263E-2</v>
      </c>
      <c r="AE12">
        <v>-1.2159065810139161E-2</v>
      </c>
      <c r="AF12">
        <v>-0.36957136717847822</v>
      </c>
      <c r="AG12">
        <v>0.313375143109212</v>
      </c>
      <c r="AH12">
        <v>0.1431502743014752</v>
      </c>
      <c r="AI12">
        <v>-2.6782462626987049E-2</v>
      </c>
      <c r="AJ12">
        <v>0.14390354991790269</v>
      </c>
      <c r="AK12">
        <v>-3.957384070062203E-3</v>
      </c>
      <c r="AL12">
        <v>4.8553551507158899E-2</v>
      </c>
      <c r="AM12">
        <v>5.3788176870083422E-2</v>
      </c>
      <c r="AN12">
        <v>0.12738237146922921</v>
      </c>
      <c r="AO12">
        <v>0.1282104382770583</v>
      </c>
      <c r="AP12">
        <v>0.48868514573412752</v>
      </c>
      <c r="AQ12">
        <v>0.49266345111626342</v>
      </c>
      <c r="AR12">
        <v>0.639654954686106</v>
      </c>
      <c r="AS12">
        <v>0.28784796751571989</v>
      </c>
      <c r="AT12">
        <v>0.94487601020348</v>
      </c>
      <c r="AU12">
        <v>0.61436185903651852</v>
      </c>
      <c r="AV12">
        <v>3.7536604522752967E-2</v>
      </c>
      <c r="AW12">
        <v>0.15060863970246641</v>
      </c>
      <c r="AX12">
        <v>0.94090358291281595</v>
      </c>
      <c r="AY12">
        <v>4.182114556978319E-2</v>
      </c>
      <c r="AZ12">
        <v>-0.76602964479011504</v>
      </c>
      <c r="BA12">
        <v>0.65824992655938419</v>
      </c>
      <c r="BB12">
        <v>1.585102615795881E-2</v>
      </c>
      <c r="BC12">
        <v>-0.30814479280826379</v>
      </c>
      <c r="BD12">
        <v>-5.3368421085141634E-3</v>
      </c>
      <c r="BE12">
        <v>-2.533850117797554E-2</v>
      </c>
      <c r="BF12">
        <v>-4.9926403032602512E-2</v>
      </c>
      <c r="BG12">
        <v>-0.20929811211526611</v>
      </c>
      <c r="BH12">
        <v>-6.4216348989432709E-2</v>
      </c>
      <c r="BI12">
        <v>6.2333097395539237E-2</v>
      </c>
      <c r="BJ12">
        <v>0.63942005638175725</v>
      </c>
      <c r="BK12">
        <v>-5.7051394287821508E-2</v>
      </c>
      <c r="BL12">
        <v>-3.3669860619752509E-2</v>
      </c>
      <c r="BM12">
        <v>-0.60384667025475913</v>
      </c>
      <c r="BN12">
        <v>1.740956376739751E-2</v>
      </c>
      <c r="BO12">
        <v>0.11731533781243469</v>
      </c>
      <c r="BP12">
        <v>-2.9036808207110729E-2</v>
      </c>
      <c r="BQ12">
        <v>-0.56455659774668321</v>
      </c>
      <c r="BR12">
        <v>0.23507199211692831</v>
      </c>
      <c r="BS12">
        <v>0.31341332001026823</v>
      </c>
      <c r="BT12">
        <v>2.3713964936544419E-2</v>
      </c>
      <c r="BU12">
        <v>7.5249733621375811E-2</v>
      </c>
      <c r="BV12">
        <v>2.8274017585750461E-2</v>
      </c>
      <c r="BW12">
        <v>-4.6508199537543933E-2</v>
      </c>
      <c r="BX12">
        <v>0.55656393525796011</v>
      </c>
      <c r="BY12">
        <v>0.1545368868511719</v>
      </c>
      <c r="BZ12">
        <v>0.27166971829468511</v>
      </c>
      <c r="CA12">
        <v>-0.38650103180030548</v>
      </c>
      <c r="CB12">
        <v>-0.37345543318015118</v>
      </c>
      <c r="CC12">
        <v>1.603716141720584E-2</v>
      </c>
      <c r="CD12">
        <v>0.12870011896724071</v>
      </c>
      <c r="CE12">
        <v>0.5882673627250038</v>
      </c>
      <c r="CF12">
        <v>-5.4985093689717969E-2</v>
      </c>
      <c r="CG12">
        <v>0.49114710564951319</v>
      </c>
      <c r="CH12">
        <v>-7.5111371528671103E-2</v>
      </c>
      <c r="CI12">
        <v>-2.538084071794618E-2</v>
      </c>
      <c r="CJ12">
        <v>1.742400774162611E-2</v>
      </c>
      <c r="CK12">
        <v>0.14883176140309079</v>
      </c>
      <c r="CL12">
        <v>0.31102848000616901</v>
      </c>
      <c r="CM12">
        <v>0.27693090240895551</v>
      </c>
      <c r="CN12">
        <v>0.4373771912768229</v>
      </c>
      <c r="CO12">
        <v>-2.0403622801576159E-2</v>
      </c>
      <c r="CP12">
        <v>5.6534376367944388E-2</v>
      </c>
      <c r="CQ12">
        <v>2.1553076005733082E-2</v>
      </c>
      <c r="CR12">
        <v>0.43330278981652481</v>
      </c>
      <c r="CS12">
        <v>-7.3588990732712828E-2</v>
      </c>
      <c r="CT12">
        <v>-6.023940958426019E-2</v>
      </c>
      <c r="CU12">
        <v>4.1651412098277801E-2</v>
      </c>
      <c r="CV12">
        <v>-2.5124837752187441E-2</v>
      </c>
      <c r="CW12">
        <v>-0.38821410677393697</v>
      </c>
      <c r="CX12">
        <v>0.27968710158692778</v>
      </c>
      <c r="CY12">
        <v>0.1031069757076999</v>
      </c>
      <c r="CZ12">
        <v>-4.7659148199014761E-2</v>
      </c>
      <c r="DA12">
        <v>-2.2440904697817819E-2</v>
      </c>
      <c r="DB12">
        <v>-2.4845217121719481E-2</v>
      </c>
      <c r="DC12">
        <v>-2.1965343533621819E-2</v>
      </c>
      <c r="DD12">
        <v>-0.37754086654777719</v>
      </c>
      <c r="DE12">
        <v>0.48835188606867891</v>
      </c>
      <c r="DF12">
        <v>-0.1227158916425599</v>
      </c>
      <c r="DG12">
        <v>-4.4018077176193847E-2</v>
      </c>
      <c r="DH12">
        <v>7.2149501220993298E-2</v>
      </c>
      <c r="DI12">
        <v>9.6763647903463187E-2</v>
      </c>
      <c r="DJ12">
        <v>-5.2275409953697033E-2</v>
      </c>
      <c r="DK12">
        <v>-0.47353002535828848</v>
      </c>
      <c r="DL12">
        <v>-2.862344301616019E-2</v>
      </c>
      <c r="DM12">
        <v>0.22123476040571721</v>
      </c>
      <c r="DN12">
        <v>-2.1442810062411589E-2</v>
      </c>
      <c r="DO12">
        <v>-1.9637409501729861E-2</v>
      </c>
      <c r="DP12">
        <v>0.26561662154107363</v>
      </c>
      <c r="DQ12">
        <v>0.51912402439320982</v>
      </c>
      <c r="DR12">
        <v>0.19223591725695391</v>
      </c>
      <c r="DS12">
        <v>7.0682505338826834E-2</v>
      </c>
      <c r="DT12">
        <v>8.0085666407408405E-3</v>
      </c>
      <c r="DU12">
        <v>0.13660444194371421</v>
      </c>
      <c r="DV12">
        <v>-0.30774071314951029</v>
      </c>
      <c r="DW12">
        <v>-2.4910158122998849E-2</v>
      </c>
      <c r="DX12">
        <v>0.12387177567915821</v>
      </c>
      <c r="DY12">
        <v>5.5626702739573423E-2</v>
      </c>
      <c r="DZ12">
        <v>-2.114326781702772E-2</v>
      </c>
      <c r="EA12">
        <v>5.166309518055448E-2</v>
      </c>
      <c r="EB12">
        <v>-0.1588549123820793</v>
      </c>
      <c r="EC12">
        <v>4.1309168216654242E-3</v>
      </c>
      <c r="ED12">
        <v>2.177962169960742E-2</v>
      </c>
      <c r="EE12">
        <v>0.4685781231112755</v>
      </c>
      <c r="EF12">
        <v>-1.776408405946775E-2</v>
      </c>
      <c r="EG12">
        <v>-5.6174061051803337E-2</v>
      </c>
      <c r="EH12">
        <v>-0.30695647212104349</v>
      </c>
      <c r="EI12">
        <v>-5.1570669677110673E-2</v>
      </c>
      <c r="EJ12">
        <v>-1.5883009714047099E-2</v>
      </c>
      <c r="EK12">
        <v>-1.8207302752754589E-2</v>
      </c>
      <c r="EL12">
        <v>-3.6762481606483557E-2</v>
      </c>
      <c r="EM12">
        <v>-0.1179613255544732</v>
      </c>
      <c r="EN12">
        <v>-6.3206303856212787E-2</v>
      </c>
      <c r="EO12">
        <v>-0.1168415671696881</v>
      </c>
      <c r="EP12">
        <v>5.5601904243687984E-3</v>
      </c>
      <c r="EQ12">
        <v>-0.28568199133682498</v>
      </c>
      <c r="ER12">
        <v>1.013554176727777E-2</v>
      </c>
      <c r="ES12">
        <v>-3.5398825055335877E-2</v>
      </c>
      <c r="ET12">
        <v>5.5575670624270122E-2</v>
      </c>
      <c r="EU12">
        <v>-1.314669137404815E-2</v>
      </c>
      <c r="EV12">
        <v>-1.5255021551321199E-2</v>
      </c>
      <c r="EW12">
        <v>-5.789454507336092E-2</v>
      </c>
      <c r="EX12">
        <v>0.20572073035210739</v>
      </c>
      <c r="EY12">
        <v>0.13256819626962421</v>
      </c>
      <c r="EZ12">
        <v>-4.9439175071877783E-2</v>
      </c>
      <c r="FA12">
        <v>0.1135115954984369</v>
      </c>
      <c r="FB12">
        <v>-6.2789085806095754E-2</v>
      </c>
      <c r="FC12">
        <v>0.10245105413799931</v>
      </c>
      <c r="FD12">
        <v>-0.31919126802508241</v>
      </c>
      <c r="FE12">
        <v>-8.1500734461223301E-2</v>
      </c>
      <c r="FF12">
        <v>0.1143923110150049</v>
      </c>
      <c r="FG12">
        <v>0.50794677459452875</v>
      </c>
      <c r="FH12">
        <v>-7.8160303070497164E-2</v>
      </c>
      <c r="FI12">
        <v>0.26664167513053832</v>
      </c>
      <c r="FJ12">
        <v>8.0986011810594533E-2</v>
      </c>
      <c r="FK12">
        <v>0.1178927989983692</v>
      </c>
      <c r="FL12">
        <v>-3.541974081468046E-2</v>
      </c>
      <c r="FM12">
        <v>2.5732843702387959E-2</v>
      </c>
      <c r="FN12">
        <v>1.7262519001970699E-3</v>
      </c>
      <c r="FO12">
        <v>-7.0176635584444785E-2</v>
      </c>
      <c r="FP12">
        <v>-1.508080171735836E-2</v>
      </c>
      <c r="FQ12">
        <v>-2.6105042368190182E-2</v>
      </c>
      <c r="FR12">
        <v>8.5176400212364334E-2</v>
      </c>
      <c r="FS12">
        <v>-0.22075026477703749</v>
      </c>
      <c r="FT12">
        <v>-3.5952247833024358E-2</v>
      </c>
      <c r="FU12">
        <v>-1.7696951184594741E-2</v>
      </c>
      <c r="FV12">
        <v>-0.1155308878051087</v>
      </c>
      <c r="FW12">
        <v>4.3737535214299022E-4</v>
      </c>
      <c r="FX12">
        <v>2.7984970996741979E-2</v>
      </c>
      <c r="FY12">
        <v>0.1139890984501986</v>
      </c>
      <c r="FZ12">
        <v>0.40878193593322082</v>
      </c>
      <c r="GA12">
        <v>1.6595922207571601E-2</v>
      </c>
      <c r="GB12">
        <v>-6.3118124551816424E-2</v>
      </c>
      <c r="GC12">
        <v>-6.484621369689296E-2</v>
      </c>
      <c r="GD12">
        <v>-0.14350410807992539</v>
      </c>
      <c r="GE12">
        <v>0.49028362874786369</v>
      </c>
      <c r="GF12">
        <v>2.8450897862431459E-2</v>
      </c>
      <c r="GG12">
        <v>-9.51410494471552E-3</v>
      </c>
      <c r="GH12">
        <v>8.9539805186605786E-2</v>
      </c>
      <c r="GI12">
        <v>0.21456798525612261</v>
      </c>
      <c r="GJ12">
        <v>-2.847234277498328E-2</v>
      </c>
      <c r="GK12">
        <v>-0.10596640396412781</v>
      </c>
      <c r="GL12">
        <v>0.45220930436337331</v>
      </c>
      <c r="GM12">
        <v>0.1149280040871376</v>
      </c>
      <c r="GN12">
        <v>-0.1067567528880817</v>
      </c>
      <c r="GO12">
        <v>-6.6648576461940445E-2</v>
      </c>
      <c r="GP12">
        <v>-6.6648576461940445E-2</v>
      </c>
      <c r="GQ12">
        <v>-6.6648576461940445E-2</v>
      </c>
      <c r="GR12">
        <v>-5.9558946378592069E-2</v>
      </c>
      <c r="GS12">
        <v>0.1062833853731075</v>
      </c>
      <c r="GT12">
        <v>6.5173088620294195E-2</v>
      </c>
      <c r="GU12">
        <v>2.2425355776489991E-2</v>
      </c>
      <c r="GV12">
        <v>-6.5935179814564343E-2</v>
      </c>
      <c r="GW12">
        <v>6.1660761537080777E-2</v>
      </c>
      <c r="GX12">
        <v>-3.0454728438432291E-2</v>
      </c>
      <c r="GY12">
        <v>0.1230959988499087</v>
      </c>
      <c r="GZ12">
        <v>0.11036297287848749</v>
      </c>
      <c r="HA12">
        <v>6.8282493563554111E-3</v>
      </c>
      <c r="HB12">
        <v>-2.278568088540564E-2</v>
      </c>
      <c r="HC12">
        <v>4.8070640824299168E-3</v>
      </c>
      <c r="HD12">
        <v>6.5076239465246599E-2</v>
      </c>
      <c r="HE12">
        <v>0.15528146132133799</v>
      </c>
      <c r="HF12">
        <v>-0.41325485904086001</v>
      </c>
      <c r="HG12">
        <v>-5.1078179653856783E-2</v>
      </c>
      <c r="HH12">
        <v>-2.2327676784278608E-2</v>
      </c>
      <c r="HI12">
        <v>9.3547986218493487E-2</v>
      </c>
      <c r="HJ12">
        <v>-8.4625876454737903E-2</v>
      </c>
      <c r="HK12">
        <v>3.8653307473707717E-2</v>
      </c>
      <c r="HL12">
        <v>-0.31284635926914001</v>
      </c>
      <c r="HM12">
        <v>0.1165636379304989</v>
      </c>
      <c r="HN12">
        <v>0.1059061305377762</v>
      </c>
      <c r="HO12">
        <v>0.1228022905484739</v>
      </c>
      <c r="HP12">
        <v>0.35246553051953622</v>
      </c>
      <c r="HQ12">
        <v>1.6290449761440281E-2</v>
      </c>
      <c r="HR12">
        <v>0.12952224641147839</v>
      </c>
      <c r="HS12">
        <v>-0.10614296585617369</v>
      </c>
      <c r="HT12">
        <v>0.43936591730515978</v>
      </c>
      <c r="HU12">
        <v>-0.31342262166131463</v>
      </c>
      <c r="HV12">
        <v>7.0147330534703858E-2</v>
      </c>
      <c r="HW12">
        <v>0.12571514370128939</v>
      </c>
      <c r="HX12">
        <v>8.0041810251195791E-2</v>
      </c>
      <c r="HY12">
        <v>0.37760755531044538</v>
      </c>
      <c r="HZ12">
        <v>0.35025935288569482</v>
      </c>
      <c r="IA12">
        <v>-0.42307748303029691</v>
      </c>
      <c r="IB12">
        <v>-0.31453344106910219</v>
      </c>
      <c r="IC12">
        <v>0.11432536143532671</v>
      </c>
      <c r="ID12">
        <v>-0.24625899372760329</v>
      </c>
      <c r="IE12">
        <v>0.11826940326379309</v>
      </c>
      <c r="IF12">
        <v>0.1183397325785827</v>
      </c>
      <c r="IG12">
        <v>7.6563578612095937E-2</v>
      </c>
      <c r="IH12">
        <v>7.0426168692126492E-2</v>
      </c>
      <c r="II12">
        <v>0.1225959772575973</v>
      </c>
      <c r="IJ12">
        <v>9.1066243572464997E-2</v>
      </c>
      <c r="IK12">
        <v>-0.25589507227377589</v>
      </c>
      <c r="IL12">
        <v>-9.2274313125824264E-2</v>
      </c>
      <c r="IM12">
        <v>8.7587698005812509E-2</v>
      </c>
      <c r="IN12">
        <v>-0.11516521455672429</v>
      </c>
      <c r="IO12">
        <v>-5.6439176831525911E-2</v>
      </c>
      <c r="IP12">
        <v>8.3375066433601736E-2</v>
      </c>
      <c r="IQ12">
        <v>-8.3375066433601763E-2</v>
      </c>
      <c r="IR12">
        <v>0.11972239537193929</v>
      </c>
      <c r="IS12">
        <v>0.13758427223811739</v>
      </c>
      <c r="IT12">
        <v>-0.1378993021702305</v>
      </c>
      <c r="IU12">
        <v>-0.36850734311239669</v>
      </c>
      <c r="IV12">
        <v>-2.7274402075955301E-2</v>
      </c>
      <c r="IW12">
        <v>-5.9378804901301187E-2</v>
      </c>
      <c r="IX12">
        <v>-0.1183213841195028</v>
      </c>
      <c r="IY12">
        <v>-0.38500984527435578</v>
      </c>
      <c r="IZ12">
        <v>-9.1724264338375161E-2</v>
      </c>
      <c r="JA12">
        <v>-7.1939533013491846E-2</v>
      </c>
      <c r="JB12">
        <v>0.3169638523413727</v>
      </c>
      <c r="JC12">
        <v>3.8901665470630273E-2</v>
      </c>
      <c r="JD12">
        <v>-0.17604849458204139</v>
      </c>
      <c r="JE12">
        <v>4.6992584432684177E-2</v>
      </c>
      <c r="JF12">
        <v>-7.8428818439152254E-2</v>
      </c>
      <c r="JG12">
        <v>0.31417715286244258</v>
      </c>
      <c r="JH12">
        <v>0.11562478643992601</v>
      </c>
      <c r="JI12">
        <v>-0.1303892490656802</v>
      </c>
      <c r="JJ12">
        <v>0.13753483474523051</v>
      </c>
      <c r="JK12">
        <v>2.5180229656993791E-2</v>
      </c>
      <c r="JL12">
        <v>1.553557864770997E-2</v>
      </c>
      <c r="JM12">
        <v>8.7185054775639856E-2</v>
      </c>
      <c r="JN12">
        <v>-7.5013195977671324E-2</v>
      </c>
      <c r="JO12">
        <v>7.0141321263004819E-2</v>
      </c>
      <c r="JP12">
        <v>-0.25369060795567339</v>
      </c>
      <c r="JQ12">
        <v>-7.1966760759196752E-2</v>
      </c>
      <c r="JR12">
        <v>2.7169986323521141E-2</v>
      </c>
      <c r="JS12">
        <v>0.20541465263603431</v>
      </c>
      <c r="JT12">
        <v>8.0036975605700958E-2</v>
      </c>
      <c r="JU12">
        <v>9.1012760362274674E-3</v>
      </c>
      <c r="JV12">
        <v>-0.14476143518057849</v>
      </c>
      <c r="JW12">
        <v>-6.4986241719545562E-2</v>
      </c>
      <c r="JX12">
        <v>6.1046462513594239E-2</v>
      </c>
      <c r="JY12">
        <v>9.2923698607268429E-2</v>
      </c>
      <c r="JZ12">
        <v>0.15309613060878591</v>
      </c>
      <c r="KA12">
        <v>7.2407255773033335E-2</v>
      </c>
      <c r="KB12">
        <v>0.10925401525834159</v>
      </c>
      <c r="KC12">
        <v>0.12723201320234331</v>
      </c>
      <c r="KD12">
        <v>-0.1219152380098865</v>
      </c>
      <c r="KE12">
        <v>-1.873152481343578E-2</v>
      </c>
      <c r="KF12">
        <v>0.1537106910234606</v>
      </c>
      <c r="KG12">
        <v>-0.31631426537524948</v>
      </c>
      <c r="KH12">
        <v>9.1850723993336825E-2</v>
      </c>
      <c r="KI12">
        <v>-9.6835000868216878E-2</v>
      </c>
      <c r="KJ12">
        <v>-0.11091512522770321</v>
      </c>
      <c r="KK12">
        <v>-0.35683737736176641</v>
      </c>
      <c r="KL12">
        <v>-0.13533196575819409</v>
      </c>
      <c r="KM12">
        <v>-0.1292065533038903</v>
      </c>
      <c r="KN12">
        <v>2.2892111051743502E-2</v>
      </c>
      <c r="KO12">
        <v>-0.1158515163823003</v>
      </c>
      <c r="KP12">
        <v>-0.1365734852582329</v>
      </c>
      <c r="KQ12">
        <v>5.0189795229056422E-2</v>
      </c>
      <c r="KR12">
        <v>5.642622812565793E-2</v>
      </c>
      <c r="KS12">
        <v>-0.41867124376803039</v>
      </c>
      <c r="KT12">
        <v>7.7259704351173408E-2</v>
      </c>
      <c r="KU12">
        <v>0.39521484099356102</v>
      </c>
      <c r="KV12">
        <v>7.5893274431631477E-2</v>
      </c>
      <c r="KW12">
        <v>9.3780647521987004E-2</v>
      </c>
      <c r="KX12">
        <v>0.270513566443503</v>
      </c>
      <c r="KY12">
        <v>-0.29157165400992519</v>
      </c>
      <c r="KZ12">
        <v>-2.2216939200951819E-2</v>
      </c>
      <c r="LA12">
        <v>-2.6241681736821919E-2</v>
      </c>
      <c r="LB12">
        <v>3.04199520640893E-2</v>
      </c>
      <c r="LC12">
        <v>8.2283138273605852E-2</v>
      </c>
      <c r="LD12">
        <v>-2.5898372396590081E-3</v>
      </c>
      <c r="LE12">
        <v>0.16069903221971049</v>
      </c>
      <c r="LF12">
        <v>-3.5358520401991278E-2</v>
      </c>
      <c r="LG12">
        <v>-0.11318034161798141</v>
      </c>
      <c r="LH12">
        <v>6.4284982466548776E-2</v>
      </c>
      <c r="LI12">
        <v>0.1481779027894676</v>
      </c>
      <c r="LJ12">
        <v>-0.112940533302174</v>
      </c>
      <c r="LK12">
        <v>7.8869781208712089E-2</v>
      </c>
      <c r="LL12">
        <v>0.1080254129936347</v>
      </c>
      <c r="LM12">
        <v>0.11222844845796739</v>
      </c>
      <c r="LN12">
        <v>-5.9160315739714447E-2</v>
      </c>
      <c r="LO12">
        <v>-0.1282427031528918</v>
      </c>
      <c r="LP12">
        <v>-0.1312958821997175</v>
      </c>
      <c r="LQ12">
        <v>-3.1614569052731162E-2</v>
      </c>
      <c r="LR12">
        <v>-0.29544137152020999</v>
      </c>
      <c r="LS12">
        <v>-0.11614213467730621</v>
      </c>
      <c r="LT12">
        <v>-0.1513998820718668</v>
      </c>
      <c r="LU12">
        <v>-0.127405164473542</v>
      </c>
      <c r="LV12">
        <v>0.27355756274479431</v>
      </c>
      <c r="LW12">
        <v>-8.3916325069177899E-2</v>
      </c>
      <c r="LX12">
        <v>7.7021948575198271E-2</v>
      </c>
      <c r="LY12">
        <v>0.1026998070816999</v>
      </c>
      <c r="LZ12">
        <v>-0.27352511266142238</v>
      </c>
      <c r="MA12">
        <v>-7.756172568059852E-2</v>
      </c>
      <c r="MB12">
        <v>-7.945246766766173E-2</v>
      </c>
      <c r="MC12">
        <v>9.6936257264300427E-2</v>
      </c>
      <c r="MD12">
        <v>-7.0452299764363763E-2</v>
      </c>
      <c r="ME12">
        <v>0.2368269978938152</v>
      </c>
      <c r="MF12">
        <v>0.2615525956549653</v>
      </c>
      <c r="MG12">
        <v>-2.2616494447353249E-2</v>
      </c>
      <c r="MH12">
        <v>0.37827287361374912</v>
      </c>
      <c r="MI12">
        <v>3.6953839576750053E-2</v>
      </c>
      <c r="MJ12">
        <v>-2.1985195185999649E-2</v>
      </c>
      <c r="MK12">
        <v>-0.27923275245031842</v>
      </c>
      <c r="ML12">
        <v>4.1112639980879682E-2</v>
      </c>
      <c r="MM12">
        <v>-0.1316272332576322</v>
      </c>
      <c r="MN12">
        <v>0.12464004593848731</v>
      </c>
      <c r="MO12">
        <v>-9.089269337728223E-2</v>
      </c>
      <c r="MP12">
        <v>-3.3063347756344938E-2</v>
      </c>
      <c r="MQ12">
        <v>0.1362001725590225</v>
      </c>
      <c r="MR12">
        <v>-0.27261186832218048</v>
      </c>
      <c r="MS12">
        <v>-3.8657756492392017E-2</v>
      </c>
      <c r="MT12">
        <v>-8.0256419853803454E-2</v>
      </c>
      <c r="MU12">
        <v>-0.1685641292470344</v>
      </c>
      <c r="MV12">
        <v>2.6850723695389819E-2</v>
      </c>
      <c r="MW12">
        <v>-0.1909881668359513</v>
      </c>
      <c r="MX12">
        <v>4.1423579375651698E-3</v>
      </c>
      <c r="MY12">
        <v>-0.1091580478600125</v>
      </c>
      <c r="MZ12">
        <v>-2.6655077482733019E-2</v>
      </c>
      <c r="NA12">
        <v>0.1123624707205083</v>
      </c>
      <c r="NB12">
        <v>-9.4428467029565324E-2</v>
      </c>
      <c r="NC12">
        <v>-4.2821627192971383E-2</v>
      </c>
      <c r="ND12">
        <v>-0.1066646882857358</v>
      </c>
      <c r="NE12">
        <v>-2.805920391489327E-2</v>
      </c>
      <c r="NF12">
        <v>-6.4586351563722708E-2</v>
      </c>
      <c r="NG12">
        <v>0.20245547922704321</v>
      </c>
      <c r="NH12">
        <v>-6.5235533371224341E-2</v>
      </c>
      <c r="NI12">
        <v>-0.28760775136499273</v>
      </c>
      <c r="NJ12">
        <v>0.10138294161204681</v>
      </c>
      <c r="NK12">
        <v>3.819563820263841E-2</v>
      </c>
      <c r="NL12">
        <v>-0.17754784125582221</v>
      </c>
      <c r="NM12">
        <v>0.1099717134340861</v>
      </c>
      <c r="NN12">
        <v>4.9034306860820213E-2</v>
      </c>
      <c r="NO12">
        <v>-0.18811814797404711</v>
      </c>
      <c r="NP12">
        <v>0.2778181764494394</v>
      </c>
      <c r="NQ12">
        <v>2.8180607278774469E-2</v>
      </c>
      <c r="NR12">
        <v>0.40144732355585189</v>
      </c>
      <c r="NS12">
        <v>-2.5163029529206179E-2</v>
      </c>
      <c r="NT12">
        <v>-4.5730310350871183E-2</v>
      </c>
      <c r="NU12">
        <v>-2.1447706812559222E-2</v>
      </c>
      <c r="NV12">
        <v>0.27723285121384972</v>
      </c>
      <c r="NW12">
        <v>-6.7363652241805905E-2</v>
      </c>
      <c r="NX12">
        <v>-2.0374637120264692E-2</v>
      </c>
      <c r="NY12">
        <v>-6.5961602604430753E-3</v>
      </c>
      <c r="NZ12">
        <v>9.2851553476344991E-3</v>
      </c>
      <c r="OA12">
        <v>0.23587062219358951</v>
      </c>
      <c r="OB12">
        <v>9.0385041741718075E-2</v>
      </c>
      <c r="OC12">
        <v>4.6873657547324303E-2</v>
      </c>
      <c r="OD12">
        <v>3.033217424195158E-2</v>
      </c>
      <c r="OE12">
        <v>1.0367705450635079E-2</v>
      </c>
      <c r="OF12">
        <v>7.7584579141489751E-2</v>
      </c>
      <c r="OG12">
        <v>-0.19128134491815571</v>
      </c>
      <c r="OH12">
        <v>-0.18550465463648649</v>
      </c>
      <c r="OI12">
        <v>-0.14821195378853319</v>
      </c>
      <c r="OJ12">
        <v>2.5871314692416519E-2</v>
      </c>
      <c r="OK12">
        <v>0.28356633821327237</v>
      </c>
      <c r="OL12">
        <v>0.37358605802948142</v>
      </c>
      <c r="OM12">
        <v>-9.4078551485503023E-2</v>
      </c>
      <c r="ON12">
        <v>7.8076788564212449E-2</v>
      </c>
      <c r="OO12">
        <v>-0.21573671085952351</v>
      </c>
      <c r="OP12">
        <v>3.289168012719363E-2</v>
      </c>
      <c r="OQ12">
        <v>0.17674542386511599</v>
      </c>
      <c r="OR12">
        <v>-0.11116217967783271</v>
      </c>
      <c r="OS12">
        <v>0.4058341923590631</v>
      </c>
      <c r="OT12">
        <v>9.9010707095138623E-2</v>
      </c>
      <c r="OU12">
        <v>4.8335125077753081E-2</v>
      </c>
      <c r="OV12">
        <v>4.4424277074958399E-2</v>
      </c>
      <c r="OW12">
        <v>0.12880412414103681</v>
      </c>
      <c r="OX12">
        <v>6.1863829144385998E-2</v>
      </c>
      <c r="OY12">
        <v>2.834686346239141E-2</v>
      </c>
      <c r="OZ12">
        <v>-0.1338357053938449</v>
      </c>
      <c r="PA12">
        <v>-0.123927126310322</v>
      </c>
      <c r="PB12">
        <v>6.9533223949893808E-2</v>
      </c>
      <c r="PC12">
        <v>-5.3411065820208069E-2</v>
      </c>
      <c r="PD12">
        <v>0.16070674930832879</v>
      </c>
      <c r="PE12">
        <v>9.5435987460765495E-2</v>
      </c>
      <c r="PF12">
        <v>-1.4598218095809169E-2</v>
      </c>
      <c r="PG12">
        <v>0.1328340979256443</v>
      </c>
      <c r="PH12">
        <v>-0.11434879183993869</v>
      </c>
      <c r="PI12">
        <v>9.9507513537044082E-2</v>
      </c>
      <c r="PJ12">
        <v>6.5483030185178911E-2</v>
      </c>
      <c r="PK12">
        <v>-1.5743947820091319E-2</v>
      </c>
      <c r="PL12">
        <v>-2.3570486840674781E-2</v>
      </c>
      <c r="PM12">
        <v>3.0154474258794209E-2</v>
      </c>
      <c r="PN12">
        <v>8.1541100097063043E-2</v>
      </c>
      <c r="PO12">
        <v>4.190736448247908E-3</v>
      </c>
      <c r="PP12">
        <v>4.5509042733161116E-3</v>
      </c>
      <c r="PQ12">
        <v>-7.3425413322675853E-2</v>
      </c>
      <c r="PR12">
        <v>1.7521103929653861E-2</v>
      </c>
      <c r="PS12">
        <v>2.4020631643731881E-2</v>
      </c>
      <c r="PT12">
        <v>-4.0786830505345137E-2</v>
      </c>
      <c r="PU12">
        <v>0.1284317943069519</v>
      </c>
      <c r="PV12">
        <v>-0.19232760245622599</v>
      </c>
      <c r="PW12">
        <v>0.1048795846435487</v>
      </c>
      <c r="PX12">
        <v>2.4197816540830051E-2</v>
      </c>
      <c r="PY12">
        <v>2.840068643317329E-2</v>
      </c>
      <c r="PZ12">
        <v>-2.0649077603272489E-2</v>
      </c>
      <c r="QA12">
        <v>0.1119693173632537</v>
      </c>
      <c r="QB12">
        <v>-0.38134822874792301</v>
      </c>
      <c r="QC12">
        <v>0.27206579150592181</v>
      </c>
    </row>
    <row r="13" spans="1:445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0.43664415036912968</v>
      </c>
      <c r="O13">
        <v>-4.1889243767516571E-2</v>
      </c>
      <c r="P13">
        <v>0.19765756925428801</v>
      </c>
      <c r="Q13">
        <v>0.14585233415218041</v>
      </c>
      <c r="R13">
        <v>4.0687943365903007E-2</v>
      </c>
      <c r="S13">
        <v>0.25432423431486051</v>
      </c>
      <c r="T13">
        <v>0.3290732903610758</v>
      </c>
      <c r="U13">
        <v>-0.177922473258325</v>
      </c>
      <c r="V13">
        <v>0.21876559041217861</v>
      </c>
      <c r="W13">
        <v>5.1554784306554191E-2</v>
      </c>
      <c r="X13">
        <v>4.9982484778867131E-2</v>
      </c>
      <c r="Y13">
        <v>0.50863914838816549</v>
      </c>
      <c r="Z13">
        <v>-2.84197489842258E-2</v>
      </c>
      <c r="AA13">
        <v>7.3490648181929732E-3</v>
      </c>
      <c r="AB13">
        <v>0.21404590007540439</v>
      </c>
      <c r="AC13">
        <v>-4.6388917193074988E-2</v>
      </c>
      <c r="AD13">
        <v>0.43351317412806978</v>
      </c>
      <c r="AE13">
        <v>-8.2587906969159394E-2</v>
      </c>
      <c r="AF13">
        <v>-8.4352446529718378E-2</v>
      </c>
      <c r="AG13">
        <v>-4.5747198166640822E-2</v>
      </c>
      <c r="AH13">
        <v>0.1192135410664697</v>
      </c>
      <c r="AI13">
        <v>0.15086204429783129</v>
      </c>
      <c r="AJ13">
        <v>3.8290054285668763E-2</v>
      </c>
      <c r="AK13">
        <v>0.43792784895541231</v>
      </c>
      <c r="AL13">
        <v>-1.676056369495511E-2</v>
      </c>
      <c r="AM13">
        <v>-1.858266786545729E-2</v>
      </c>
      <c r="AN13">
        <v>0.16701948000228761</v>
      </c>
      <c r="AO13">
        <v>0.28414740692538781</v>
      </c>
      <c r="AP13">
        <v>8.3966553269630886E-2</v>
      </c>
      <c r="AQ13">
        <v>8.2974428862838553E-2</v>
      </c>
      <c r="AR13">
        <v>-2.0049421593144739E-2</v>
      </c>
      <c r="AS13">
        <v>6.2672198156471071E-2</v>
      </c>
      <c r="AT13">
        <v>-5.470595605735936E-2</v>
      </c>
      <c r="AU13">
        <v>-8.0120109948316073E-2</v>
      </c>
      <c r="AV13">
        <v>0.14109717063197599</v>
      </c>
      <c r="AW13">
        <v>-0.1219540649978476</v>
      </c>
      <c r="AX13">
        <v>-5.6714282984002211E-2</v>
      </c>
      <c r="AY13">
        <v>0.13545261141039311</v>
      </c>
      <c r="AZ13">
        <v>0.1246155783432851</v>
      </c>
      <c r="BA13">
        <v>4.7910275623524047E-2</v>
      </c>
      <c r="BB13">
        <v>0.39222147306995347</v>
      </c>
      <c r="BC13">
        <v>-6.120802883270899E-2</v>
      </c>
      <c r="BD13">
        <v>0.47761595753269642</v>
      </c>
      <c r="BE13">
        <v>0.437660585704928</v>
      </c>
      <c r="BF13">
        <v>-0.16055467132110049</v>
      </c>
      <c r="BG13">
        <v>-8.7409791562468003E-2</v>
      </c>
      <c r="BH13">
        <v>7.5627215650125493E-2</v>
      </c>
      <c r="BI13">
        <v>0.14727459012462241</v>
      </c>
      <c r="BJ13">
        <v>4.9833077412214988E-2</v>
      </c>
      <c r="BK13">
        <v>0.46588981024782139</v>
      </c>
      <c r="BL13">
        <v>-0.1613912141264954</v>
      </c>
      <c r="BM13">
        <v>0.1593787357988542</v>
      </c>
      <c r="BN13">
        <v>0.29245331747247749</v>
      </c>
      <c r="BO13">
        <v>7.3113704667097004E-2</v>
      </c>
      <c r="BP13">
        <v>-0.14835762001224731</v>
      </c>
      <c r="BQ13">
        <v>-7.8452603766257553E-2</v>
      </c>
      <c r="BR13">
        <v>0.13756393470439629</v>
      </c>
      <c r="BS13">
        <v>6.9461515339450455E-2</v>
      </c>
      <c r="BT13">
        <v>0.1178647520784354</v>
      </c>
      <c r="BU13">
        <v>-2.9987524281200328E-2</v>
      </c>
      <c r="BV13">
        <v>0.11858741346860451</v>
      </c>
      <c r="BW13">
        <v>0.20380847628391591</v>
      </c>
      <c r="BX13">
        <v>-3.9274817234237952E-2</v>
      </c>
      <c r="BY13">
        <v>-7.2911376484727064E-2</v>
      </c>
      <c r="BZ13">
        <v>-8.6112496635276342E-2</v>
      </c>
      <c r="CA13">
        <v>-0.15288655035162901</v>
      </c>
      <c r="CB13">
        <v>-0.15778688419925271</v>
      </c>
      <c r="CC13">
        <v>-0.24545891958517829</v>
      </c>
      <c r="CD13">
        <v>-0.32745536139957299</v>
      </c>
      <c r="CE13">
        <v>-8.4612922222022414E-3</v>
      </c>
      <c r="CF13">
        <v>0.47127323236925028</v>
      </c>
      <c r="CG13">
        <v>-0.1384009673890505</v>
      </c>
      <c r="CH13">
        <v>-0.13546665219220411</v>
      </c>
      <c r="CI13">
        <v>0.44751405637019298</v>
      </c>
      <c r="CJ13">
        <v>-0.26923039679473021</v>
      </c>
      <c r="CK13">
        <v>-3.6161082564428568E-3</v>
      </c>
      <c r="CL13">
        <v>0.1153649717836055</v>
      </c>
      <c r="CM13">
        <v>6.5693929390257685E-2</v>
      </c>
      <c r="CN13">
        <v>6.4203669116862372E-2</v>
      </c>
      <c r="CO13">
        <v>0.46157474745728699</v>
      </c>
      <c r="CP13">
        <v>0.12732396294419049</v>
      </c>
      <c r="CQ13">
        <v>-0.26670833555903339</v>
      </c>
      <c r="CR13">
        <v>6.3547357851854294E-2</v>
      </c>
      <c r="CS13">
        <v>-0.19850122796112821</v>
      </c>
      <c r="CT13">
        <v>-0.13963213517403331</v>
      </c>
      <c r="CU13">
        <v>7.3028643029653659E-2</v>
      </c>
      <c r="CV13">
        <v>0.29538382621816328</v>
      </c>
      <c r="CW13">
        <v>0.11532045187441189</v>
      </c>
      <c r="CX13">
        <v>-0.20014301043789021</v>
      </c>
      <c r="CY13">
        <v>5.1567936016746571E-2</v>
      </c>
      <c r="CZ13">
        <v>-0.21437331734062931</v>
      </c>
      <c r="DA13">
        <v>0.45022557267207752</v>
      </c>
      <c r="DB13">
        <v>3.8811845660176141E-3</v>
      </c>
      <c r="DC13">
        <v>0.44967516315780381</v>
      </c>
      <c r="DD13">
        <v>0.1185742521558721</v>
      </c>
      <c r="DE13">
        <v>5.1157862257504287E-2</v>
      </c>
      <c r="DF13">
        <v>6.4104138159606763E-2</v>
      </c>
      <c r="DG13">
        <v>4.9469476814412397E-2</v>
      </c>
      <c r="DH13">
        <v>9.9955362380988247E-2</v>
      </c>
      <c r="DI13">
        <v>-2.7489069982818078E-2</v>
      </c>
      <c r="DJ13">
        <v>-0.21336394859572971</v>
      </c>
      <c r="DK13">
        <v>2.6021252217768139E-2</v>
      </c>
      <c r="DL13">
        <v>0.1097594866712628</v>
      </c>
      <c r="DM13">
        <v>5.0232959857622779E-2</v>
      </c>
      <c r="DN13">
        <v>0.43030232091829618</v>
      </c>
      <c r="DO13">
        <v>0.39647721409195319</v>
      </c>
      <c r="DP13">
        <v>4.9400752386952677E-2</v>
      </c>
      <c r="DQ13">
        <v>-2.6100545352676981E-2</v>
      </c>
      <c r="DR13">
        <v>0.1415303605414841</v>
      </c>
      <c r="DS13">
        <v>-0.21168186380744231</v>
      </c>
      <c r="DT13">
        <v>-0.14791782722108929</v>
      </c>
      <c r="DU13">
        <v>2.576604790213971E-2</v>
      </c>
      <c r="DV13">
        <v>-0.14401053161010791</v>
      </c>
      <c r="DW13">
        <v>0.35941915768801808</v>
      </c>
      <c r="DX13">
        <v>0.46108565677334901</v>
      </c>
      <c r="DY13">
        <v>-0.24047625174469339</v>
      </c>
      <c r="DZ13">
        <v>0.42661927451114362</v>
      </c>
      <c r="EA13">
        <v>-0.20811718560494441</v>
      </c>
      <c r="EB13">
        <v>0.110694959565363</v>
      </c>
      <c r="EC13">
        <v>0.32993362979291568</v>
      </c>
      <c r="ED13">
        <v>8.748641744959175E-2</v>
      </c>
      <c r="EE13">
        <v>4.9065033498341043E-2</v>
      </c>
      <c r="EF13">
        <v>0.41920545343191701</v>
      </c>
      <c r="EG13">
        <v>0.42183699326190072</v>
      </c>
      <c r="EH13">
        <v>-0.1402620990598844</v>
      </c>
      <c r="EI13">
        <v>0.31443304367141722</v>
      </c>
      <c r="EJ13">
        <v>-3.7877527137354608E-2</v>
      </c>
      <c r="EK13">
        <v>0.41856559562987927</v>
      </c>
      <c r="EL13">
        <v>-0.18361837437510489</v>
      </c>
      <c r="EM13">
        <v>-0.20160236924833819</v>
      </c>
      <c r="EN13">
        <v>3.3994200103496172E-2</v>
      </c>
      <c r="EO13">
        <v>0.11142101380396301</v>
      </c>
      <c r="EP13">
        <v>0.1019175944026582</v>
      </c>
      <c r="EQ13">
        <v>9.150728024678946E-2</v>
      </c>
      <c r="ER13">
        <v>9.9551015424676786E-2</v>
      </c>
      <c r="ES13">
        <v>-0.1783510293919475</v>
      </c>
      <c r="ET13">
        <v>-2.3299718486325779E-2</v>
      </c>
      <c r="EU13">
        <v>0.12421367552147471</v>
      </c>
      <c r="EV13">
        <v>0.39070206313816858</v>
      </c>
      <c r="EW13">
        <v>0.44123149311816579</v>
      </c>
      <c r="EX13">
        <v>4.4928987091607343E-2</v>
      </c>
      <c r="EY13">
        <v>9.9523413247472839E-2</v>
      </c>
      <c r="EZ13">
        <v>0.35262687054009689</v>
      </c>
      <c r="FA13">
        <v>-4.311912130816313E-2</v>
      </c>
      <c r="FB13">
        <v>0.36397131699089502</v>
      </c>
      <c r="FC13">
        <v>7.6018953762758301E-2</v>
      </c>
      <c r="FD13">
        <v>-4.2848884262667093E-2</v>
      </c>
      <c r="FE13">
        <v>-3.6674640234243702E-2</v>
      </c>
      <c r="FF13">
        <v>-0.2132035733648415</v>
      </c>
      <c r="FG13">
        <v>9.7692978032513107E-3</v>
      </c>
      <c r="FH13">
        <v>0.48254115062888592</v>
      </c>
      <c r="FI13">
        <v>-0.106391414979862</v>
      </c>
      <c r="FJ13">
        <v>-1.8985745735805599E-2</v>
      </c>
      <c r="FK13">
        <v>-0.25126100290931352</v>
      </c>
      <c r="FL13">
        <v>0.38698661559110581</v>
      </c>
      <c r="FM13">
        <v>7.172166766487903E-2</v>
      </c>
      <c r="FN13">
        <v>0.2103928222102821</v>
      </c>
      <c r="FO13">
        <v>0.23194238487419011</v>
      </c>
      <c r="FP13">
        <v>0.34671382133290418</v>
      </c>
      <c r="FQ13">
        <v>0.34514154079909998</v>
      </c>
      <c r="FR13">
        <v>-0.22487955860581871</v>
      </c>
      <c r="FS13">
        <v>-1.7711320843572291E-2</v>
      </c>
      <c r="FT13">
        <v>0.1337415313706255</v>
      </c>
      <c r="FU13">
        <v>0.3542869814204741</v>
      </c>
      <c r="FV13">
        <v>0.48319327627083009</v>
      </c>
      <c r="FW13">
        <v>0.27182631200789809</v>
      </c>
      <c r="FX13">
        <v>-0.24856873346273739</v>
      </c>
      <c r="FY13">
        <v>-8.790863968972485E-3</v>
      </c>
      <c r="FZ13">
        <v>-4.0505181534470108E-2</v>
      </c>
      <c r="GA13">
        <v>0.19642732209238389</v>
      </c>
      <c r="GB13">
        <v>0.43334911456713182</v>
      </c>
      <c r="GC13">
        <v>0.43398850700684583</v>
      </c>
      <c r="GD13">
        <v>-0.1024237006632745</v>
      </c>
      <c r="GE13">
        <v>-6.8178295105679023E-3</v>
      </c>
      <c r="GF13">
        <v>0.23439607453419731</v>
      </c>
      <c r="GG13">
        <v>-0.20483267345968459</v>
      </c>
      <c r="GH13">
        <v>-0.22629860925143061</v>
      </c>
      <c r="GI13">
        <v>0.10759086101238791</v>
      </c>
      <c r="GJ13">
        <v>0.33679197142989381</v>
      </c>
      <c r="GK13">
        <v>0.46827409255368929</v>
      </c>
      <c r="GL13">
        <v>-9.1998729027652756E-2</v>
      </c>
      <c r="GM13">
        <v>-0.27178151643378318</v>
      </c>
      <c r="GN13">
        <v>0.46812911816275937</v>
      </c>
      <c r="GO13">
        <v>-0.1194212326439138</v>
      </c>
      <c r="GP13">
        <v>-0.1194212326439138</v>
      </c>
      <c r="GQ13">
        <v>-0.1194212326439138</v>
      </c>
      <c r="GR13">
        <v>0.26537662547419538</v>
      </c>
      <c r="GS13">
        <v>-0.25199430750307228</v>
      </c>
      <c r="GT13">
        <v>-0.20991809842364881</v>
      </c>
      <c r="GU13">
        <v>0.21137570775656431</v>
      </c>
      <c r="GV13">
        <v>0.4001946451634566</v>
      </c>
      <c r="GW13">
        <v>-0.32908755623272817</v>
      </c>
      <c r="GX13">
        <v>0.3756704840394588</v>
      </c>
      <c r="GY13">
        <v>-0.2524111875330699</v>
      </c>
      <c r="GZ13">
        <v>-0.21249118579253329</v>
      </c>
      <c r="HA13">
        <v>0.14005198235044969</v>
      </c>
      <c r="HB13">
        <v>0.36448835488546272</v>
      </c>
      <c r="HC13">
        <v>0.30785995744797973</v>
      </c>
      <c r="HD13">
        <v>0.1155996187704906</v>
      </c>
      <c r="HE13">
        <v>1.4579620259458021E-2</v>
      </c>
      <c r="HF13">
        <v>0.11057574642021629</v>
      </c>
      <c r="HG13">
        <v>0.39371022789472099</v>
      </c>
      <c r="HH13">
        <v>0.36310485268744791</v>
      </c>
      <c r="HI13">
        <v>7.229950387227406E-2</v>
      </c>
      <c r="HJ13">
        <v>0.41455535531054388</v>
      </c>
      <c r="HK13">
        <v>0.10735033214684191</v>
      </c>
      <c r="HL13">
        <v>-2.7920477043477811E-2</v>
      </c>
      <c r="HM13">
        <v>-0.49408988756575412</v>
      </c>
      <c r="HN13">
        <v>-0.2028828344728362</v>
      </c>
      <c r="HO13">
        <v>-0.27910293583202672</v>
      </c>
      <c r="HP13">
        <v>-0.1235669562677172</v>
      </c>
      <c r="HQ13">
        <v>-0.24382509336086269</v>
      </c>
      <c r="HR13">
        <v>-0.33131494155881452</v>
      </c>
      <c r="HS13">
        <v>0.1310902757947556</v>
      </c>
      <c r="HT13">
        <v>-9.1003692285279325E-2</v>
      </c>
      <c r="HU13">
        <v>-8.9420387241443466E-2</v>
      </c>
      <c r="HV13">
        <v>-0.15904054506948531</v>
      </c>
      <c r="HW13">
        <v>-0.24624578566646299</v>
      </c>
      <c r="HX13">
        <v>-0.48271711056159339</v>
      </c>
      <c r="HY13">
        <v>-0.103105032630616</v>
      </c>
      <c r="HZ13">
        <v>-0.12183911276197611</v>
      </c>
      <c r="IA13">
        <v>0.1174247721343082</v>
      </c>
      <c r="IB13">
        <v>-8.8606139280504148E-2</v>
      </c>
      <c r="IC13">
        <v>-0.24880384277704221</v>
      </c>
      <c r="ID13">
        <v>7.2891465362549104E-2</v>
      </c>
      <c r="IE13">
        <v>-0.25452748897853988</v>
      </c>
      <c r="IF13">
        <v>-0.25408705886671312</v>
      </c>
      <c r="IG13">
        <v>-0.12066986346425849</v>
      </c>
      <c r="IH13">
        <v>-0.1360876336266956</v>
      </c>
      <c r="II13">
        <v>-0.23925209298464961</v>
      </c>
      <c r="IJ13">
        <v>0.1309771000436645</v>
      </c>
      <c r="IK13">
        <v>6.7003489353873846E-2</v>
      </c>
      <c r="IL13">
        <v>-0.1742601028657059</v>
      </c>
      <c r="IM13">
        <v>9.0011121590960558E-2</v>
      </c>
      <c r="IN13">
        <v>0.21802685467886071</v>
      </c>
      <c r="IO13">
        <v>0.26145699802554018</v>
      </c>
      <c r="IP13">
        <v>-0.14311896449734021</v>
      </c>
      <c r="IQ13">
        <v>0.1431189644973401</v>
      </c>
      <c r="IR13">
        <v>-0.23080989576728911</v>
      </c>
      <c r="IS13">
        <v>2.1178126165295501E-2</v>
      </c>
      <c r="IT13">
        <v>0.56834247740361199</v>
      </c>
      <c r="IU13">
        <v>9.9599207247600186E-2</v>
      </c>
      <c r="IV13">
        <v>0.34706518025259547</v>
      </c>
      <c r="IW13">
        <v>0.46428636163036779</v>
      </c>
      <c r="IX13">
        <v>0.21250122746681219</v>
      </c>
      <c r="IY13">
        <v>-6.0879717653124769E-2</v>
      </c>
      <c r="IZ13">
        <v>0.31287052281886357</v>
      </c>
      <c r="JA13">
        <v>0.27982702536561821</v>
      </c>
      <c r="JB13">
        <v>-7.4281708154971884E-2</v>
      </c>
      <c r="JC13">
        <v>-0.25547503941239952</v>
      </c>
      <c r="JD13">
        <v>-9.7807610687876051E-2</v>
      </c>
      <c r="JE13">
        <v>-0.102937672040367</v>
      </c>
      <c r="JF13">
        <v>0.34225775590799079</v>
      </c>
      <c r="JG13">
        <v>-7.3302961838230901E-2</v>
      </c>
      <c r="JH13">
        <v>-0.2227716855826839</v>
      </c>
      <c r="JI13">
        <v>8.0670296299294841E-2</v>
      </c>
      <c r="JJ13">
        <v>-0.24011711932989241</v>
      </c>
      <c r="JK13">
        <v>-0.2161924591283633</v>
      </c>
      <c r="JL13">
        <v>2.199934641108222E-2</v>
      </c>
      <c r="JM13">
        <v>0.1446529024466103</v>
      </c>
      <c r="JN13">
        <v>0.1148425410813982</v>
      </c>
      <c r="JO13">
        <v>0.1123832026854118</v>
      </c>
      <c r="JP13">
        <v>6.8320254174529568E-2</v>
      </c>
      <c r="JQ13">
        <v>0.38161450044815343</v>
      </c>
      <c r="JR13">
        <v>-0.21199000925253189</v>
      </c>
      <c r="JS13">
        <v>5.0030637423077867E-2</v>
      </c>
      <c r="JT13">
        <v>-0.44935586161593533</v>
      </c>
      <c r="JU13">
        <v>0.26535794421362568</v>
      </c>
      <c r="JV13">
        <v>0.1732029367455355</v>
      </c>
      <c r="JW13">
        <v>0.1251521005924526</v>
      </c>
      <c r="JX13">
        <v>-6.2483094105004057E-2</v>
      </c>
      <c r="JY13">
        <v>-0.15358144348460581</v>
      </c>
      <c r="JZ13">
        <v>-0.27394860261905979</v>
      </c>
      <c r="KA13">
        <v>0.1076899950911136</v>
      </c>
      <c r="KB13">
        <v>-0.17979385534288461</v>
      </c>
      <c r="KC13">
        <v>-0.33173159820125869</v>
      </c>
      <c r="KD13">
        <v>-1.8530287340169361E-2</v>
      </c>
      <c r="KE13">
        <v>-2.390454057482572E-2</v>
      </c>
      <c r="KF13">
        <v>-0.27270422505577763</v>
      </c>
      <c r="KG13">
        <v>-6.6775769272108237E-2</v>
      </c>
      <c r="KH13">
        <v>-0.15284011494741581</v>
      </c>
      <c r="KI13">
        <v>0.31804575642727068</v>
      </c>
      <c r="KJ13">
        <v>-4.7777528425372098E-2</v>
      </c>
      <c r="KK13">
        <v>4.3380877241442677E-2</v>
      </c>
      <c r="KL13">
        <v>0.2850795735530981</v>
      </c>
      <c r="KM13">
        <v>-8.1762491198458562E-2</v>
      </c>
      <c r="KN13">
        <v>0.18746923204243049</v>
      </c>
      <c r="KO13">
        <v>8.2867867849215626E-2</v>
      </c>
      <c r="KP13">
        <v>0.28519714600358942</v>
      </c>
      <c r="KQ13">
        <v>7.8108668589581709E-2</v>
      </c>
      <c r="KR13">
        <v>0.16727975889828239</v>
      </c>
      <c r="KS13">
        <v>-4.8468171955698247E-2</v>
      </c>
      <c r="KT13">
        <v>-0.30921448466059931</v>
      </c>
      <c r="KU13">
        <v>-2.8863386540992509E-2</v>
      </c>
      <c r="KV13">
        <v>0.16728137184176151</v>
      </c>
      <c r="KW13">
        <v>-0.12730009704838521</v>
      </c>
      <c r="KX13">
        <v>-5.5557495475650011E-2</v>
      </c>
      <c r="KY13">
        <v>5.3321392043241267E-2</v>
      </c>
      <c r="KZ13">
        <v>-9.6423735555615508E-2</v>
      </c>
      <c r="LA13">
        <v>0.32067811815419439</v>
      </c>
      <c r="LB13">
        <v>0.19309629781587481</v>
      </c>
      <c r="LC13">
        <v>-0.1178671013658613</v>
      </c>
      <c r="LD13">
        <v>0.2022049790902869</v>
      </c>
      <c r="LE13">
        <v>4.4869459068430539E-2</v>
      </c>
      <c r="LF13">
        <v>0.3287362169744506</v>
      </c>
      <c r="LG13">
        <v>-0.1037704433397687</v>
      </c>
      <c r="LH13">
        <v>-0.29236996256428138</v>
      </c>
      <c r="LI13">
        <v>0.1187847022832049</v>
      </c>
      <c r="LJ13">
        <v>-0.1021326846835091</v>
      </c>
      <c r="LK13">
        <v>-0.14161997040610541</v>
      </c>
      <c r="LL13">
        <v>-0.47660339682751929</v>
      </c>
      <c r="LM13">
        <v>-0.31242272370379692</v>
      </c>
      <c r="LN13">
        <v>-4.7842306450167231E-2</v>
      </c>
      <c r="LO13">
        <v>0.30711945121169759</v>
      </c>
      <c r="LP13">
        <v>-5.3978396384221097E-2</v>
      </c>
      <c r="LQ13">
        <v>0.24828434318950329</v>
      </c>
      <c r="LR13">
        <v>-6.2476499833301752E-2</v>
      </c>
      <c r="LS13">
        <v>0.41511534083149132</v>
      </c>
      <c r="LT13">
        <v>0.1863091003043133</v>
      </c>
      <c r="LU13">
        <v>-0.11413792145692429</v>
      </c>
      <c r="LV13">
        <v>-1.6071080999187391E-2</v>
      </c>
      <c r="LW13">
        <v>0.32982781164919711</v>
      </c>
      <c r="LX13">
        <v>-0.14266919897016461</v>
      </c>
      <c r="LY13">
        <v>-0.148582255386805</v>
      </c>
      <c r="LZ13">
        <v>-7.4608614953670452E-2</v>
      </c>
      <c r="MA13">
        <v>0.39434595452069748</v>
      </c>
      <c r="MB13">
        <v>0.21930140057382119</v>
      </c>
      <c r="MC13">
        <v>-0.28139637749142732</v>
      </c>
      <c r="MD13">
        <v>0.35143715342960191</v>
      </c>
      <c r="ME13">
        <v>-2.6393962241650651E-2</v>
      </c>
      <c r="MF13">
        <v>-4.5090447971463221E-2</v>
      </c>
      <c r="MG13">
        <v>-9.8029979516463486E-2</v>
      </c>
      <c r="MH13">
        <v>5.5315761126081872E-2</v>
      </c>
      <c r="MI13">
        <v>-0.2248695009891187</v>
      </c>
      <c r="MJ13">
        <v>-9.8006629703023249E-2</v>
      </c>
      <c r="MK13">
        <v>4.1762119653714458E-2</v>
      </c>
      <c r="ML13">
        <v>0.24736556920316899</v>
      </c>
      <c r="MM13">
        <v>4.4100822562993601E-2</v>
      </c>
      <c r="MN13">
        <v>0.1145226827633052</v>
      </c>
      <c r="MO13">
        <v>0.38604345861074879</v>
      </c>
      <c r="MP13">
        <v>0.30479126241644661</v>
      </c>
      <c r="MQ13">
        <v>-0.38354869082085907</v>
      </c>
      <c r="MR13">
        <v>-7.3484870295562235E-2</v>
      </c>
      <c r="MS13">
        <v>0.34518462494787822</v>
      </c>
      <c r="MT13">
        <v>0.21774797210117861</v>
      </c>
      <c r="MU13">
        <v>-0.11914380266987951</v>
      </c>
      <c r="MV13">
        <v>-2.3723229458510301E-2</v>
      </c>
      <c r="MW13">
        <v>-9.0779299679503239E-2</v>
      </c>
      <c r="MX13">
        <v>0.17862632324588651</v>
      </c>
      <c r="MY13">
        <v>-7.143092452802316E-2</v>
      </c>
      <c r="MZ13">
        <v>0.3180341232529324</v>
      </c>
      <c r="NA13">
        <v>-0.2256276812779642</v>
      </c>
      <c r="NB13">
        <v>0.36537963632180281</v>
      </c>
      <c r="NC13">
        <v>0.34340451622194168</v>
      </c>
      <c r="ND13">
        <v>5.5470120126131887E-2</v>
      </c>
      <c r="NE13">
        <v>0.31866825845945101</v>
      </c>
      <c r="NF13">
        <v>0.35757295440019199</v>
      </c>
      <c r="NG13">
        <v>0.1089735354443831</v>
      </c>
      <c r="NH13">
        <v>0.25027616793382168</v>
      </c>
      <c r="NI13">
        <v>0.16120881949614141</v>
      </c>
      <c r="NJ13">
        <v>-0.29057991011543699</v>
      </c>
      <c r="NK13">
        <v>0.30882583589388918</v>
      </c>
      <c r="NL13">
        <v>-0.1125060816873386</v>
      </c>
      <c r="NM13">
        <v>7.2401971276486302E-2</v>
      </c>
      <c r="NN13">
        <v>0.1219297737516985</v>
      </c>
      <c r="NO13">
        <v>0.3181016196211614</v>
      </c>
      <c r="NP13">
        <v>-5.7168249307257848E-2</v>
      </c>
      <c r="NQ13">
        <v>0.19582702450309991</v>
      </c>
      <c r="NR13">
        <v>5.5319678996276649E-2</v>
      </c>
      <c r="NS13">
        <v>0.22366390693477031</v>
      </c>
      <c r="NT13">
        <v>0.34013660232978637</v>
      </c>
      <c r="NU13">
        <v>0.30857551816226442</v>
      </c>
      <c r="NV13">
        <v>-5.6086232897185971E-2</v>
      </c>
      <c r="NW13">
        <v>0.46715287149050477</v>
      </c>
      <c r="NX13">
        <v>0.30711410587276128</v>
      </c>
      <c r="NY13">
        <v>0.20471257762318021</v>
      </c>
      <c r="NZ13">
        <v>0.24548211466891881</v>
      </c>
      <c r="OA13">
        <v>-2.6008349711348761E-2</v>
      </c>
      <c r="OB13">
        <v>-0.29548538633161953</v>
      </c>
      <c r="OC13">
        <v>0.17174899781994921</v>
      </c>
      <c r="OD13">
        <v>-0.20443363151957919</v>
      </c>
      <c r="OE13">
        <v>0.17778879878918771</v>
      </c>
      <c r="OF13">
        <v>-0.14016317342612361</v>
      </c>
      <c r="OG13">
        <v>-4.4250863531267802E-2</v>
      </c>
      <c r="OH13">
        <v>-5.0355378252721378E-2</v>
      </c>
      <c r="OI13">
        <v>-0.1292470103639515</v>
      </c>
      <c r="OJ13">
        <v>0.1916352154400226</v>
      </c>
      <c r="OK13">
        <v>-6.6178441894687315E-2</v>
      </c>
      <c r="OL13">
        <v>-1.8169800224811371E-2</v>
      </c>
      <c r="OM13">
        <v>7.418637303093216E-2</v>
      </c>
      <c r="ON13">
        <v>-0.27198595810617082</v>
      </c>
      <c r="OO13">
        <v>0.43716416002719599</v>
      </c>
      <c r="OP13">
        <v>0.1977411615104627</v>
      </c>
      <c r="OQ13">
        <v>0.1012763176955776</v>
      </c>
      <c r="OR13">
        <v>0.21703335493170889</v>
      </c>
      <c r="OS13">
        <v>-4.4978451811914157E-2</v>
      </c>
      <c r="OT13">
        <v>-0.14685603298877101</v>
      </c>
      <c r="OU13">
        <v>4.0032844990189047E-2</v>
      </c>
      <c r="OV13">
        <v>0.13560297179768169</v>
      </c>
      <c r="OW13">
        <v>-0.48255743667369461</v>
      </c>
      <c r="OX13">
        <v>-0.1948759041950808</v>
      </c>
      <c r="OY13">
        <v>-4.5297935735976902E-2</v>
      </c>
      <c r="OZ13">
        <v>0.1850641508606567</v>
      </c>
      <c r="PA13">
        <v>-0.1191639475951623</v>
      </c>
      <c r="PB13">
        <v>0.22397776461080571</v>
      </c>
      <c r="PC13">
        <v>-0.2294297408312006</v>
      </c>
      <c r="PD13">
        <v>8.3086413568120215E-2</v>
      </c>
      <c r="PE13">
        <v>-0.15498674283500441</v>
      </c>
      <c r="PF13">
        <v>0.25242871040679449</v>
      </c>
      <c r="PG13">
        <v>-0.25240894814415032</v>
      </c>
      <c r="PH13">
        <v>-6.9490095257083107E-2</v>
      </c>
      <c r="PI13">
        <v>-0.14859398477936339</v>
      </c>
      <c r="PJ13">
        <v>3.3330147742648003E-2</v>
      </c>
      <c r="PK13">
        <v>0.27015007691118142</v>
      </c>
      <c r="PL13">
        <v>0.15339944901873731</v>
      </c>
      <c r="PM13">
        <v>0.15181326605844561</v>
      </c>
      <c r="PN13">
        <v>-0.13794736690742751</v>
      </c>
      <c r="PO13">
        <v>0.21311248810312081</v>
      </c>
      <c r="PP13">
        <v>0.22077286870218979</v>
      </c>
      <c r="PQ13">
        <v>-1.0619821568484421E-2</v>
      </c>
      <c r="PR13">
        <v>9.3390915942898625E-2</v>
      </c>
      <c r="PS13">
        <v>0.2210146781169432</v>
      </c>
      <c r="PT13">
        <v>0.33422363493897761</v>
      </c>
      <c r="PU13">
        <v>-0.24677469926762441</v>
      </c>
      <c r="PV13">
        <v>0.29385839522362422</v>
      </c>
      <c r="PW13">
        <v>-0.22580054721171749</v>
      </c>
      <c r="PX13">
        <v>-0.19534041638638011</v>
      </c>
      <c r="PY13">
        <v>0.14822157636879391</v>
      </c>
      <c r="PZ13">
        <v>-9.32421926449159E-2</v>
      </c>
      <c r="QA13">
        <v>2.853152599289336E-2</v>
      </c>
      <c r="QB13">
        <v>6.6936784179249254E-2</v>
      </c>
      <c r="QC13">
        <v>-4.7464230244334923E-2</v>
      </c>
    </row>
    <row r="14" spans="1:445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-4.3431463133938933E-2</v>
      </c>
      <c r="P14">
        <v>0.28942464266781143</v>
      </c>
      <c r="Q14">
        <v>0.52286944330118756</v>
      </c>
      <c r="R14">
        <v>1.472750363866503E-2</v>
      </c>
      <c r="S14">
        <v>0.25255517927016741</v>
      </c>
      <c r="T14">
        <v>0.42534761433138463</v>
      </c>
      <c r="U14">
        <v>-0.19922425883077011</v>
      </c>
      <c r="V14">
        <v>0.4025331437875499</v>
      </c>
      <c r="W14">
        <v>0.13314107429123101</v>
      </c>
      <c r="X14">
        <v>0.13140901251433451</v>
      </c>
      <c r="Y14">
        <v>0.94586240591228932</v>
      </c>
      <c r="Z14">
        <v>0.40452077340965698</v>
      </c>
      <c r="AA14">
        <v>-3.9432258749522678E-2</v>
      </c>
      <c r="AB14">
        <v>0.45998233054622761</v>
      </c>
      <c r="AC14">
        <v>-6.3189327736916004E-2</v>
      </c>
      <c r="AD14">
        <v>0.90534601960020722</v>
      </c>
      <c r="AE14">
        <v>0.12679244031940859</v>
      </c>
      <c r="AF14">
        <v>-0.1884339024630606</v>
      </c>
      <c r="AG14">
        <v>-6.5816979393217401E-2</v>
      </c>
      <c r="AH14">
        <v>9.8706911844814005E-2</v>
      </c>
      <c r="AI14">
        <v>0.12381671845225729</v>
      </c>
      <c r="AJ14">
        <v>0.1690597445567309</v>
      </c>
      <c r="AK14">
        <v>0.83796676904626755</v>
      </c>
      <c r="AL14">
        <v>0.25477794304108381</v>
      </c>
      <c r="AM14">
        <v>0.26081538091707462</v>
      </c>
      <c r="AN14">
        <v>0.1156468784523179</v>
      </c>
      <c r="AO14">
        <v>0.15193880551436739</v>
      </c>
      <c r="AP14">
        <v>0.1809985148305692</v>
      </c>
      <c r="AQ14">
        <v>0.1756215405565219</v>
      </c>
      <c r="AR14">
        <v>-0.12816799398526141</v>
      </c>
      <c r="AS14">
        <v>-5.3219807975010462E-2</v>
      </c>
      <c r="AT14">
        <v>4.0724093510790323E-2</v>
      </c>
      <c r="AU14">
        <v>9.032304407530263E-2</v>
      </c>
      <c r="AV14">
        <v>0.49560575906435222</v>
      </c>
      <c r="AW14">
        <v>-5.1049913279395953E-2</v>
      </c>
      <c r="AX14">
        <v>6.3008954117100127E-2</v>
      </c>
      <c r="AY14">
        <v>0.48050157612475652</v>
      </c>
      <c r="AZ14">
        <v>5.8505778552802687E-2</v>
      </c>
      <c r="BA14">
        <v>1.7428664207699979E-2</v>
      </c>
      <c r="BB14">
        <v>0.83434114927084968</v>
      </c>
      <c r="BC14">
        <v>-7.5202469020739793E-2</v>
      </c>
      <c r="BD14">
        <v>0.64761817655536724</v>
      </c>
      <c r="BE14">
        <v>0.82850589710816813</v>
      </c>
      <c r="BF14">
        <v>-9.9331970748173404E-2</v>
      </c>
      <c r="BG14">
        <v>0.2103149126467975</v>
      </c>
      <c r="BH14">
        <v>0.206373323117193</v>
      </c>
      <c r="BI14">
        <v>0.52658553022736088</v>
      </c>
      <c r="BJ14">
        <v>1.423170195224634E-2</v>
      </c>
      <c r="BK14">
        <v>0.83594417150303291</v>
      </c>
      <c r="BL14">
        <v>-0.122310028895425</v>
      </c>
      <c r="BM14">
        <v>-4.93822937368705E-4</v>
      </c>
      <c r="BN14">
        <v>0.61980678234905084</v>
      </c>
      <c r="BO14">
        <v>-6.1646663101650602E-2</v>
      </c>
      <c r="BP14">
        <v>-0.1244242055618856</v>
      </c>
      <c r="BQ14">
        <v>4.2666984963053912E-2</v>
      </c>
      <c r="BR14">
        <v>0.14762240057051171</v>
      </c>
      <c r="BS14">
        <v>0.2671242041319587</v>
      </c>
      <c r="BT14">
        <v>0.465574008413772</v>
      </c>
      <c r="BU14">
        <v>0.25861107061080818</v>
      </c>
      <c r="BV14">
        <v>0.45813974679701908</v>
      </c>
      <c r="BW14">
        <v>1.8498023318516389E-2</v>
      </c>
      <c r="BX14">
        <v>0.1254988282214331</v>
      </c>
      <c r="BY14">
        <v>0.2428173659002783</v>
      </c>
      <c r="BZ14">
        <v>-6.0308266419257697E-2</v>
      </c>
      <c r="CA14">
        <v>-0.18224967556307331</v>
      </c>
      <c r="CB14">
        <v>-0.18563808781227981</v>
      </c>
      <c r="CC14">
        <v>-0.1067575814704232</v>
      </c>
      <c r="CD14">
        <v>-0.30896245852930571</v>
      </c>
      <c r="CE14">
        <v>0.15042790682299961</v>
      </c>
      <c r="CF14">
        <v>0.81577220682445384</v>
      </c>
      <c r="CG14">
        <v>1.8843597964267541E-2</v>
      </c>
      <c r="CH14">
        <v>0.11942660411086591</v>
      </c>
      <c r="CI14">
        <v>0.65479675288243633</v>
      </c>
      <c r="CJ14">
        <v>-8.973396755711574E-2</v>
      </c>
      <c r="CK14">
        <v>0.19685445988143019</v>
      </c>
      <c r="CL14">
        <v>6.5220815862387371E-2</v>
      </c>
      <c r="CM14">
        <v>0.2757936391905717</v>
      </c>
      <c r="CN14">
        <v>0.10392467093477149</v>
      </c>
      <c r="CO14">
        <v>0.67357537321530869</v>
      </c>
      <c r="CP14">
        <v>0.49437583843906208</v>
      </c>
      <c r="CQ14">
        <v>-0.11562845021244041</v>
      </c>
      <c r="CR14">
        <v>0.10288096743966429</v>
      </c>
      <c r="CS14">
        <v>-0.1077980287360263</v>
      </c>
      <c r="CT14">
        <v>0.1161616447827164</v>
      </c>
      <c r="CU14">
        <v>0.16771142656771321</v>
      </c>
      <c r="CV14">
        <v>0.1975025688398368</v>
      </c>
      <c r="CW14">
        <v>-4.2926549172468277E-2</v>
      </c>
      <c r="CX14">
        <v>0.13059717608123461</v>
      </c>
      <c r="CY14">
        <v>0.54011602294224736</v>
      </c>
      <c r="CZ14">
        <v>-7.2430053573866546E-2</v>
      </c>
      <c r="DA14">
        <v>0.67815676987983797</v>
      </c>
      <c r="DB14">
        <v>-2.0227699052414609E-2</v>
      </c>
      <c r="DC14">
        <v>0.67501877483364026</v>
      </c>
      <c r="DD14">
        <v>6.4287962739419582E-3</v>
      </c>
      <c r="DE14">
        <v>0.21095495632368111</v>
      </c>
      <c r="DF14">
        <v>6.5659209354678658E-2</v>
      </c>
      <c r="DG14">
        <v>-4.2797771463627843E-2</v>
      </c>
      <c r="DH14">
        <v>0.45153925321073263</v>
      </c>
      <c r="DI14">
        <v>0.41256833694046252</v>
      </c>
      <c r="DJ14">
        <v>-9.8554666964636606E-2</v>
      </c>
      <c r="DK14">
        <v>-0.16830692326436</v>
      </c>
      <c r="DL14">
        <v>-5.1437095263016069E-2</v>
      </c>
      <c r="DM14">
        <v>0.2799838597034992</v>
      </c>
      <c r="DN14">
        <v>0.53980001276074652</v>
      </c>
      <c r="DO14">
        <v>0.70801852900036888</v>
      </c>
      <c r="DP14">
        <v>0.24535966814881091</v>
      </c>
      <c r="DQ14">
        <v>0.1036010935880862</v>
      </c>
      <c r="DR14">
        <v>0.1232915879966003</v>
      </c>
      <c r="DS14">
        <v>-1.1284417176996219E-2</v>
      </c>
      <c r="DT14">
        <v>-0.17149097769763899</v>
      </c>
      <c r="DU14">
        <v>0.2259949015063783</v>
      </c>
      <c r="DV14">
        <v>-9.0950744327977007E-2</v>
      </c>
      <c r="DW14">
        <v>0.68983992061996413</v>
      </c>
      <c r="DX14">
        <v>0.42204833254309809</v>
      </c>
      <c r="DY14">
        <v>-0.17255449019189051</v>
      </c>
      <c r="DZ14">
        <v>0.5868351249865692</v>
      </c>
      <c r="EA14">
        <v>-2.5002747864406101E-2</v>
      </c>
      <c r="EB14">
        <v>0.18464075879545319</v>
      </c>
      <c r="EC14">
        <v>0.69900443873539964</v>
      </c>
      <c r="ED14">
        <v>0.32284187846836848</v>
      </c>
      <c r="EE14">
        <v>0.18858982832255841</v>
      </c>
      <c r="EF14">
        <v>0.5986612836621702</v>
      </c>
      <c r="EG14">
        <v>0.74455282412158674</v>
      </c>
      <c r="EH14">
        <v>-8.1373680538965085E-2</v>
      </c>
      <c r="EI14">
        <v>0.50026600446179392</v>
      </c>
      <c r="EJ14">
        <v>-2.397822998274287E-2</v>
      </c>
      <c r="EK14">
        <v>0.59433079566490776</v>
      </c>
      <c r="EL14">
        <v>0.13382927769772129</v>
      </c>
      <c r="EM14">
        <v>0.21921063187854961</v>
      </c>
      <c r="EN14">
        <v>-0.1031848980002575</v>
      </c>
      <c r="EO14">
        <v>-1.8376518871984351E-2</v>
      </c>
      <c r="EP14">
        <v>0.45049647313288499</v>
      </c>
      <c r="EQ14">
        <v>0.15473344096122019</v>
      </c>
      <c r="ER14">
        <v>0.4404280398488829</v>
      </c>
      <c r="ES14">
        <v>0.12933610880473359</v>
      </c>
      <c r="ET14">
        <v>0.28510395632236252</v>
      </c>
      <c r="EU14">
        <v>7.9219093015619094E-2</v>
      </c>
      <c r="EV14">
        <v>0.78124616007550585</v>
      </c>
      <c r="EW14">
        <v>0.66195660520901256</v>
      </c>
      <c r="EX14">
        <v>0.24251866646326689</v>
      </c>
      <c r="EY14">
        <v>0.155154381382099</v>
      </c>
      <c r="EZ14">
        <v>0.20430771908560491</v>
      </c>
      <c r="FA14">
        <v>0.28091657431323708</v>
      </c>
      <c r="FB14">
        <v>0.40854635119521637</v>
      </c>
      <c r="FC14">
        <v>0.56978375081463928</v>
      </c>
      <c r="FD14">
        <v>-1.230759086115055E-2</v>
      </c>
      <c r="FE14">
        <v>-0.56240520880489453</v>
      </c>
      <c r="FF14">
        <v>5.301864254471338E-3</v>
      </c>
      <c r="FG14">
        <v>-7.7588618045647081E-2</v>
      </c>
      <c r="FH14">
        <v>0.5439647655645391</v>
      </c>
      <c r="FI14">
        <v>0.20171518528679211</v>
      </c>
      <c r="FJ14">
        <v>9.8801256183634154E-2</v>
      </c>
      <c r="FK14">
        <v>-8.893503977479994E-2</v>
      </c>
      <c r="FL14">
        <v>0.57897648470813767</v>
      </c>
      <c r="FM14">
        <v>0.28810066244842197</v>
      </c>
      <c r="FN14">
        <v>0.18885537728597801</v>
      </c>
      <c r="FO14">
        <v>0.27377712144813582</v>
      </c>
      <c r="FP14">
        <v>0.66297554540435943</v>
      </c>
      <c r="FQ14">
        <v>0.24275840028876611</v>
      </c>
      <c r="FR14">
        <v>-1.310693138816979E-2</v>
      </c>
      <c r="FS14">
        <v>0.32410155441519078</v>
      </c>
      <c r="FT14">
        <v>0.27349948606870539</v>
      </c>
      <c r="FU14">
        <v>0.70031892977735966</v>
      </c>
      <c r="FV14">
        <v>0.29779012966693091</v>
      </c>
      <c r="FW14">
        <v>0.83100871510454632</v>
      </c>
      <c r="FX14">
        <v>-1.2210148346011109E-2</v>
      </c>
      <c r="FY14">
        <v>0.16858616488130199</v>
      </c>
      <c r="FZ14">
        <v>1.4857401446329519E-2</v>
      </c>
      <c r="GA14">
        <v>0.49322251226327629</v>
      </c>
      <c r="GB14">
        <v>0.65909814950376333</v>
      </c>
      <c r="GC14">
        <v>0.6617024700381221</v>
      </c>
      <c r="GD14">
        <v>9.1643143644562913E-3</v>
      </c>
      <c r="GE14">
        <v>-8.7674564583684791E-2</v>
      </c>
      <c r="GF14">
        <v>0.83519851677171253</v>
      </c>
      <c r="GG14">
        <v>-0.14208320156550669</v>
      </c>
      <c r="GH14">
        <v>1.364137854278955E-2</v>
      </c>
      <c r="GI14">
        <v>0.30504539447133028</v>
      </c>
      <c r="GJ14">
        <v>0.26036271818635842</v>
      </c>
      <c r="GK14">
        <v>0.29265554629372692</v>
      </c>
      <c r="GL14">
        <v>4.0023202712953692E-3</v>
      </c>
      <c r="GM14">
        <v>-0.21721321612748631</v>
      </c>
      <c r="GN14">
        <v>0.29156192595839409</v>
      </c>
      <c r="GO14">
        <v>-0.29836218510288792</v>
      </c>
      <c r="GP14">
        <v>-0.29836218510288792</v>
      </c>
      <c r="GQ14">
        <v>-0.29836218510288792</v>
      </c>
      <c r="GR14">
        <v>0.48008647537445132</v>
      </c>
      <c r="GS14">
        <v>-0.21436543237074249</v>
      </c>
      <c r="GT14">
        <v>-0.114282159938452</v>
      </c>
      <c r="GU14">
        <v>0.78569720527120623</v>
      </c>
      <c r="GV14">
        <v>0.7172259828899572</v>
      </c>
      <c r="GW14">
        <v>-0.34785267323057428</v>
      </c>
      <c r="GX14">
        <v>0.60157352194924163</v>
      </c>
      <c r="GY14">
        <v>-6.5859361768771996E-2</v>
      </c>
      <c r="GZ14">
        <v>-7.6300615087293966E-2</v>
      </c>
      <c r="HA14">
        <v>-2.8743088538846589E-5</v>
      </c>
      <c r="HB14">
        <v>0.60786951064930916</v>
      </c>
      <c r="HC14">
        <v>0.66146925326651829</v>
      </c>
      <c r="HD14">
        <v>0.2964972788147397</v>
      </c>
      <c r="HE14">
        <v>0.1015626683483489</v>
      </c>
      <c r="HF14">
        <v>0.13446556910764951</v>
      </c>
      <c r="HG14">
        <v>0.56645490013649968</v>
      </c>
      <c r="HH14">
        <v>0.60642564759407491</v>
      </c>
      <c r="HI14">
        <v>-5.97398463469377E-2</v>
      </c>
      <c r="HJ14">
        <v>0.44533434402068062</v>
      </c>
      <c r="HK14">
        <v>0.42274889951725519</v>
      </c>
      <c r="HL14">
        <v>4.2588908718900111E-3</v>
      </c>
      <c r="HM14">
        <v>-0.32863208368242569</v>
      </c>
      <c r="HN14">
        <v>-7.4077013162023753E-2</v>
      </c>
      <c r="HO14">
        <v>-8.0751523843665698E-2</v>
      </c>
      <c r="HP14">
        <v>-4.6220848307018662E-2</v>
      </c>
      <c r="HQ14">
        <v>-0.35883654184837221</v>
      </c>
      <c r="HR14">
        <v>-0.1023975041508117</v>
      </c>
      <c r="HS14">
        <v>-0.1000089339801174</v>
      </c>
      <c r="HT14">
        <v>-2.4107291307597341E-3</v>
      </c>
      <c r="HU14">
        <v>-4.0638572448651308E-2</v>
      </c>
      <c r="HV14">
        <v>-9.8643762968210258E-2</v>
      </c>
      <c r="HW14">
        <v>-8.6659199340380383E-2</v>
      </c>
      <c r="HX14">
        <v>-0.36226675214395537</v>
      </c>
      <c r="HY14">
        <v>-2.2995466124388769E-2</v>
      </c>
      <c r="HZ14">
        <v>-5.254705316778327E-2</v>
      </c>
      <c r="IA14">
        <v>0.22466355009571801</v>
      </c>
      <c r="IB14">
        <v>-4.0194248140507163E-2</v>
      </c>
      <c r="IC14">
        <v>4.1222556992796103E-2</v>
      </c>
      <c r="ID14">
        <v>0.1118654631731212</v>
      </c>
      <c r="IE14">
        <v>3.4538036282494328E-2</v>
      </c>
      <c r="IF14">
        <v>3.4759790901004242E-2</v>
      </c>
      <c r="IG14">
        <v>-7.2477001113752548E-2</v>
      </c>
      <c r="IH14">
        <v>-5.4826554780060273E-2</v>
      </c>
      <c r="II14">
        <v>-9.7046429397286957E-2</v>
      </c>
      <c r="IJ14">
        <v>0.11661393775791309</v>
      </c>
      <c r="IK14">
        <v>0.1222294142861818</v>
      </c>
      <c r="IL14">
        <v>-0.1147089823240187</v>
      </c>
      <c r="IM14">
        <v>-6.0609633361534687E-2</v>
      </c>
      <c r="IN14">
        <v>0.28220211018263558</v>
      </c>
      <c r="IO14">
        <v>0.29763262759224868</v>
      </c>
      <c r="IP14">
        <v>-0.1611857849556558</v>
      </c>
      <c r="IQ14">
        <v>0.16118578495565589</v>
      </c>
      <c r="IR14">
        <v>-8.3424990132650062E-2</v>
      </c>
      <c r="IS14">
        <v>0.22969771323006419</v>
      </c>
      <c r="IT14">
        <v>0.63369151674652391</v>
      </c>
      <c r="IU14">
        <v>0.11045004707651281</v>
      </c>
      <c r="IV14">
        <v>0.77928304084525535</v>
      </c>
      <c r="IW14">
        <v>0.62158007003513061</v>
      </c>
      <c r="IX14">
        <v>0.27928606758998248</v>
      </c>
      <c r="IY14">
        <v>0.15576912056592629</v>
      </c>
      <c r="IZ14">
        <v>0.39461845990202887</v>
      </c>
      <c r="JA14">
        <v>0.12542010766160591</v>
      </c>
      <c r="JB14">
        <v>2.8093281474664941E-3</v>
      </c>
      <c r="JC14">
        <v>3.5200278872805539E-3</v>
      </c>
      <c r="JD14">
        <v>-0.16967492461156411</v>
      </c>
      <c r="JE14">
        <v>-6.0590292008077952E-2</v>
      </c>
      <c r="JF14">
        <v>0.3797493897725443</v>
      </c>
      <c r="JG14">
        <v>1.8707473147859101E-3</v>
      </c>
      <c r="JH14">
        <v>-9.1373900210939829E-2</v>
      </c>
      <c r="JI14">
        <v>-0.11159337224179761</v>
      </c>
      <c r="JJ14">
        <v>-0.11287092912407359</v>
      </c>
      <c r="JK14">
        <v>0.183559889985004</v>
      </c>
      <c r="JL14">
        <v>0.27523450450383657</v>
      </c>
      <c r="JM14">
        <v>0.1160095943571411</v>
      </c>
      <c r="JN14">
        <v>3.1061365351952291E-2</v>
      </c>
      <c r="JO14">
        <v>8.1188051677897832E-2</v>
      </c>
      <c r="JP14">
        <v>0.1205448917514213</v>
      </c>
      <c r="JQ14">
        <v>0.72438278118666299</v>
      </c>
      <c r="JR14">
        <v>0.1941224826481622</v>
      </c>
      <c r="JS14">
        <v>0.20531481759663819</v>
      </c>
      <c r="JT14">
        <v>-0.33002074497241207</v>
      </c>
      <c r="JU14">
        <v>0.66433679934529355</v>
      </c>
      <c r="JV14">
        <v>0.16404958327659799</v>
      </c>
      <c r="JW14">
        <v>9.789174185665224E-2</v>
      </c>
      <c r="JX14">
        <v>6.7022178060062443E-2</v>
      </c>
      <c r="JY14">
        <v>0.2983988549238934</v>
      </c>
      <c r="JZ14">
        <v>-0.1239023114410714</v>
      </c>
      <c r="KA14">
        <v>-7.1552220863459692E-2</v>
      </c>
      <c r="KB14">
        <v>1.8905055113246371E-2</v>
      </c>
      <c r="KC14">
        <v>1.8133634320893519E-2</v>
      </c>
      <c r="KD14">
        <v>-0.36502258190620229</v>
      </c>
      <c r="KE14">
        <v>-0.51507802034753103</v>
      </c>
      <c r="KF14">
        <v>-0.1480662532483481</v>
      </c>
      <c r="KG14">
        <v>-0.27282462258911522</v>
      </c>
      <c r="KH14">
        <v>0.29746528540850747</v>
      </c>
      <c r="KI14">
        <v>0.30034238225044979</v>
      </c>
      <c r="KJ14">
        <v>0.31392599640666979</v>
      </c>
      <c r="KK14">
        <v>8.0162247748419013E-2</v>
      </c>
      <c r="KL14">
        <v>-2.9442487557375319E-2</v>
      </c>
      <c r="KM14">
        <v>-0.27342587295204618</v>
      </c>
      <c r="KN14">
        <v>0.70459160785386354</v>
      </c>
      <c r="KO14">
        <v>-0.12450596795027589</v>
      </c>
      <c r="KP14">
        <v>-3.5623272102186597E-2</v>
      </c>
      <c r="KQ14">
        <v>0.13971488769610249</v>
      </c>
      <c r="KR14">
        <v>0.1093947830000823</v>
      </c>
      <c r="KS14">
        <v>-0.20976049337798461</v>
      </c>
      <c r="KT14">
        <v>-0.31874858695263408</v>
      </c>
      <c r="KU14">
        <v>-2.3183077683692288E-3</v>
      </c>
      <c r="KV14">
        <v>0.31846228858492109</v>
      </c>
      <c r="KW14">
        <v>0.10326703293296249</v>
      </c>
      <c r="KX14">
        <v>6.4192138668129603E-2</v>
      </c>
      <c r="KY14">
        <v>8.8810671398745461E-2</v>
      </c>
      <c r="KZ14">
        <v>-1.447689851405305E-2</v>
      </c>
      <c r="LA14">
        <v>0.54655610375106856</v>
      </c>
      <c r="LB14">
        <v>0.65140836270604618</v>
      </c>
      <c r="LC14">
        <v>-3.6635291258694811E-3</v>
      </c>
      <c r="LD14">
        <v>0.69630200968491807</v>
      </c>
      <c r="LE14">
        <v>0.20799877369023551</v>
      </c>
      <c r="LF14">
        <v>0.55890876953768842</v>
      </c>
      <c r="LG14">
        <v>-0.104988115982665</v>
      </c>
      <c r="LH14">
        <v>9.2494299885596487E-2</v>
      </c>
      <c r="LI14">
        <v>0.25817673783021222</v>
      </c>
      <c r="LJ14">
        <v>-0.1049181765034328</v>
      </c>
      <c r="LK14">
        <v>-6.0239389609754487E-2</v>
      </c>
      <c r="LL14">
        <v>-0.28346705096574287</v>
      </c>
      <c r="LM14">
        <v>5.9459176852267231E-2</v>
      </c>
      <c r="LN14">
        <v>-0.23502342732969389</v>
      </c>
      <c r="LO14">
        <v>0.17363463987166891</v>
      </c>
      <c r="LP14">
        <v>-0.1224400128813708</v>
      </c>
      <c r="LQ14">
        <v>0.20376299727585781</v>
      </c>
      <c r="LR14">
        <v>-0.26854661411014791</v>
      </c>
      <c r="LS14">
        <v>0.70526265352143447</v>
      </c>
      <c r="LT14">
        <v>0.19947855134601361</v>
      </c>
      <c r="LU14">
        <v>0.30588775987006522</v>
      </c>
      <c r="LV14">
        <v>-1.318587621203959E-2</v>
      </c>
      <c r="LW14">
        <v>0.28175263619441648</v>
      </c>
      <c r="LX14">
        <v>-5.9562897340028932E-2</v>
      </c>
      <c r="LY14">
        <v>0.30419121047921632</v>
      </c>
      <c r="LZ14">
        <v>8.2310475399080204E-4</v>
      </c>
      <c r="MA14">
        <v>0.5719320102553439</v>
      </c>
      <c r="MB14">
        <v>-0.13870878122448391</v>
      </c>
      <c r="MC14">
        <v>-0.22635796268706951</v>
      </c>
      <c r="MD14">
        <v>0.53408771729101345</v>
      </c>
      <c r="ME14">
        <v>3.7485489762644902E-2</v>
      </c>
      <c r="MF14">
        <v>7.1585578938375347E-2</v>
      </c>
      <c r="MG14">
        <v>-2.1001897489133729E-2</v>
      </c>
      <c r="MH14">
        <v>0.108388477789752</v>
      </c>
      <c r="MI14">
        <v>-0.32536584349746878</v>
      </c>
      <c r="MJ14">
        <v>-2.0711822090911599E-2</v>
      </c>
      <c r="MK14">
        <v>8.0112396809766312E-2</v>
      </c>
      <c r="ML14">
        <v>0.71966479512651127</v>
      </c>
      <c r="MM14">
        <v>0.18103176516596509</v>
      </c>
      <c r="MN14">
        <v>0.13640159497003909</v>
      </c>
      <c r="MO14">
        <v>0.68541281186091363</v>
      </c>
      <c r="MP14">
        <v>0.6177924256781101</v>
      </c>
      <c r="MQ14">
        <v>-0.15561747384319419</v>
      </c>
      <c r="MR14">
        <v>6.4953718129207747E-3</v>
      </c>
      <c r="MS14">
        <v>0.5334311622035538</v>
      </c>
      <c r="MT14">
        <v>-0.15468685172847629</v>
      </c>
      <c r="MU14">
        <v>-0.18505851246292609</v>
      </c>
      <c r="MV14">
        <v>6.6991037501221096E-2</v>
      </c>
      <c r="MW14">
        <v>-0.1000953310703471</v>
      </c>
      <c r="MX14">
        <v>0.73063318824520196</v>
      </c>
      <c r="MY14">
        <v>-0.1033006404753667</v>
      </c>
      <c r="MZ14">
        <v>0.56962788692999955</v>
      </c>
      <c r="NA14">
        <v>-3.0627334520015741E-2</v>
      </c>
      <c r="NB14">
        <v>0.27076432014986068</v>
      </c>
      <c r="NC14">
        <v>0.53427774580058585</v>
      </c>
      <c r="ND14">
        <v>-1.451912687587254E-2</v>
      </c>
      <c r="NE14">
        <v>0.64955176564944972</v>
      </c>
      <c r="NF14">
        <v>0.86585496922144356</v>
      </c>
      <c r="NG14">
        <v>0.3833173013186687</v>
      </c>
      <c r="NH14">
        <v>0.78626265234286996</v>
      </c>
      <c r="NI14">
        <v>4.3223352879093603E-2</v>
      </c>
      <c r="NJ14">
        <v>-3.622624028540037E-2</v>
      </c>
      <c r="NK14">
        <v>0.60607509217586097</v>
      </c>
      <c r="NL14">
        <v>-0.1763142842421348</v>
      </c>
      <c r="NM14">
        <v>0.22840279640959879</v>
      </c>
      <c r="NN14">
        <v>9.3789676572811967E-2</v>
      </c>
      <c r="NO14">
        <v>0.1399353304333491</v>
      </c>
      <c r="NP14">
        <v>-2.0121488145915911E-2</v>
      </c>
      <c r="NQ14">
        <v>0.64318513405558964</v>
      </c>
      <c r="NR14">
        <v>0.15377279251649739</v>
      </c>
      <c r="NS14">
        <v>0.70052324599776572</v>
      </c>
      <c r="NT14">
        <v>0.5364648373644485</v>
      </c>
      <c r="NU14">
        <v>0.57038450086811132</v>
      </c>
      <c r="NV14">
        <v>-2.4194200928588171E-2</v>
      </c>
      <c r="NW14">
        <v>0.69607598500112267</v>
      </c>
      <c r="NX14">
        <v>0.5676768829440717</v>
      </c>
      <c r="NY14">
        <v>0.67463788215607112</v>
      </c>
      <c r="NZ14">
        <v>0.65000649803245925</v>
      </c>
      <c r="OA14">
        <v>6.5659567011570011E-2</v>
      </c>
      <c r="OB14">
        <v>-0.1730619979532573</v>
      </c>
      <c r="OC14">
        <v>0.65877753940623218</v>
      </c>
      <c r="OD14">
        <v>-0.1063150400088219</v>
      </c>
      <c r="OE14">
        <v>0.71840202705957767</v>
      </c>
      <c r="OF14">
        <v>0.1100443498594853</v>
      </c>
      <c r="OG14">
        <v>-7.4173118936095461E-2</v>
      </c>
      <c r="OH14">
        <v>-7.2909717263644883E-2</v>
      </c>
      <c r="OI14">
        <v>-0.18690957169917841</v>
      </c>
      <c r="OJ14">
        <v>0.68646356212297543</v>
      </c>
      <c r="OK14">
        <v>1.326522611021265E-2</v>
      </c>
      <c r="OL14">
        <v>3.436034779044929E-3</v>
      </c>
      <c r="OM14">
        <v>-1.9245540561906221E-2</v>
      </c>
      <c r="ON14">
        <v>-0.16713339494089169</v>
      </c>
      <c r="OO14">
        <v>0.16946431408968091</v>
      </c>
      <c r="OP14">
        <v>0.68980175664165</v>
      </c>
      <c r="OQ14">
        <v>0.39677668190425353</v>
      </c>
      <c r="OR14">
        <v>0.17352466402451511</v>
      </c>
      <c r="OS14">
        <v>-3.6424005944844609E-3</v>
      </c>
      <c r="OT14">
        <v>0.17723322349382231</v>
      </c>
      <c r="OU14">
        <v>0.31302742517348142</v>
      </c>
      <c r="OV14">
        <v>9.7083085812853603E-2</v>
      </c>
      <c r="OW14">
        <v>-0.23110631800489109</v>
      </c>
      <c r="OX14">
        <v>-0.21165694249826239</v>
      </c>
      <c r="OY14">
        <v>9.3284026604414372E-2</v>
      </c>
      <c r="OZ14">
        <v>-0.17725482035271289</v>
      </c>
      <c r="PA14">
        <v>0.35520240800715802</v>
      </c>
      <c r="PB14">
        <v>0.61724550534564482</v>
      </c>
      <c r="PC14">
        <v>-0.1173523666247713</v>
      </c>
      <c r="PD14">
        <v>0.24460141287285719</v>
      </c>
      <c r="PE14">
        <v>-0.63003598542752848</v>
      </c>
      <c r="PF14">
        <v>0.45870943167978301</v>
      </c>
      <c r="PG14">
        <v>-4.5489902170758913E-2</v>
      </c>
      <c r="PH14">
        <v>-0.10897875041173941</v>
      </c>
      <c r="PI14">
        <v>-3.9056735598678463E-2</v>
      </c>
      <c r="PJ14">
        <v>0.3268406946626628</v>
      </c>
      <c r="PK14">
        <v>0.60284756207682866</v>
      </c>
      <c r="PL14">
        <v>0.24030276592413821</v>
      </c>
      <c r="PM14">
        <v>9.7773282200329992E-2</v>
      </c>
      <c r="PN14">
        <v>9.8588391376998652E-2</v>
      </c>
      <c r="PO14">
        <v>0.54474001284122275</v>
      </c>
      <c r="PP14">
        <v>0.67435982108045034</v>
      </c>
      <c r="PQ14">
        <v>-7.0879220038218477E-2</v>
      </c>
      <c r="PR14">
        <v>0.25581595821591341</v>
      </c>
      <c r="PS14">
        <v>0.66900219349750878</v>
      </c>
      <c r="PT14">
        <v>0.54687525678059301</v>
      </c>
      <c r="PU14">
        <v>-5.6246412329239083E-2</v>
      </c>
      <c r="PV14">
        <v>0.6761717978872247</v>
      </c>
      <c r="PW14">
        <v>0.1471054515789669</v>
      </c>
      <c r="PX14">
        <v>-0.1096557447435671</v>
      </c>
      <c r="PY14">
        <v>0.418013884802651</v>
      </c>
      <c r="PZ14">
        <v>-5.755083077693692E-3</v>
      </c>
      <c r="QA14">
        <v>0.20291605393646689</v>
      </c>
      <c r="QB14">
        <v>4.3988111377243878E-2</v>
      </c>
      <c r="QC14">
        <v>1.9902239299469E-2</v>
      </c>
    </row>
    <row r="15" spans="1:445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3.1435104542328292E-2</v>
      </c>
      <c r="Q15">
        <v>1.5617978226034231E-2</v>
      </c>
      <c r="R15">
        <v>0.30071739262374719</v>
      </c>
      <c r="S15">
        <v>4.0319170791086378E-2</v>
      </c>
      <c r="T15">
        <v>-4.6572667296254457E-2</v>
      </c>
      <c r="U15">
        <v>-4.5805828845417743E-2</v>
      </c>
      <c r="V15">
        <v>-8.2117159036867379E-3</v>
      </c>
      <c r="W15">
        <v>0.28659587042084439</v>
      </c>
      <c r="X15">
        <v>0.28391914342852043</v>
      </c>
      <c r="Y15">
        <v>-0.1006933449482746</v>
      </c>
      <c r="Z15">
        <v>8.4779611226675294E-2</v>
      </c>
      <c r="AA15">
        <v>-9.2833318961089498E-2</v>
      </c>
      <c r="AB15">
        <v>-8.4876883553884577E-2</v>
      </c>
      <c r="AC15">
        <v>0.98889548372375591</v>
      </c>
      <c r="AD15">
        <v>-2.2365023479302491E-2</v>
      </c>
      <c r="AE15">
        <v>-8.2455270926684761E-3</v>
      </c>
      <c r="AF15">
        <v>-0.1236128795773415</v>
      </c>
      <c r="AG15">
        <v>0.98456385235968447</v>
      </c>
      <c r="AH15">
        <v>0.1222852007734067</v>
      </c>
      <c r="AI15">
        <v>3.6242077508940262E-2</v>
      </c>
      <c r="AJ15">
        <v>1.652864190240089E-2</v>
      </c>
      <c r="AK15">
        <v>-4.8154614419068598E-2</v>
      </c>
      <c r="AL15">
        <v>-2.2348619957709301E-2</v>
      </c>
      <c r="AM15">
        <v>-2.360643454116703E-2</v>
      </c>
      <c r="AN15">
        <v>4.6196015844492747E-2</v>
      </c>
      <c r="AO15">
        <v>6.3082138440253371E-2</v>
      </c>
      <c r="AP15">
        <v>0.33246175498086572</v>
      </c>
      <c r="AQ15">
        <v>0.33134609927204489</v>
      </c>
      <c r="AR15">
        <v>0.1693673266486079</v>
      </c>
      <c r="AS15">
        <v>0.15850808806255021</v>
      </c>
      <c r="AT15">
        <v>0.33855999261771652</v>
      </c>
      <c r="AU15">
        <v>0.26904905275203539</v>
      </c>
      <c r="AV15">
        <v>-4.6450371964084192E-2</v>
      </c>
      <c r="AW15">
        <v>1.29294770392038E-2</v>
      </c>
      <c r="AX15">
        <v>0.34267407125600491</v>
      </c>
      <c r="AY15">
        <v>-4.5404669263334127E-2</v>
      </c>
      <c r="AZ15">
        <v>-0.3050951135339583</v>
      </c>
      <c r="BA15">
        <v>0.29089888112485751</v>
      </c>
      <c r="BB15">
        <v>-3.4410509959322218E-2</v>
      </c>
      <c r="BC15">
        <v>-8.1095609638514518E-2</v>
      </c>
      <c r="BD15">
        <v>-2.8741210455765349E-2</v>
      </c>
      <c r="BE15">
        <v>-7.8438836849232654E-2</v>
      </c>
      <c r="BF15">
        <v>-8.5103834286937661E-3</v>
      </c>
      <c r="BG15">
        <v>-8.5644573173877206E-2</v>
      </c>
      <c r="BH15">
        <v>-2.8895854556319459E-3</v>
      </c>
      <c r="BI15">
        <v>-5.2770909868375534E-3</v>
      </c>
      <c r="BJ15">
        <v>0.27788199695155952</v>
      </c>
      <c r="BK15">
        <v>-7.3880435650338763E-2</v>
      </c>
      <c r="BL15">
        <v>-7.1195852866620989E-3</v>
      </c>
      <c r="BM15">
        <v>-0.27954039373249789</v>
      </c>
      <c r="BN15">
        <v>-4.0027389408784149E-2</v>
      </c>
      <c r="BO15">
        <v>7.7805642418225934E-2</v>
      </c>
      <c r="BP15">
        <v>-4.2282450343779161E-5</v>
      </c>
      <c r="BQ15">
        <v>-0.17940032676323339</v>
      </c>
      <c r="BR15">
        <v>0.1337114352177276</v>
      </c>
      <c r="BS15">
        <v>0.33451534138280631</v>
      </c>
      <c r="BT15">
        <v>-5.4424307591861447E-2</v>
      </c>
      <c r="BU15">
        <v>-1.645796497810862E-2</v>
      </c>
      <c r="BV15">
        <v>-5.384386351029128E-2</v>
      </c>
      <c r="BW15">
        <v>-4.0960671625813717E-2</v>
      </c>
      <c r="BX15">
        <v>0.2990158876544412</v>
      </c>
      <c r="BY15">
        <v>6.4555574093754491E-3</v>
      </c>
      <c r="BZ15">
        <v>0.78914176346512621</v>
      </c>
      <c r="CA15">
        <v>-0.25639742869650251</v>
      </c>
      <c r="CB15">
        <v>-0.25377985636887551</v>
      </c>
      <c r="CC15">
        <v>5.6182517001930082E-2</v>
      </c>
      <c r="CD15">
        <v>3.6588767565927598E-2</v>
      </c>
      <c r="CE15">
        <v>0.348557694287916</v>
      </c>
      <c r="CF15">
        <v>-7.1100149297310691E-2</v>
      </c>
      <c r="CG15">
        <v>6.9154361087133048E-2</v>
      </c>
      <c r="CH15">
        <v>8.2143365695549358E-4</v>
      </c>
      <c r="CI15">
        <v>-3.7116862303454082E-2</v>
      </c>
      <c r="CJ15">
        <v>4.4825437872229271E-2</v>
      </c>
      <c r="CK15">
        <v>-1.7643035909239109E-2</v>
      </c>
      <c r="CL15">
        <v>8.9947652531565211E-2</v>
      </c>
      <c r="CM15">
        <v>0.31808659314114052</v>
      </c>
      <c r="CN15">
        <v>0.29311055835060013</v>
      </c>
      <c r="CO15">
        <v>-3.8116635236324067E-2</v>
      </c>
      <c r="CP15">
        <v>2.312657256998242E-2</v>
      </c>
      <c r="CQ15">
        <v>4.7480354081065552E-2</v>
      </c>
      <c r="CR15">
        <v>0.29135657124078262</v>
      </c>
      <c r="CS15">
        <v>-7.4301291187599275E-2</v>
      </c>
      <c r="CT15">
        <v>2.3273368646777948E-3</v>
      </c>
      <c r="CU15">
        <v>4.6352835306038452E-3</v>
      </c>
      <c r="CV15">
        <v>5.0041387155457147E-2</v>
      </c>
      <c r="CW15">
        <v>-9.0997549796586669E-2</v>
      </c>
      <c r="CX15">
        <v>0.14899847712434561</v>
      </c>
      <c r="CY15">
        <v>-8.1077579554961837E-2</v>
      </c>
      <c r="CZ15">
        <v>-6.2841642265648673E-2</v>
      </c>
      <c r="DA15">
        <v>-4.0456052601809692E-2</v>
      </c>
      <c r="DB15">
        <v>3.4948457324951311E-2</v>
      </c>
      <c r="DC15">
        <v>-3.971160545612111E-2</v>
      </c>
      <c r="DD15">
        <v>-7.6330880870575449E-2</v>
      </c>
      <c r="DE15">
        <v>0.37829448855168929</v>
      </c>
      <c r="DF15">
        <v>-5.2075017150540068E-2</v>
      </c>
      <c r="DG15">
        <v>2.9379892683589919E-2</v>
      </c>
      <c r="DH15">
        <v>3.9899053597476572E-2</v>
      </c>
      <c r="DI15">
        <v>-5.1015395443950402E-2</v>
      </c>
      <c r="DJ15">
        <v>-6.7161401632229223E-2</v>
      </c>
      <c r="DK15">
        <v>-0.27406109664534939</v>
      </c>
      <c r="DL15">
        <v>-2.66596331386461E-2</v>
      </c>
      <c r="DM15">
        <v>0.28010853334030711</v>
      </c>
      <c r="DN15">
        <v>-2.3577555184393442E-2</v>
      </c>
      <c r="DO15">
        <v>-6.0783517028664781E-2</v>
      </c>
      <c r="DP15">
        <v>0.25063809505490448</v>
      </c>
      <c r="DQ15">
        <v>0.27422582258713751</v>
      </c>
      <c r="DR15">
        <v>0.1078628516234662</v>
      </c>
      <c r="DS15">
        <v>4.2327451602402873E-2</v>
      </c>
      <c r="DT15">
        <v>-2.2350761368633639E-3</v>
      </c>
      <c r="DU15">
        <v>-9.8925822944799322E-3</v>
      </c>
      <c r="DV15">
        <v>-5.9405332692531877E-2</v>
      </c>
      <c r="DW15">
        <v>-7.6226131372758521E-2</v>
      </c>
      <c r="DX15">
        <v>-4.2557920652076857E-2</v>
      </c>
      <c r="DY15">
        <v>5.206963699006855E-2</v>
      </c>
      <c r="DZ15">
        <v>-3.3522539402964339E-2</v>
      </c>
      <c r="EA15">
        <v>7.6048190636802812E-3</v>
      </c>
      <c r="EB15">
        <v>-2.1730891852875849E-2</v>
      </c>
      <c r="EC15">
        <v>-6.7358370377424065E-2</v>
      </c>
      <c r="ED15">
        <v>-1.6381935601117309E-2</v>
      </c>
      <c r="EE15">
        <v>0.371733022282142</v>
      </c>
      <c r="EF15">
        <v>-3.6570678602275808E-2</v>
      </c>
      <c r="EG15">
        <v>-6.5871365475631535E-2</v>
      </c>
      <c r="EH15">
        <v>-6.2055010560879413E-2</v>
      </c>
      <c r="EI15">
        <v>4.5808363889431897E-3</v>
      </c>
      <c r="EJ15">
        <v>5.0831357234816042E-2</v>
      </c>
      <c r="EK15">
        <v>-3.6289385899616847E-2</v>
      </c>
      <c r="EL15">
        <v>2.5700419284781041E-2</v>
      </c>
      <c r="EM15">
        <v>-6.65351517214295E-2</v>
      </c>
      <c r="EN15">
        <v>-5.7343101588259213E-2</v>
      </c>
      <c r="EO15">
        <v>-6.1813153007940727E-2</v>
      </c>
      <c r="EP15">
        <v>-5.2098430804943231E-2</v>
      </c>
      <c r="EQ15">
        <v>-0.74151644616514323</v>
      </c>
      <c r="ER15">
        <v>-5.1672702075140228E-2</v>
      </c>
      <c r="ES15">
        <v>2.6555577842819599E-2</v>
      </c>
      <c r="ET15">
        <v>-3.8529084221488513E-2</v>
      </c>
      <c r="EU15">
        <v>1.1947472843711931E-2</v>
      </c>
      <c r="EV15">
        <v>-3.0216022660180721E-2</v>
      </c>
      <c r="EW15">
        <v>-4.9087164519657667E-2</v>
      </c>
      <c r="EX15">
        <v>0.22788308808931759</v>
      </c>
      <c r="EY15">
        <v>1.5722635851704268E-2</v>
      </c>
      <c r="EZ15">
        <v>2.7553105944150948E-3</v>
      </c>
      <c r="FA15">
        <v>-3.6633443156586239E-2</v>
      </c>
      <c r="FB15">
        <v>-1.632934220623641E-2</v>
      </c>
      <c r="FC15">
        <v>-7.3365921693984135E-2</v>
      </c>
      <c r="FD15">
        <v>-8.0448427845709686E-2</v>
      </c>
      <c r="FE15">
        <v>4.2363298127372849E-2</v>
      </c>
      <c r="FF15">
        <v>8.6292088148602272E-2</v>
      </c>
      <c r="FG15">
        <v>0.1088263480482359</v>
      </c>
      <c r="FH15">
        <v>-1.793683058280306E-2</v>
      </c>
      <c r="FI15">
        <v>0.15716345032887799</v>
      </c>
      <c r="FJ15">
        <v>5.7152119534860393E-2</v>
      </c>
      <c r="FK15">
        <v>6.9897745035901404E-2</v>
      </c>
      <c r="FL15">
        <v>-2.7153265403638251E-2</v>
      </c>
      <c r="FM15">
        <v>-9.5413329164511493E-2</v>
      </c>
      <c r="FN15">
        <v>-1.4251288810903401E-2</v>
      </c>
      <c r="FO15">
        <v>1.753744067201281E-3</v>
      </c>
      <c r="FP15">
        <v>-4.981352312796547E-2</v>
      </c>
      <c r="FQ15">
        <v>4.2473678436710703E-2</v>
      </c>
      <c r="FR15">
        <v>3.0976094274418251E-2</v>
      </c>
      <c r="FS15">
        <v>-5.4339903913013472E-2</v>
      </c>
      <c r="FT15">
        <v>-3.6205044557227541E-2</v>
      </c>
      <c r="FU15">
        <v>-7.1915550365183864E-2</v>
      </c>
      <c r="FV15">
        <v>2.4716137837212059E-2</v>
      </c>
      <c r="FW15">
        <v>-8.8787686967384663E-2</v>
      </c>
      <c r="FX15">
        <v>1.6591977440211979E-2</v>
      </c>
      <c r="FY15">
        <v>-2.9897022447953409E-2</v>
      </c>
      <c r="FZ15">
        <v>5.3233065038084837E-2</v>
      </c>
      <c r="GA15">
        <v>-6.3967137410934323E-3</v>
      </c>
      <c r="GB15">
        <v>-5.2100903825495662E-2</v>
      </c>
      <c r="GC15">
        <v>-5.2576132096484082E-2</v>
      </c>
      <c r="GD15">
        <v>-9.5636126976139157E-2</v>
      </c>
      <c r="GE15">
        <v>0.116449064290569</v>
      </c>
      <c r="GF15">
        <v>-7.4888355638846216E-2</v>
      </c>
      <c r="GG15">
        <v>1.4038043970477461E-2</v>
      </c>
      <c r="GH15">
        <v>3.3367303646905967E-2</v>
      </c>
      <c r="GI15">
        <v>0.28971291746048311</v>
      </c>
      <c r="GJ15">
        <v>6.2423434504920633E-2</v>
      </c>
      <c r="GK15">
        <v>1.6542058658703791E-2</v>
      </c>
      <c r="GL15">
        <v>4.511528724693499E-2</v>
      </c>
      <c r="GM15">
        <v>9.2207069435792988E-2</v>
      </c>
      <c r="GN15">
        <v>1.672614801804655E-2</v>
      </c>
      <c r="GO15">
        <v>4.8745192936557264E-3</v>
      </c>
      <c r="GP15">
        <v>4.8745192936557264E-3</v>
      </c>
      <c r="GQ15">
        <v>4.8745192936557264E-3</v>
      </c>
      <c r="GR15">
        <v>1.1707151142235561E-3</v>
      </c>
      <c r="GS15">
        <v>9.2893672439499447E-2</v>
      </c>
      <c r="GT15">
        <v>1.0575565486006589E-2</v>
      </c>
      <c r="GU15">
        <v>-7.4719272442447818E-2</v>
      </c>
      <c r="GV15">
        <v>-8.0261512003006255E-2</v>
      </c>
      <c r="GW15">
        <v>2.3748366800301068E-2</v>
      </c>
      <c r="GX15">
        <v>-3.4935510396161128E-2</v>
      </c>
      <c r="GY15">
        <v>6.6955658157467304E-2</v>
      </c>
      <c r="GZ15">
        <v>7.1495937185575967E-2</v>
      </c>
      <c r="HA15">
        <v>0.1033853707725403</v>
      </c>
      <c r="HB15">
        <v>-3.6146310898525602E-2</v>
      </c>
      <c r="HC15">
        <v>-6.0778707809418547E-2</v>
      </c>
      <c r="HD15">
        <v>-5.2286303589890986E-3</v>
      </c>
      <c r="HE15">
        <v>0.125381272747315</v>
      </c>
      <c r="HF15">
        <v>-0.11051583637775821</v>
      </c>
      <c r="HG15">
        <v>-2.9114466261063569E-2</v>
      </c>
      <c r="HH15">
        <v>-3.5701883639303787E-2</v>
      </c>
      <c r="HI15">
        <v>0.14582196245283871</v>
      </c>
      <c r="HJ15">
        <v>-2.2481777328885771E-2</v>
      </c>
      <c r="HK15">
        <v>1.930893052073623E-2</v>
      </c>
      <c r="HL15">
        <v>-8.8057780337178995E-2</v>
      </c>
      <c r="HM15">
        <v>-2.3318403048504171E-2</v>
      </c>
      <c r="HN15">
        <v>7.003083041506894E-2</v>
      </c>
      <c r="HO15">
        <v>3.9202591546873181E-2</v>
      </c>
      <c r="HP15">
        <v>5.6693009817412272E-2</v>
      </c>
      <c r="HQ15">
        <v>2.8052719722749649E-2</v>
      </c>
      <c r="HR15">
        <v>2.7933544611653059E-2</v>
      </c>
      <c r="HS15">
        <v>1.239660974363291E-2</v>
      </c>
      <c r="HT15">
        <v>4.7959679165156893E-2</v>
      </c>
      <c r="HU15">
        <v>-6.3473588546297463E-2</v>
      </c>
      <c r="HV15">
        <v>3.5052434134501591E-2</v>
      </c>
      <c r="HW15">
        <v>6.5975763034384238E-2</v>
      </c>
      <c r="HX15">
        <v>-5.146144068605004E-2</v>
      </c>
      <c r="HY15">
        <v>0.8694473563247076</v>
      </c>
      <c r="HZ15">
        <v>5.7303188304050033E-2</v>
      </c>
      <c r="IA15">
        <v>-0.1091039593892046</v>
      </c>
      <c r="IB15">
        <v>-6.4851881805033332E-2</v>
      </c>
      <c r="IC15">
        <v>7.6614911301208732E-2</v>
      </c>
      <c r="ID15">
        <v>-0.80084710374504642</v>
      </c>
      <c r="IE15">
        <v>7.57109987920523E-2</v>
      </c>
      <c r="IF15">
        <v>7.5981246365257632E-2</v>
      </c>
      <c r="IG15">
        <v>6.5017947916731794E-2</v>
      </c>
      <c r="IH15">
        <v>4.3188595414730288E-2</v>
      </c>
      <c r="II15">
        <v>6.3236320268640303E-2</v>
      </c>
      <c r="IJ15">
        <v>0.1859168577137392</v>
      </c>
      <c r="IK15">
        <v>-0.80573376348746839</v>
      </c>
      <c r="IL15">
        <v>-7.085615386088237E-2</v>
      </c>
      <c r="IM15">
        <v>0.13264054419310531</v>
      </c>
      <c r="IN15">
        <v>-6.4467551430309661E-2</v>
      </c>
      <c r="IO15">
        <v>5.8837283514639592E-4</v>
      </c>
      <c r="IP15">
        <v>2.839592551242354E-2</v>
      </c>
      <c r="IQ15">
        <v>-2.839592551242345E-2</v>
      </c>
      <c r="IR15">
        <v>6.5833970734200678E-2</v>
      </c>
      <c r="IS15">
        <v>0.1930755371879587</v>
      </c>
      <c r="IT15">
        <v>-1.2536372304549129E-2</v>
      </c>
      <c r="IU15">
        <v>5.8613584708199192E-3</v>
      </c>
      <c r="IV15">
        <v>-6.3945373456322924E-2</v>
      </c>
      <c r="IW15">
        <v>-4.7716864050197511E-3</v>
      </c>
      <c r="IX15">
        <v>-6.6329941180853044E-2</v>
      </c>
      <c r="IY15">
        <v>-6.2903235832300175E-2</v>
      </c>
      <c r="IZ15">
        <v>-7.4365198041962108E-2</v>
      </c>
      <c r="JA15">
        <v>-3.322227016456835E-2</v>
      </c>
      <c r="JB15">
        <v>4.7657418257572179E-2</v>
      </c>
      <c r="JC15">
        <v>-1.9334860717845569E-3</v>
      </c>
      <c r="JD15">
        <v>-2.0440990104594981E-2</v>
      </c>
      <c r="JE15">
        <v>2.1707553167810489E-2</v>
      </c>
      <c r="JF15">
        <v>-1.117373274106075E-2</v>
      </c>
      <c r="JG15">
        <v>4.7875821563647947E-2</v>
      </c>
      <c r="JH15">
        <v>6.2548856537199674E-2</v>
      </c>
      <c r="JI15">
        <v>-7.8204653123033138E-2</v>
      </c>
      <c r="JJ15">
        <v>7.7049870190305569E-2</v>
      </c>
      <c r="JK15">
        <v>2.6537980583207148E-2</v>
      </c>
      <c r="JL15">
        <v>-1.5867227081175619E-2</v>
      </c>
      <c r="JM15">
        <v>0.1698676295616029</v>
      </c>
      <c r="JN15">
        <v>-9.5443112006669453E-2</v>
      </c>
      <c r="JO15">
        <v>5.9954082049343008E-2</v>
      </c>
      <c r="JP15">
        <v>-0.7973333528233929</v>
      </c>
      <c r="JQ15">
        <v>-7.7896283978246134E-2</v>
      </c>
      <c r="JR15">
        <v>2.6810302109980099E-2</v>
      </c>
      <c r="JS15">
        <v>0.27791850042872279</v>
      </c>
      <c r="JT15">
        <v>-2.3370210945578271E-2</v>
      </c>
      <c r="JU15">
        <v>-6.3470291122020142E-2</v>
      </c>
      <c r="JV15">
        <v>-5.555797594386553E-2</v>
      </c>
      <c r="JW15">
        <v>-0.1003941216175557</v>
      </c>
      <c r="JX15">
        <v>6.1931771629074268E-2</v>
      </c>
      <c r="JY15">
        <v>3.6093116461187888E-2</v>
      </c>
      <c r="JZ15">
        <v>7.1048540736324328E-2</v>
      </c>
      <c r="KA15">
        <v>0.1225935298857584</v>
      </c>
      <c r="KB15">
        <v>4.4595184362369492E-2</v>
      </c>
      <c r="KC15">
        <v>2.2523482104502449E-2</v>
      </c>
      <c r="KD15">
        <v>6.8113257433723859E-2</v>
      </c>
      <c r="KE15">
        <v>6.2892712044813143E-2</v>
      </c>
      <c r="KF15">
        <v>6.9078361566005872E-2</v>
      </c>
      <c r="KG15">
        <v>-0.26002952048896127</v>
      </c>
      <c r="KH15">
        <v>3.0355155269771769E-2</v>
      </c>
      <c r="KI15">
        <v>-2.2477314546381182E-2</v>
      </c>
      <c r="KJ15">
        <v>-8.5370922609266708E-2</v>
      </c>
      <c r="KK15">
        <v>2.2533810569356449E-2</v>
      </c>
      <c r="KL15">
        <v>-3.3222478673377361E-2</v>
      </c>
      <c r="KM15">
        <v>6.9126077516220288E-3</v>
      </c>
      <c r="KN15">
        <v>-8.4992026446463143E-2</v>
      </c>
      <c r="KO15">
        <v>-4.7997927935371852E-2</v>
      </c>
      <c r="KP15">
        <v>-3.5304806093360439E-2</v>
      </c>
      <c r="KQ15">
        <v>-5.8438600914278049E-2</v>
      </c>
      <c r="KR15">
        <v>0.14455347533973401</v>
      </c>
      <c r="KS15">
        <v>-0.30888610485526963</v>
      </c>
      <c r="KT15">
        <v>1.9361570778767101E-2</v>
      </c>
      <c r="KU15">
        <v>3.6337738414522938E-2</v>
      </c>
      <c r="KV15">
        <v>0.19306405558031031</v>
      </c>
      <c r="KW15">
        <v>9.9775292465031223E-2</v>
      </c>
      <c r="KX15">
        <v>0.16853840186926899</v>
      </c>
      <c r="KY15">
        <v>-0.10474094256795841</v>
      </c>
      <c r="KZ15">
        <v>-5.8949896777244479E-2</v>
      </c>
      <c r="LA15">
        <v>-3.8269972223803357E-2</v>
      </c>
      <c r="LB15">
        <v>-7.6746160195247853E-2</v>
      </c>
      <c r="LC15">
        <v>9.2994766869033241E-2</v>
      </c>
      <c r="LD15">
        <v>-9.8675107156512648E-2</v>
      </c>
      <c r="LE15">
        <v>0.25648725224630398</v>
      </c>
      <c r="LF15">
        <v>-4.3550419974334113E-2</v>
      </c>
      <c r="LG15">
        <v>-9.7767793774026154E-2</v>
      </c>
      <c r="LH15">
        <v>-7.0097963459675269E-2</v>
      </c>
      <c r="LI15">
        <v>0.1134370045078481</v>
      </c>
      <c r="LJ15">
        <v>-9.7561340494012133E-2</v>
      </c>
      <c r="LK15">
        <v>4.3892264431579377E-2</v>
      </c>
      <c r="LL15">
        <v>-1.15876950486154E-2</v>
      </c>
      <c r="LM15">
        <v>1.7443641034409919E-2</v>
      </c>
      <c r="LN15">
        <v>-7.3532401867455216E-2</v>
      </c>
      <c r="LO15">
        <v>6.0069490920473027E-2</v>
      </c>
      <c r="LP15">
        <v>-3.2805131501354348E-2</v>
      </c>
      <c r="LQ15">
        <v>-6.2339436607322732E-2</v>
      </c>
      <c r="LR15">
        <v>-0.24657016333959531</v>
      </c>
      <c r="LS15">
        <v>-7.2182069149953593E-2</v>
      </c>
      <c r="LT15">
        <v>-5.4117714745881632E-2</v>
      </c>
      <c r="LU15">
        <v>-9.561071959124344E-2</v>
      </c>
      <c r="LV15">
        <v>4.7699974897766062E-2</v>
      </c>
      <c r="LW15">
        <v>-0.1032115471714891</v>
      </c>
      <c r="LX15">
        <v>4.0460606056772278E-2</v>
      </c>
      <c r="LY15">
        <v>3.1761024478385587E-2</v>
      </c>
      <c r="LZ15">
        <v>-7.4655346244360654E-2</v>
      </c>
      <c r="MA15">
        <v>-2.8843544033813891E-3</v>
      </c>
      <c r="MB15">
        <v>-1.381096394414622E-2</v>
      </c>
      <c r="MC15">
        <v>3.0258774828057691E-2</v>
      </c>
      <c r="MD15">
        <v>-3.8308590812930657E-2</v>
      </c>
      <c r="ME15">
        <v>6.8843404385791007E-2</v>
      </c>
      <c r="MF15">
        <v>0.18510665022652781</v>
      </c>
      <c r="MG15">
        <v>-5.4603404733652723E-2</v>
      </c>
      <c r="MH15">
        <v>0.20418028906630889</v>
      </c>
      <c r="MI15">
        <v>2.254327727712593E-2</v>
      </c>
      <c r="MJ15">
        <v>-5.4646196564094411E-2</v>
      </c>
      <c r="MK15">
        <v>-0.1108897921770834</v>
      </c>
      <c r="ML15">
        <v>-3.4839836803807173E-2</v>
      </c>
      <c r="MM15">
        <v>-8.0630516668924609E-2</v>
      </c>
      <c r="MN15">
        <v>0.1580916893293785</v>
      </c>
      <c r="MO15">
        <v>-8.0914764471708686E-2</v>
      </c>
      <c r="MP15">
        <v>-5.0724168402370817E-2</v>
      </c>
      <c r="MQ15">
        <v>-2.4816370367556111E-2</v>
      </c>
      <c r="MR15">
        <v>-7.6942073449588685E-2</v>
      </c>
      <c r="MS15">
        <v>-3.1222655515997049E-2</v>
      </c>
      <c r="MT15">
        <v>-1.42344680034273E-2</v>
      </c>
      <c r="MU15">
        <v>-6.4357314709868343E-2</v>
      </c>
      <c r="MV15">
        <v>2.5212342954264371E-2</v>
      </c>
      <c r="MW15">
        <v>-0.15285580430210199</v>
      </c>
      <c r="MX15">
        <v>-7.208157495999909E-2</v>
      </c>
      <c r="MY15">
        <v>-9.2304637392094074E-2</v>
      </c>
      <c r="MZ15">
        <v>-4.2073096716164882E-2</v>
      </c>
      <c r="NA15">
        <v>7.4061869588510743E-2</v>
      </c>
      <c r="NB15">
        <v>4.5392553801121928E-2</v>
      </c>
      <c r="NC15">
        <v>-3.5079089633221733E-2</v>
      </c>
      <c r="ND15">
        <v>-4.6969326979208408E-2</v>
      </c>
      <c r="NE15">
        <v>-3.02369131275327E-2</v>
      </c>
      <c r="NF15">
        <v>-8.5185895252976429E-2</v>
      </c>
      <c r="NG15">
        <v>8.9420635002142729E-2</v>
      </c>
      <c r="NH15">
        <v>-0.12582410769811811</v>
      </c>
      <c r="NI15">
        <v>-0.13147717714493271</v>
      </c>
      <c r="NJ15">
        <v>2.7248547649760639E-2</v>
      </c>
      <c r="NK15">
        <v>-1.817766311570751E-2</v>
      </c>
      <c r="NL15">
        <v>-6.6490939382319161E-2</v>
      </c>
      <c r="NM15">
        <v>0.18975378773338419</v>
      </c>
      <c r="NN15">
        <v>0.1201325173107842</v>
      </c>
      <c r="NO15">
        <v>-5.1310890330981067E-2</v>
      </c>
      <c r="NP15">
        <v>3.1684417773458151E-2</v>
      </c>
      <c r="NQ15">
        <v>-6.7447952235859851E-2</v>
      </c>
      <c r="NR15">
        <v>0.22495174244673299</v>
      </c>
      <c r="NS15">
        <v>-0.10478597129827209</v>
      </c>
      <c r="NT15">
        <v>-3.864772938209575E-2</v>
      </c>
      <c r="NU15">
        <v>-4.2691729343637783E-2</v>
      </c>
      <c r="NV15">
        <v>3.2653031590691231E-2</v>
      </c>
      <c r="NW15">
        <v>-2.2957715813735229E-2</v>
      </c>
      <c r="NX15">
        <v>-4.2501003909432247E-2</v>
      </c>
      <c r="NY15">
        <v>-9.3257609280615258E-2</v>
      </c>
      <c r="NZ15">
        <v>-6.1260498534104577E-2</v>
      </c>
      <c r="OA15">
        <v>0.181925506966648</v>
      </c>
      <c r="OB15">
        <v>0.1220926650102765</v>
      </c>
      <c r="OC15">
        <v>-7.0462685250147358E-2</v>
      </c>
      <c r="OD15">
        <v>6.8566301235239505E-2</v>
      </c>
      <c r="OE15">
        <v>-6.7385809911372052E-2</v>
      </c>
      <c r="OF15">
        <v>9.0525479388768162E-2</v>
      </c>
      <c r="OG15">
        <v>-1.0888122361523931E-2</v>
      </c>
      <c r="OH15">
        <v>-1.381008988290942E-2</v>
      </c>
      <c r="OI15">
        <v>-5.4586725665031061E-2</v>
      </c>
      <c r="OJ15">
        <v>-7.406438070732857E-2</v>
      </c>
      <c r="OK15">
        <v>0.139643442282778</v>
      </c>
      <c r="OL15">
        <v>2.1361497648564619E-2</v>
      </c>
      <c r="OM15">
        <v>4.3158728305637488E-2</v>
      </c>
      <c r="ON15">
        <v>0.12605719564415949</v>
      </c>
      <c r="OO15">
        <v>-0.1111256824668324</v>
      </c>
      <c r="OP15">
        <v>-6.9737997168395946E-2</v>
      </c>
      <c r="OQ15">
        <v>-1.683972855626169E-3</v>
      </c>
      <c r="OR15">
        <v>-3.059711687145434E-3</v>
      </c>
      <c r="OS15">
        <v>0.2231208739659476</v>
      </c>
      <c r="OT15">
        <v>4.9960863595290457E-2</v>
      </c>
      <c r="OU15">
        <v>0.1028955406064956</v>
      </c>
      <c r="OV15">
        <v>0.1035490916130639</v>
      </c>
      <c r="OW15">
        <v>-6.4730265181011347E-4</v>
      </c>
      <c r="OX15">
        <v>3.3620858356618807E-2</v>
      </c>
      <c r="OY15">
        <v>2.0747273573470979E-2</v>
      </c>
      <c r="OZ15">
        <v>2.1185732904328351E-2</v>
      </c>
      <c r="PA15">
        <v>-5.9222568913493111E-2</v>
      </c>
      <c r="PB15">
        <v>-8.9265427983600543E-2</v>
      </c>
      <c r="PC15">
        <v>5.7814045702475982E-2</v>
      </c>
      <c r="PD15">
        <v>0.23652805190831469</v>
      </c>
      <c r="PE15">
        <v>7.8285989543776566E-2</v>
      </c>
      <c r="PF15">
        <v>1.187407493295871E-2</v>
      </c>
      <c r="PG15">
        <v>6.8191856818594757E-2</v>
      </c>
      <c r="PH15">
        <v>-9.6013678823217832E-2</v>
      </c>
      <c r="PI15">
        <v>0.1017302984610292</v>
      </c>
      <c r="PJ15">
        <v>1.7997704376950051E-2</v>
      </c>
      <c r="PK15">
        <v>-5.7772876722302947E-2</v>
      </c>
      <c r="PL15">
        <v>-5.8227236608253123E-2</v>
      </c>
      <c r="PM15">
        <v>8.9548166762754761E-2</v>
      </c>
      <c r="PN15">
        <v>8.8415119901032027E-2</v>
      </c>
      <c r="PO15">
        <v>-8.6475342535991817E-3</v>
      </c>
      <c r="PP15">
        <v>-9.2800990652259011E-2</v>
      </c>
      <c r="PQ15">
        <v>-0.12472103556054311</v>
      </c>
      <c r="PR15">
        <v>-2.5341841938254069E-2</v>
      </c>
      <c r="PS15">
        <v>-9.9427370005746876E-2</v>
      </c>
      <c r="PT15">
        <v>-3.798834961485012E-2</v>
      </c>
      <c r="PU15">
        <v>6.8129086742380759E-2</v>
      </c>
      <c r="PV15">
        <v>-0.1110674856591977</v>
      </c>
      <c r="PW15">
        <v>6.5402427817901551E-2</v>
      </c>
      <c r="PX15">
        <v>0.13056518521707669</v>
      </c>
      <c r="PY15">
        <v>-2.1196058774361731E-2</v>
      </c>
      <c r="PZ15">
        <v>-6.014470662006563E-2</v>
      </c>
      <c r="QA15">
        <v>0.22805196572689149</v>
      </c>
      <c r="QB15">
        <v>-0.63885249314635018</v>
      </c>
      <c r="QC15">
        <v>0.14981361089657291</v>
      </c>
    </row>
    <row r="16" spans="1:445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0.20948401363957059</v>
      </c>
      <c r="R16">
        <v>-1.259647484018765E-2</v>
      </c>
      <c r="S16">
        <v>8.6006539246346367E-2</v>
      </c>
      <c r="T16">
        <v>4.9854965736978098E-2</v>
      </c>
      <c r="U16">
        <v>-0.15738983060438211</v>
      </c>
      <c r="V16">
        <v>0.64199805761366135</v>
      </c>
      <c r="W16">
        <v>4.6178496374276262E-2</v>
      </c>
      <c r="X16">
        <v>4.2512657202246708E-2</v>
      </c>
      <c r="Y16">
        <v>0.26926104859594258</v>
      </c>
      <c r="Z16">
        <v>0.29515600529809011</v>
      </c>
      <c r="AA16">
        <v>-5.514191250898226E-2</v>
      </c>
      <c r="AB16">
        <v>0.20221054182749509</v>
      </c>
      <c r="AC16">
        <v>2.077423828861643E-2</v>
      </c>
      <c r="AD16">
        <v>0.2433883730448157</v>
      </c>
      <c r="AE16">
        <v>0.20456462701044831</v>
      </c>
      <c r="AF16">
        <v>-3.6298165730400733E-2</v>
      </c>
      <c r="AG16">
        <v>8.4135640764490243E-3</v>
      </c>
      <c r="AH16">
        <v>-2.87746209542078E-2</v>
      </c>
      <c r="AI16">
        <v>3.1703636131329677E-2</v>
      </c>
      <c r="AJ16">
        <v>0.17862024617339109</v>
      </c>
      <c r="AK16">
        <v>0.27265350809387179</v>
      </c>
      <c r="AL16">
        <v>0.16109458031241189</v>
      </c>
      <c r="AM16">
        <v>0.169062826368578</v>
      </c>
      <c r="AN16">
        <v>-7.1496605254655413E-2</v>
      </c>
      <c r="AO16">
        <v>-8.3029884860976719E-2</v>
      </c>
      <c r="AP16">
        <v>7.6273496664949161E-2</v>
      </c>
      <c r="AQ16">
        <v>7.7161960401350552E-2</v>
      </c>
      <c r="AR16">
        <v>-9.7771291255981163E-2</v>
      </c>
      <c r="AS16">
        <v>2.988817186683338E-3</v>
      </c>
      <c r="AT16">
        <v>0.1035518572578073</v>
      </c>
      <c r="AU16">
        <v>0.14435812966905759</v>
      </c>
      <c r="AV16">
        <v>-1.633565739470599E-2</v>
      </c>
      <c r="AW16">
        <v>-5.523659355147726E-2</v>
      </c>
      <c r="AX16">
        <v>0.1072251657213918</v>
      </c>
      <c r="AY16">
        <v>-2.6653047100060868E-2</v>
      </c>
      <c r="AZ16">
        <v>4.3082535629468927E-2</v>
      </c>
      <c r="BA16">
        <v>4.0127838318494417E-2</v>
      </c>
      <c r="BB16">
        <v>0.27646040914358272</v>
      </c>
      <c r="BC16">
        <v>-9.3706371247756493E-2</v>
      </c>
      <c r="BD16">
        <v>0.2139729042727557</v>
      </c>
      <c r="BE16">
        <v>0.25837514976796361</v>
      </c>
      <c r="BF16">
        <v>5.0004844501483812E-2</v>
      </c>
      <c r="BG16">
        <v>0.1087392576273439</v>
      </c>
      <c r="BH16">
        <v>0.19667151211236431</v>
      </c>
      <c r="BI16">
        <v>0.21411180954976131</v>
      </c>
      <c r="BJ16">
        <v>3.8532465482505177E-2</v>
      </c>
      <c r="BK16">
        <v>0.2447077398556986</v>
      </c>
      <c r="BL16">
        <v>4.562988011561072E-2</v>
      </c>
      <c r="BM16">
        <v>-7.2077854866398783E-2</v>
      </c>
      <c r="BN16">
        <v>0.22480130020743</v>
      </c>
      <c r="BO16">
        <v>-0.13762538708209709</v>
      </c>
      <c r="BP16">
        <v>4.6886719750150803E-2</v>
      </c>
      <c r="BQ16">
        <v>-2.896590005041972E-2</v>
      </c>
      <c r="BR16">
        <v>8.7490319783123341E-2</v>
      </c>
      <c r="BS16">
        <v>8.7640966655914976E-2</v>
      </c>
      <c r="BT16">
        <v>-1.97450222149806E-2</v>
      </c>
      <c r="BU16">
        <v>0.16660630162637699</v>
      </c>
      <c r="BV16">
        <v>-2.5002631969278589E-2</v>
      </c>
      <c r="BW16">
        <v>-6.458053761200605E-2</v>
      </c>
      <c r="BX16">
        <v>0.1525585055043536</v>
      </c>
      <c r="BY16">
        <v>4.9102266712600803E-2</v>
      </c>
      <c r="BZ16">
        <v>1.157845031784536E-2</v>
      </c>
      <c r="CA16">
        <v>-0.1077418712845212</v>
      </c>
      <c r="CB16">
        <v>-0.1078202487135568</v>
      </c>
      <c r="CC16">
        <v>3.1318267513238601E-2</v>
      </c>
      <c r="CD16">
        <v>-9.9131796232347247E-2</v>
      </c>
      <c r="CE16">
        <v>0.1225637402718792</v>
      </c>
      <c r="CF16">
        <v>0.24139126456497861</v>
      </c>
      <c r="CG16">
        <v>0.1497927586971638</v>
      </c>
      <c r="CH16">
        <v>0.1024992469581637</v>
      </c>
      <c r="CI16">
        <v>0.19701696566624741</v>
      </c>
      <c r="CJ16">
        <v>2.2695567702239142E-2</v>
      </c>
      <c r="CK16">
        <v>0.22546027312469441</v>
      </c>
      <c r="CL16">
        <v>4.0346474752550217E-2</v>
      </c>
      <c r="CM16">
        <v>8.318481328448761E-2</v>
      </c>
      <c r="CN16">
        <v>7.2787579443813533E-2</v>
      </c>
      <c r="CO16">
        <v>0.23206936404125719</v>
      </c>
      <c r="CP16">
        <v>0.23796679586725231</v>
      </c>
      <c r="CQ16">
        <v>2.118263579748416E-2</v>
      </c>
      <c r="CR16">
        <v>7.087527739215406E-2</v>
      </c>
      <c r="CS16">
        <v>3.7825663180262627E-2</v>
      </c>
      <c r="CT16">
        <v>0.1076834123658027</v>
      </c>
      <c r="CU16">
        <v>-7.4099544031394127E-2</v>
      </c>
      <c r="CV16">
        <v>8.7350818348170101E-2</v>
      </c>
      <c r="CW16">
        <v>-0.1051843845900115</v>
      </c>
      <c r="CX16">
        <v>-4.1783467333759212E-2</v>
      </c>
      <c r="CY16">
        <v>0.26803150902948802</v>
      </c>
      <c r="CZ16">
        <v>4.8837947486459157E-2</v>
      </c>
      <c r="DA16">
        <v>0.23743829984282189</v>
      </c>
      <c r="DB16">
        <v>8.5945479913460184E-3</v>
      </c>
      <c r="DC16">
        <v>0.23776150443708749</v>
      </c>
      <c r="DD16">
        <v>-8.3732234883858919E-2</v>
      </c>
      <c r="DE16">
        <v>0.1356763642111804</v>
      </c>
      <c r="DF16">
        <v>9.2843523187899513E-2</v>
      </c>
      <c r="DG16">
        <v>-1.327501109426352E-2</v>
      </c>
      <c r="DH16">
        <v>0.12634315327764639</v>
      </c>
      <c r="DI16">
        <v>0.21157588005877639</v>
      </c>
      <c r="DJ16">
        <v>3.9657073668727692E-2</v>
      </c>
      <c r="DK16">
        <v>-9.0153360096301691E-2</v>
      </c>
      <c r="DL16">
        <v>-2.1516297911103811E-2</v>
      </c>
      <c r="DM16">
        <v>7.2562109042548978E-2</v>
      </c>
      <c r="DN16">
        <v>0.20174483875652269</v>
      </c>
      <c r="DO16">
        <v>0.23713496622112851</v>
      </c>
      <c r="DP16">
        <v>3.5976057596947629E-2</v>
      </c>
      <c r="DQ16">
        <v>0.13770789902835209</v>
      </c>
      <c r="DR16">
        <v>5.6995605595084167E-2</v>
      </c>
      <c r="DS16">
        <v>5.5242432986338887E-2</v>
      </c>
      <c r="DT16">
        <v>6.8383405336387218E-2</v>
      </c>
      <c r="DU16">
        <v>5.7245768109976142E-2</v>
      </c>
      <c r="DV16">
        <v>-0.17499143478156001</v>
      </c>
      <c r="DW16">
        <v>0.26734730127330031</v>
      </c>
      <c r="DX16">
        <v>8.3239442324602189E-2</v>
      </c>
      <c r="DY16">
        <v>-7.4214196244357551E-3</v>
      </c>
      <c r="DZ16">
        <v>0.22446837137151929</v>
      </c>
      <c r="EA16">
        <v>5.2685717383421607E-2</v>
      </c>
      <c r="EB16">
        <v>0.1696199148761833</v>
      </c>
      <c r="EC16">
        <v>0.28563944655043683</v>
      </c>
      <c r="ED16">
        <v>0.31240381186773242</v>
      </c>
      <c r="EE16">
        <v>0.1246527589971896</v>
      </c>
      <c r="EF16">
        <v>0.2320357651499049</v>
      </c>
      <c r="EG16">
        <v>0.2369776655039541</v>
      </c>
      <c r="EH16">
        <v>-0.17331594549888041</v>
      </c>
      <c r="EI16">
        <v>5.851454354499272E-2</v>
      </c>
      <c r="EJ16">
        <v>5.3245085283119893E-2</v>
      </c>
      <c r="EK16">
        <v>0.23202199992910319</v>
      </c>
      <c r="EL16">
        <v>2.9855249337334262E-2</v>
      </c>
      <c r="EM16">
        <v>4.4460876708298291E-2</v>
      </c>
      <c r="EN16">
        <v>-1.050634869438561E-3</v>
      </c>
      <c r="EO16">
        <v>9.2804817285800867E-2</v>
      </c>
      <c r="EP16">
        <v>-2.8974968213170641E-2</v>
      </c>
      <c r="EQ16">
        <v>3.2484876984822678E-2</v>
      </c>
      <c r="ER16">
        <v>-3.6183513052232899E-2</v>
      </c>
      <c r="ES16">
        <v>2.8645393159080299E-2</v>
      </c>
      <c r="ET16">
        <v>0.2037432096127538</v>
      </c>
      <c r="EU16">
        <v>-6.9394687632419821E-2</v>
      </c>
      <c r="EV16">
        <v>0.24868349861695371</v>
      </c>
      <c r="EW16">
        <v>0.21587837377629029</v>
      </c>
      <c r="EX16">
        <v>2.6422727806522231E-2</v>
      </c>
      <c r="EY16">
        <v>5.8676464164146062E-2</v>
      </c>
      <c r="EZ16">
        <v>-2.822735217017245E-2</v>
      </c>
      <c r="FA16">
        <v>0.17075636190300661</v>
      </c>
      <c r="FB16">
        <v>1.6439906600376499E-2</v>
      </c>
      <c r="FC16">
        <v>0.29076797443821178</v>
      </c>
      <c r="FD16">
        <v>-9.6683400643308784E-2</v>
      </c>
      <c r="FE16">
        <v>-0.24842309653910699</v>
      </c>
      <c r="FF16">
        <v>1.956131112485204E-2</v>
      </c>
      <c r="FG16">
        <v>-1.0901617845014399E-2</v>
      </c>
      <c r="FH16">
        <v>0.2236790703996917</v>
      </c>
      <c r="FI16">
        <v>2.4894315436660148E-3</v>
      </c>
      <c r="FJ16">
        <v>-6.5245992399237424E-2</v>
      </c>
      <c r="FK16">
        <v>2.87323652468137E-4</v>
      </c>
      <c r="FL16">
        <v>0.20571596400616701</v>
      </c>
      <c r="FM16">
        <v>3.2853095276485812E-2</v>
      </c>
      <c r="FN16">
        <v>-9.40226526433178E-2</v>
      </c>
      <c r="FO16">
        <v>0.31188641288146468</v>
      </c>
      <c r="FP16">
        <v>0.23163333505197731</v>
      </c>
      <c r="FQ16">
        <v>-1.644920990464949E-2</v>
      </c>
      <c r="FR16">
        <v>5.1182555024332041E-2</v>
      </c>
      <c r="FS16">
        <v>8.9010981990210555E-2</v>
      </c>
      <c r="FT16">
        <v>0.21107846709865699</v>
      </c>
      <c r="FU16">
        <v>0.25260528673748572</v>
      </c>
      <c r="FV16">
        <v>0.1077416498424234</v>
      </c>
      <c r="FW16">
        <v>0.35669838534784443</v>
      </c>
      <c r="FX16">
        <v>4.2503187807157228E-2</v>
      </c>
      <c r="FY16">
        <v>-2.537619336475228E-3</v>
      </c>
      <c r="FZ16">
        <v>0.14223399999414721</v>
      </c>
      <c r="GA16">
        <v>0.2359849400688433</v>
      </c>
      <c r="GB16">
        <v>0.22151674922664399</v>
      </c>
      <c r="GC16">
        <v>0.22150786689254909</v>
      </c>
      <c r="GD16">
        <v>6.0442856790926633E-2</v>
      </c>
      <c r="GE16">
        <v>-1.6473136401662199E-2</v>
      </c>
      <c r="GF16">
        <v>0.3367877672312603</v>
      </c>
      <c r="GG16">
        <v>9.1407107569373786E-2</v>
      </c>
      <c r="GH16">
        <v>5.1854377316532099E-2</v>
      </c>
      <c r="GI16">
        <v>0.1173844836633741</v>
      </c>
      <c r="GJ16">
        <v>-2.2910684699370518E-3</v>
      </c>
      <c r="GK16">
        <v>0.10973440902275609</v>
      </c>
      <c r="GL16">
        <v>9.4670147766189164E-2</v>
      </c>
      <c r="GM16">
        <v>-6.601396302198026E-2</v>
      </c>
      <c r="GN16">
        <v>0.108556281385775</v>
      </c>
      <c r="GO16">
        <v>4.7705027005328089E-2</v>
      </c>
      <c r="GP16">
        <v>4.7705027005328089E-2</v>
      </c>
      <c r="GQ16">
        <v>4.7705027005328089E-2</v>
      </c>
      <c r="GR16">
        <v>0.1872853011607</v>
      </c>
      <c r="GS16">
        <v>-6.3613237791237648E-2</v>
      </c>
      <c r="GT16">
        <v>-4.1786045757207298E-2</v>
      </c>
      <c r="GU16">
        <v>0.28920178410038833</v>
      </c>
      <c r="GV16">
        <v>0.26535280735467109</v>
      </c>
      <c r="GW16">
        <v>3.1808877342032188E-4</v>
      </c>
      <c r="GX16">
        <v>0.22710119574974949</v>
      </c>
      <c r="GY16">
        <v>1.205201793617817E-2</v>
      </c>
      <c r="GZ16">
        <v>1.2056742990710511E-2</v>
      </c>
      <c r="HA16">
        <v>0.1596430572118859</v>
      </c>
      <c r="HB16">
        <v>0.23411399721927881</v>
      </c>
      <c r="HC16">
        <v>0.25198165553972929</v>
      </c>
      <c r="HD16">
        <v>-4.8087742850697293E-2</v>
      </c>
      <c r="HE16">
        <v>0.15825929908935471</v>
      </c>
      <c r="HF16">
        <v>-1.6897381483817269E-3</v>
      </c>
      <c r="HG16">
        <v>0.19650512821496821</v>
      </c>
      <c r="HH16">
        <v>0.2346909389617122</v>
      </c>
      <c r="HI16">
        <v>-0.1791547195612169</v>
      </c>
      <c r="HJ16">
        <v>0.1180551480030379</v>
      </c>
      <c r="HK16">
        <v>0.14098713740377969</v>
      </c>
      <c r="HL16">
        <v>-8.3983584788572735E-2</v>
      </c>
      <c r="HM16">
        <v>-0.1147597040378594</v>
      </c>
      <c r="HN16">
        <v>1.3571546535236539E-2</v>
      </c>
      <c r="HO16">
        <v>1.250616067683469E-2</v>
      </c>
      <c r="HP16">
        <v>0.11922071709809109</v>
      </c>
      <c r="HQ16">
        <v>2.15156398247748E-2</v>
      </c>
      <c r="HR16">
        <v>1.801581295364816E-2</v>
      </c>
      <c r="HS16">
        <v>-9.5340872547656358E-2</v>
      </c>
      <c r="HT16">
        <v>8.4230007788055672E-2</v>
      </c>
      <c r="HU16">
        <v>-0.1476681757131848</v>
      </c>
      <c r="HV16">
        <v>-1.204740416957382E-2</v>
      </c>
      <c r="HW16">
        <v>6.1196708496996889E-3</v>
      </c>
      <c r="HX16">
        <v>-0.21199261295245239</v>
      </c>
      <c r="HY16">
        <v>9.7749590814654504E-3</v>
      </c>
      <c r="HZ16">
        <v>0.1132100279462385</v>
      </c>
      <c r="IA16">
        <v>1.5001525147561669E-2</v>
      </c>
      <c r="IB16">
        <v>-0.14826223720535819</v>
      </c>
      <c r="IC16">
        <v>3.3132807617494299E-2</v>
      </c>
      <c r="ID16">
        <v>4.0633713729236062E-2</v>
      </c>
      <c r="IE16">
        <v>3.1594006107114783E-2</v>
      </c>
      <c r="IF16">
        <v>3.1599044592452857E-2</v>
      </c>
      <c r="IG16">
        <v>1.7100320801854411E-2</v>
      </c>
      <c r="IH16">
        <v>3.0906344317041919E-2</v>
      </c>
      <c r="II16">
        <v>3.424514717543754E-3</v>
      </c>
      <c r="IJ16">
        <v>-5.1998436941194569E-2</v>
      </c>
      <c r="IK16">
        <v>3.2666501289322171E-2</v>
      </c>
      <c r="IL16">
        <v>2.5925456956182091E-2</v>
      </c>
      <c r="IM16">
        <v>-0.16374245346955121</v>
      </c>
      <c r="IN16">
        <v>0.19765595457931651</v>
      </c>
      <c r="IO16">
        <v>0.25948325256997712</v>
      </c>
      <c r="IP16">
        <v>-4.5492882112846194E-3</v>
      </c>
      <c r="IQ16">
        <v>4.5492882112846151E-3</v>
      </c>
      <c r="IR16">
        <v>7.3566415741156627E-3</v>
      </c>
      <c r="IS16">
        <v>5.5732948529197584E-4</v>
      </c>
      <c r="IT16">
        <v>0.21162941838818919</v>
      </c>
      <c r="IU16">
        <v>-4.835936315712961E-2</v>
      </c>
      <c r="IV16">
        <v>0.2964660911857539</v>
      </c>
      <c r="IW16">
        <v>0.23533865101795831</v>
      </c>
      <c r="IX16">
        <v>0.21480140123218669</v>
      </c>
      <c r="IY16">
        <v>9.0954275387792743E-3</v>
      </c>
      <c r="IZ16">
        <v>0.1239415460074675</v>
      </c>
      <c r="JA16">
        <v>-3.1334558575856028E-2</v>
      </c>
      <c r="JB16">
        <v>0.1105222929609057</v>
      </c>
      <c r="JC16">
        <v>7.9533295263342699E-3</v>
      </c>
      <c r="JD16">
        <v>8.7406194766902034E-2</v>
      </c>
      <c r="JE16">
        <v>2.4880793573422901E-3</v>
      </c>
      <c r="JF16">
        <v>7.6417970934504137E-3</v>
      </c>
      <c r="JG16">
        <v>0.1086879722754049</v>
      </c>
      <c r="JH16">
        <v>5.2587397454677909E-3</v>
      </c>
      <c r="JI16">
        <v>3.4178299142597103E-2</v>
      </c>
      <c r="JJ16">
        <v>-7.752100333510958E-3</v>
      </c>
      <c r="JK16">
        <v>1.266753355048812E-2</v>
      </c>
      <c r="JL16">
        <v>0.3174206394544708</v>
      </c>
      <c r="JM16">
        <v>-4.40199825172293E-2</v>
      </c>
      <c r="JN16">
        <v>-2.2625828269325032E-2</v>
      </c>
      <c r="JO16">
        <v>-2.9564016430465571E-2</v>
      </c>
      <c r="JP16">
        <v>4.9751316564618828E-2</v>
      </c>
      <c r="JQ16">
        <v>0.25216535328629458</v>
      </c>
      <c r="JR16">
        <v>1.772739737156806E-2</v>
      </c>
      <c r="JS16">
        <v>4.6971493728973468E-2</v>
      </c>
      <c r="JT16">
        <v>-0.18374617204995231</v>
      </c>
      <c r="JU16">
        <v>0.26908384446008832</v>
      </c>
      <c r="JV16">
        <v>0.14678334671641749</v>
      </c>
      <c r="JW16">
        <v>3.3703241694226532E-2</v>
      </c>
      <c r="JX16">
        <v>4.1476782879460813E-2</v>
      </c>
      <c r="JY16">
        <v>0.1553711833268355</v>
      </c>
      <c r="JZ16">
        <v>-6.9307572715633986E-3</v>
      </c>
      <c r="KA16">
        <v>-0.16041366388046521</v>
      </c>
      <c r="KB16">
        <v>0.1103650005944054</v>
      </c>
      <c r="KC16">
        <v>2.7656422520850731E-2</v>
      </c>
      <c r="KD16">
        <v>-0.23856496195224169</v>
      </c>
      <c r="KE16">
        <v>-0.2082917355599834</v>
      </c>
      <c r="KF16">
        <v>-1.426026327690344E-2</v>
      </c>
      <c r="KG16">
        <v>-4.7653999457788802E-2</v>
      </c>
      <c r="KH16">
        <v>0.1553477495396996</v>
      </c>
      <c r="KI16">
        <v>-1.1066347752103861E-2</v>
      </c>
      <c r="KJ16">
        <v>0.17604268393156361</v>
      </c>
      <c r="KK16">
        <v>-9.2386791646516433E-2</v>
      </c>
      <c r="KL16">
        <v>-6.730567222192757E-2</v>
      </c>
      <c r="KM16">
        <v>-0.1453814181161093</v>
      </c>
      <c r="KN16">
        <v>0.30517314406906071</v>
      </c>
      <c r="KO16">
        <v>1.9917788060871591E-2</v>
      </c>
      <c r="KP16">
        <v>-6.5408840656969711E-2</v>
      </c>
      <c r="KQ16">
        <v>3.2660029128686562E-2</v>
      </c>
      <c r="KR16">
        <v>-4.0819729041019569E-2</v>
      </c>
      <c r="KS16">
        <v>-9.9300536239312939E-2</v>
      </c>
      <c r="KT16">
        <v>9.7548306931287201E-3</v>
      </c>
      <c r="KU16">
        <v>8.4357717557789189E-2</v>
      </c>
      <c r="KV16">
        <v>0.11408297350404289</v>
      </c>
      <c r="KW16">
        <v>4.0676147921239351E-2</v>
      </c>
      <c r="KX16">
        <v>0.1441532823182011</v>
      </c>
      <c r="KY16">
        <v>-2.9322826209511169E-2</v>
      </c>
      <c r="KZ16">
        <v>-4.3039744743397543E-2</v>
      </c>
      <c r="LA16">
        <v>0.1863037728147737</v>
      </c>
      <c r="LB16">
        <v>0.29123294836861252</v>
      </c>
      <c r="LC16">
        <v>3.7071582605838677E-2</v>
      </c>
      <c r="LD16">
        <v>0.31873621091974458</v>
      </c>
      <c r="LE16">
        <v>3.8905430008317032E-2</v>
      </c>
      <c r="LF16">
        <v>0.19020470381892271</v>
      </c>
      <c r="LG16">
        <v>4.4677462093150891E-2</v>
      </c>
      <c r="LH16">
        <v>7.7905045735248243E-2</v>
      </c>
      <c r="LI16">
        <v>1.17077407272583E-2</v>
      </c>
      <c r="LJ16">
        <v>4.4317372236606152E-2</v>
      </c>
      <c r="LK16">
        <v>2.2279935876415951E-2</v>
      </c>
      <c r="LL16">
        <v>-0.1438444262973462</v>
      </c>
      <c r="LM16">
        <v>3.7384730423126032E-2</v>
      </c>
      <c r="LN16">
        <v>7.2998551172222981E-2</v>
      </c>
      <c r="LO16">
        <v>-4.2330604270827132E-2</v>
      </c>
      <c r="LP16">
        <v>2.2602362495908461E-2</v>
      </c>
      <c r="LQ16">
        <v>1.866186368519749E-2</v>
      </c>
      <c r="LR16">
        <v>-3.8262346337345397E-2</v>
      </c>
      <c r="LS16">
        <v>0.23271977518656531</v>
      </c>
      <c r="LT16">
        <v>0.16923193016659671</v>
      </c>
      <c r="LU16">
        <v>0.1210798761358884</v>
      </c>
      <c r="LV16">
        <v>0.12821422538535229</v>
      </c>
      <c r="LW16">
        <v>6.746723175251737E-2</v>
      </c>
      <c r="LX16">
        <v>2.0905230284113709E-2</v>
      </c>
      <c r="LY16">
        <v>0.15987085929815539</v>
      </c>
      <c r="LZ16">
        <v>-0.14216290945085391</v>
      </c>
      <c r="MA16">
        <v>0.19898040611753859</v>
      </c>
      <c r="MB16">
        <v>-3.2779856986623397E-2</v>
      </c>
      <c r="MC16">
        <v>3.3871455182118961E-2</v>
      </c>
      <c r="MD16">
        <v>0.1714998228910683</v>
      </c>
      <c r="ME16">
        <v>-5.4850312528926852E-2</v>
      </c>
      <c r="MF16">
        <v>0.143874691685284</v>
      </c>
      <c r="MG16">
        <v>-4.2333508278154582E-2</v>
      </c>
      <c r="MH16">
        <v>0.13086556600789551</v>
      </c>
      <c r="MI16">
        <v>3.2147103709828158E-2</v>
      </c>
      <c r="MJ16">
        <v>-4.2465094447620901E-2</v>
      </c>
      <c r="MK16">
        <v>-3.9602334111674541E-2</v>
      </c>
      <c r="ML16">
        <v>0.27585103814444428</v>
      </c>
      <c r="MM16">
        <v>0.15427271635520121</v>
      </c>
      <c r="MN16">
        <v>6.6301878003843531E-2</v>
      </c>
      <c r="MO16">
        <v>0.26377707266390082</v>
      </c>
      <c r="MP16">
        <v>0.20615079651419679</v>
      </c>
      <c r="MQ16">
        <v>-4.6153231984493982E-2</v>
      </c>
      <c r="MR16">
        <v>-0.14114229964647129</v>
      </c>
      <c r="MS16">
        <v>0.17342260508310009</v>
      </c>
      <c r="MT16">
        <v>-3.5636447688844303E-2</v>
      </c>
      <c r="MU16">
        <v>7.2437067735070915E-2</v>
      </c>
      <c r="MV16">
        <v>4.3202509707200423E-2</v>
      </c>
      <c r="MW16">
        <v>0.1031408777212629</v>
      </c>
      <c r="MX16">
        <v>0.26061228879472131</v>
      </c>
      <c r="MY16">
        <v>3.66619246421135E-2</v>
      </c>
      <c r="MZ16">
        <v>0.20025029377591599</v>
      </c>
      <c r="NA16">
        <v>4.5688092721671673E-2</v>
      </c>
      <c r="NB16">
        <v>-7.4959714209951794E-3</v>
      </c>
      <c r="NC16">
        <v>0.1738737493398459</v>
      </c>
      <c r="ND16">
        <v>8.8073444527114964E-2</v>
      </c>
      <c r="NE16">
        <v>0.22182152198688429</v>
      </c>
      <c r="NF16">
        <v>0.1389928736525339</v>
      </c>
      <c r="NG16">
        <v>8.8220606608634455E-2</v>
      </c>
      <c r="NH16">
        <v>0.3494089038192128</v>
      </c>
      <c r="NI16">
        <v>1.7060817353516191E-2</v>
      </c>
      <c r="NJ16">
        <v>1.8238497191893729E-2</v>
      </c>
      <c r="NK16">
        <v>7.6637472927063494E-2</v>
      </c>
      <c r="NL16">
        <v>7.6096245155277062E-2</v>
      </c>
      <c r="NM16">
        <v>6.0649931147237442E-2</v>
      </c>
      <c r="NN16">
        <v>-6.6973410907206085E-2</v>
      </c>
      <c r="NO16">
        <v>0.23477078441193011</v>
      </c>
      <c r="NP16">
        <v>0.1037803547486174</v>
      </c>
      <c r="NQ16">
        <v>0.28595132678666779</v>
      </c>
      <c r="NR16">
        <v>0.14826857054008941</v>
      </c>
      <c r="NS16">
        <v>0.31253510686834929</v>
      </c>
      <c r="NT16">
        <v>0.17510463247717559</v>
      </c>
      <c r="NU16">
        <v>0.2032701776183525</v>
      </c>
      <c r="NV16">
        <v>0.1011439338519069</v>
      </c>
      <c r="NW16">
        <v>0.25900058085712069</v>
      </c>
      <c r="NX16">
        <v>0.20287759015120641</v>
      </c>
      <c r="NY16">
        <v>0.28306424952414599</v>
      </c>
      <c r="NZ16">
        <v>0.25368355585786651</v>
      </c>
      <c r="OA16">
        <v>0.14461103266047609</v>
      </c>
      <c r="OB16">
        <v>-3.4844560843799111E-2</v>
      </c>
      <c r="OC16">
        <v>0.27631909204856309</v>
      </c>
      <c r="OD16">
        <v>9.1875132826568316E-3</v>
      </c>
      <c r="OE16">
        <v>0.25971708525350928</v>
      </c>
      <c r="OF16">
        <v>4.5913451837065362E-2</v>
      </c>
      <c r="OG16">
        <v>-0.13980658235017901</v>
      </c>
      <c r="OH16">
        <v>-0.1354884872891377</v>
      </c>
      <c r="OI16">
        <v>6.6948190641459765E-2</v>
      </c>
      <c r="OJ16">
        <v>0.28574023391378339</v>
      </c>
      <c r="OK16">
        <v>0.12887567172301301</v>
      </c>
      <c r="OL16">
        <v>8.577528326207276E-2</v>
      </c>
      <c r="OM16">
        <v>-0.12155053846222071</v>
      </c>
      <c r="ON16">
        <v>-3.0207821897477821E-2</v>
      </c>
      <c r="OO16">
        <v>0.15625417139728831</v>
      </c>
      <c r="OP16">
        <v>0.28511538457178409</v>
      </c>
      <c r="OQ16">
        <v>0.1632893144151441</v>
      </c>
      <c r="OR16">
        <v>3.2003695863037598E-2</v>
      </c>
      <c r="OS16">
        <v>0.139699995726247</v>
      </c>
      <c r="OT16">
        <v>0.1036733785007974</v>
      </c>
      <c r="OU16">
        <v>6.7750644259617868E-2</v>
      </c>
      <c r="OV16">
        <v>-5.2611602062265291E-2</v>
      </c>
      <c r="OW16">
        <v>-0.1027746003608643</v>
      </c>
      <c r="OX16">
        <v>5.8368331977786618E-2</v>
      </c>
      <c r="OY16">
        <v>5.7107220018575183E-2</v>
      </c>
      <c r="OZ16">
        <v>-9.6375840370124088E-2</v>
      </c>
      <c r="PA16">
        <v>3.8370348694287577E-2</v>
      </c>
      <c r="PB16">
        <v>0.34314471606000352</v>
      </c>
      <c r="PC16">
        <v>2.034775596083474E-2</v>
      </c>
      <c r="PD16">
        <v>0.1422487652889782</v>
      </c>
      <c r="PE16">
        <v>-0.23836585574000829</v>
      </c>
      <c r="PF16">
        <v>0.25429935907478118</v>
      </c>
      <c r="PG16">
        <v>3.7967420765280778E-2</v>
      </c>
      <c r="PH16">
        <v>3.2299015716094698E-2</v>
      </c>
      <c r="PI16">
        <v>4.7123204454251203E-3</v>
      </c>
      <c r="PJ16">
        <v>0.19954541323962591</v>
      </c>
      <c r="PK16">
        <v>0.21716531288556659</v>
      </c>
      <c r="PL16">
        <v>0.24641831230805261</v>
      </c>
      <c r="PM16">
        <v>-5.2431032810010332E-2</v>
      </c>
      <c r="PN16">
        <v>4.3117297952994883E-2</v>
      </c>
      <c r="PO16">
        <v>0.2482384323398433</v>
      </c>
      <c r="PP16">
        <v>0.32288486543121803</v>
      </c>
      <c r="PQ16">
        <v>-2.934756551181255E-2</v>
      </c>
      <c r="PR16">
        <v>0.13413653245461149</v>
      </c>
      <c r="PS16">
        <v>0.33080015667906021</v>
      </c>
      <c r="PT16">
        <v>0.18397794570245329</v>
      </c>
      <c r="PU16">
        <v>3.5259805421501221E-2</v>
      </c>
      <c r="PV16">
        <v>0.18201507443380219</v>
      </c>
      <c r="PW16">
        <v>4.2498412587277302E-2</v>
      </c>
      <c r="PX16">
        <v>-3.6373696338365187E-2</v>
      </c>
      <c r="PY16">
        <v>0.11788826409671189</v>
      </c>
      <c r="PZ16">
        <v>-4.5218096309839972E-2</v>
      </c>
      <c r="QA16">
        <v>2.3509556517931889E-2</v>
      </c>
      <c r="QB16">
        <v>-2.2416802161550519E-2</v>
      </c>
      <c r="QC16">
        <v>0.1296900426442108</v>
      </c>
    </row>
    <row r="17" spans="1:445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2.3118596374429659E-2</v>
      </c>
      <c r="S17">
        <v>0.55289428551559905</v>
      </c>
      <c r="T17">
        <v>0.38307301509688568</v>
      </c>
      <c r="U17">
        <v>-0.33290379332618442</v>
      </c>
      <c r="V17">
        <v>0.2596406612901464</v>
      </c>
      <c r="W17">
        <v>0.20650247879514549</v>
      </c>
      <c r="X17">
        <v>0.21311711462492181</v>
      </c>
      <c r="Y17">
        <v>0.49872963625471151</v>
      </c>
      <c r="Z17">
        <v>0.1055302086853539</v>
      </c>
      <c r="AA17">
        <v>-0.33305609399939401</v>
      </c>
      <c r="AB17">
        <v>9.2940379488394356E-2</v>
      </c>
      <c r="AC17">
        <v>-2.7819899183469051E-2</v>
      </c>
      <c r="AD17">
        <v>0.51768477311214478</v>
      </c>
      <c r="AE17">
        <v>-3.7823682156013803E-2</v>
      </c>
      <c r="AF17">
        <v>-0.25944575044061657</v>
      </c>
      <c r="AG17">
        <v>-4.7869891870429983E-2</v>
      </c>
      <c r="AH17">
        <v>0.29207923209507991</v>
      </c>
      <c r="AI17">
        <v>7.0086348378061547E-2</v>
      </c>
      <c r="AJ17">
        <v>3.6567401672599052E-2</v>
      </c>
      <c r="AK17">
        <v>0.19103226815905561</v>
      </c>
      <c r="AL17">
        <v>0.14014075505289181</v>
      </c>
      <c r="AM17">
        <v>0.14583377358934091</v>
      </c>
      <c r="AN17">
        <v>-6.2292452065592793E-2</v>
      </c>
      <c r="AO17">
        <v>9.8644927542016429E-3</v>
      </c>
      <c r="AP17">
        <v>0.16490978346551449</v>
      </c>
      <c r="AQ17">
        <v>0.15868705637497371</v>
      </c>
      <c r="AR17">
        <v>-8.4805048080750442E-2</v>
      </c>
      <c r="AS17">
        <v>2.4409895869473071E-2</v>
      </c>
      <c r="AT17">
        <v>0.1052168293408037</v>
      </c>
      <c r="AU17">
        <v>0.13714481450993379</v>
      </c>
      <c r="AV17">
        <v>9.0129681519727958E-2</v>
      </c>
      <c r="AW17">
        <v>0.18564156981853011</v>
      </c>
      <c r="AX17">
        <v>0.1308109747694999</v>
      </c>
      <c r="AY17">
        <v>9.334285565684966E-2</v>
      </c>
      <c r="AZ17">
        <v>-0.27506108576405852</v>
      </c>
      <c r="BA17">
        <v>-2.6245677885187939E-2</v>
      </c>
      <c r="BB17">
        <v>0.17531339735264939</v>
      </c>
      <c r="BC17">
        <v>-0.29987974361577052</v>
      </c>
      <c r="BD17">
        <v>0.20329881936441721</v>
      </c>
      <c r="BE17">
        <v>0.22155373801374259</v>
      </c>
      <c r="BF17">
        <v>4.031961806039653E-2</v>
      </c>
      <c r="BG17">
        <v>-4.3097498256842698E-2</v>
      </c>
      <c r="BH17">
        <v>-1.6797234092455961E-2</v>
      </c>
      <c r="BI17">
        <v>0.84247514668558321</v>
      </c>
      <c r="BJ17">
        <v>-4.3670786809662791E-2</v>
      </c>
      <c r="BK17">
        <v>0.21524013963140809</v>
      </c>
      <c r="BL17">
        <v>4.7697450034806688E-2</v>
      </c>
      <c r="BM17">
        <v>-0.1753320040155886</v>
      </c>
      <c r="BN17">
        <v>0.30641649824161099</v>
      </c>
      <c r="BO17">
        <v>0.11753760006808719</v>
      </c>
      <c r="BP17">
        <v>2.2222134243285171E-2</v>
      </c>
      <c r="BQ17">
        <v>0.18811520681077681</v>
      </c>
      <c r="BR17">
        <v>9.5961697888179098E-2</v>
      </c>
      <c r="BS17">
        <v>0.32123784158554047</v>
      </c>
      <c r="BT17">
        <v>8.5711682254691973E-2</v>
      </c>
      <c r="BU17">
        <v>0.14186753563244561</v>
      </c>
      <c r="BV17">
        <v>8.9748572725274173E-2</v>
      </c>
      <c r="BW17">
        <v>-5.2397744365008318E-2</v>
      </c>
      <c r="BX17">
        <v>0.1389328968480239</v>
      </c>
      <c r="BY17">
        <v>0.23890721856199809</v>
      </c>
      <c r="BZ17">
        <v>-5.9657617468872499E-2</v>
      </c>
      <c r="CA17">
        <v>-0.16282199768959019</v>
      </c>
      <c r="CB17">
        <v>-0.17492861945154251</v>
      </c>
      <c r="CC17">
        <v>0.1039717168380247</v>
      </c>
      <c r="CD17">
        <v>9.2346862613605515E-2</v>
      </c>
      <c r="CE17">
        <v>0.28422884235658857</v>
      </c>
      <c r="CF17">
        <v>0.2135245238501102</v>
      </c>
      <c r="CG17">
        <v>5.1746823326967527E-2</v>
      </c>
      <c r="CH17">
        <v>-1.090385435292713E-2</v>
      </c>
      <c r="CI17">
        <v>0.211650608165003</v>
      </c>
      <c r="CJ17">
        <v>0.12582745432295661</v>
      </c>
      <c r="CK17">
        <v>5.9327748127631842E-2</v>
      </c>
      <c r="CL17">
        <v>0.31906309111045689</v>
      </c>
      <c r="CM17">
        <v>0.33280586192271061</v>
      </c>
      <c r="CN17">
        <v>0.13541737707373611</v>
      </c>
      <c r="CO17">
        <v>0.20437847157335651</v>
      </c>
      <c r="CP17">
        <v>0.88687778459385891</v>
      </c>
      <c r="CQ17">
        <v>0.13165929225774961</v>
      </c>
      <c r="CR17">
        <v>0.1421663145000612</v>
      </c>
      <c r="CS17">
        <v>-5.483338917428842E-2</v>
      </c>
      <c r="CT17">
        <v>-8.7175689030375228E-4</v>
      </c>
      <c r="CU17">
        <v>0.15351331195743731</v>
      </c>
      <c r="CV17">
        <v>-3.8969469529573669E-2</v>
      </c>
      <c r="CW17">
        <v>-0.36142342078114092</v>
      </c>
      <c r="CX17">
        <v>0.32978651145540938</v>
      </c>
      <c r="CY17">
        <v>0.18209489094747461</v>
      </c>
      <c r="CZ17">
        <v>-1.5419229172430439E-2</v>
      </c>
      <c r="DA17">
        <v>0.20943925628765839</v>
      </c>
      <c r="DB17">
        <v>-0.1422413742494904</v>
      </c>
      <c r="DC17">
        <v>0.21060654021183209</v>
      </c>
      <c r="DD17">
        <v>-0.30090446749812588</v>
      </c>
      <c r="DE17">
        <v>0.29406619779122811</v>
      </c>
      <c r="DF17">
        <v>-0.14155301356278949</v>
      </c>
      <c r="DG17">
        <v>-0.15807256088853491</v>
      </c>
      <c r="DH17">
        <v>0.8217687594247568</v>
      </c>
      <c r="DI17">
        <v>0.23102182176855221</v>
      </c>
      <c r="DJ17">
        <v>-1.179826001448501E-2</v>
      </c>
      <c r="DK17">
        <v>-0.2462246683124531</v>
      </c>
      <c r="DL17">
        <v>-0.2415792008803318</v>
      </c>
      <c r="DM17">
        <v>0.34362620720467668</v>
      </c>
      <c r="DN17">
        <v>7.2823583849891335E-2</v>
      </c>
      <c r="DO17">
        <v>0.13853947558241569</v>
      </c>
      <c r="DP17">
        <v>0.31689919395028598</v>
      </c>
      <c r="DQ17">
        <v>0.117001635028051</v>
      </c>
      <c r="DR17">
        <v>4.8047740757357987E-2</v>
      </c>
      <c r="DS17">
        <v>0.17461563188992199</v>
      </c>
      <c r="DT17">
        <v>-6.6147412367278176E-4</v>
      </c>
      <c r="DU17">
        <v>0.42577932241915672</v>
      </c>
      <c r="DV17">
        <v>-0.23209633487931011</v>
      </c>
      <c r="DW17">
        <v>0.19301755113799179</v>
      </c>
      <c r="DX17">
        <v>0.22906244403414769</v>
      </c>
      <c r="DY17">
        <v>0.1112103415354449</v>
      </c>
      <c r="DZ17">
        <v>9.9203364120888232E-2</v>
      </c>
      <c r="EA17">
        <v>0.2307911315642647</v>
      </c>
      <c r="EB17">
        <v>-0.1626750438117632</v>
      </c>
      <c r="EC17">
        <v>0.1572390659673758</v>
      </c>
      <c r="ED17">
        <v>-0.13781494065526731</v>
      </c>
      <c r="EE17">
        <v>0.25948088253647189</v>
      </c>
      <c r="EF17">
        <v>0.11164273804085981</v>
      </c>
      <c r="EG17">
        <v>0.18147316267045349</v>
      </c>
      <c r="EH17">
        <v>-0.22944504115320721</v>
      </c>
      <c r="EI17">
        <v>0.18040705566413409</v>
      </c>
      <c r="EJ17">
        <v>-0.10011425049977429</v>
      </c>
      <c r="EK17">
        <v>0.1106901077180216</v>
      </c>
      <c r="EL17">
        <v>3.7048528318561168E-2</v>
      </c>
      <c r="EM17">
        <v>3.5644944521647473E-2</v>
      </c>
      <c r="EN17">
        <v>-0.18165524240236311</v>
      </c>
      <c r="EO17">
        <v>-3.8201544118023241E-2</v>
      </c>
      <c r="EP17">
        <v>6.5861926134979265E-2</v>
      </c>
      <c r="EQ17">
        <v>-8.1149147401866056E-3</v>
      </c>
      <c r="ER17">
        <v>6.9173263732688103E-2</v>
      </c>
      <c r="ES17">
        <v>3.9999766452157658E-2</v>
      </c>
      <c r="ET17">
        <v>0.18291524304540349</v>
      </c>
      <c r="EU17">
        <v>-5.1249044453175407E-2</v>
      </c>
      <c r="EV17">
        <v>0.1286265135130156</v>
      </c>
      <c r="EW17">
        <v>0.19519641083042319</v>
      </c>
      <c r="EX17">
        <v>0.31831737810234778</v>
      </c>
      <c r="EY17">
        <v>-3.7755098639274741E-3</v>
      </c>
      <c r="EZ17">
        <v>-5.5473879450701792E-2</v>
      </c>
      <c r="FA17">
        <v>5.0304331234420782E-2</v>
      </c>
      <c r="FB17">
        <v>0.31128811222752117</v>
      </c>
      <c r="FC17">
        <v>0.1132013297869315</v>
      </c>
      <c r="FD17">
        <v>-0.25861920613081751</v>
      </c>
      <c r="FE17">
        <v>-0.39389964071615102</v>
      </c>
      <c r="FF17">
        <v>0.14132830053725021</v>
      </c>
      <c r="FG17">
        <v>-0.13481699035642941</v>
      </c>
      <c r="FH17">
        <v>8.3929070646464266E-2</v>
      </c>
      <c r="FI17">
        <v>0.2411601607579173</v>
      </c>
      <c r="FJ17">
        <v>-0.13015726735167221</v>
      </c>
      <c r="FK17">
        <v>0.1704099296306936</v>
      </c>
      <c r="FL17">
        <v>6.2033113558576047E-2</v>
      </c>
      <c r="FM17">
        <v>2.640894356404145E-2</v>
      </c>
      <c r="FN17">
        <v>-5.8320605602419279E-2</v>
      </c>
      <c r="FO17">
        <v>3.023483452385671E-2</v>
      </c>
      <c r="FP17">
        <v>4.612265527454374E-2</v>
      </c>
      <c r="FQ17">
        <v>-4.6656623559536523E-2</v>
      </c>
      <c r="FR17">
        <v>0.2127237198807885</v>
      </c>
      <c r="FS17">
        <v>-7.100633655726557E-2</v>
      </c>
      <c r="FT17">
        <v>0.1880364833047406</v>
      </c>
      <c r="FU17">
        <v>0.16700758865444251</v>
      </c>
      <c r="FV17">
        <v>5.5609395592437737E-2</v>
      </c>
      <c r="FW17">
        <v>0.46454116305643928</v>
      </c>
      <c r="FX17">
        <v>0.1291619315265975</v>
      </c>
      <c r="FY17">
        <v>2.2821579897319991E-2</v>
      </c>
      <c r="FZ17">
        <v>4.8132571746353763E-2</v>
      </c>
      <c r="GA17">
        <v>0.28328212519629342</v>
      </c>
      <c r="GB17">
        <v>0.19577187163602169</v>
      </c>
      <c r="GC17">
        <v>0.19504836807608039</v>
      </c>
      <c r="GD17">
        <v>0.2328620128871636</v>
      </c>
      <c r="GE17">
        <v>-0.10897704916446969</v>
      </c>
      <c r="GF17">
        <v>0.46906608787844511</v>
      </c>
      <c r="GG17">
        <v>4.4546826250659297E-2</v>
      </c>
      <c r="GH17">
        <v>0.21836608659680659</v>
      </c>
      <c r="GI17">
        <v>0.33970892344020381</v>
      </c>
      <c r="GJ17">
        <v>-7.24841554775187E-2</v>
      </c>
      <c r="GK17">
        <v>0.1377078302068204</v>
      </c>
      <c r="GL17">
        <v>5.8281672341736507E-2</v>
      </c>
      <c r="GM17">
        <v>0.11228468096120831</v>
      </c>
      <c r="GN17">
        <v>0.13664473176398351</v>
      </c>
      <c r="GO17">
        <v>-0.12558298485996211</v>
      </c>
      <c r="GP17">
        <v>-0.12558298485996211</v>
      </c>
      <c r="GQ17">
        <v>-0.12558298485996211</v>
      </c>
      <c r="GR17">
        <v>0.17297636586305751</v>
      </c>
      <c r="GS17">
        <v>0.1125952173993994</v>
      </c>
      <c r="GT17">
        <v>0.13937079811167941</v>
      </c>
      <c r="GU17">
        <v>0.44969788872010691</v>
      </c>
      <c r="GV17">
        <v>0.20589513712475679</v>
      </c>
      <c r="GW17">
        <v>-0.30683726376328241</v>
      </c>
      <c r="GX17">
        <v>6.8320571003888747E-2</v>
      </c>
      <c r="GY17">
        <v>0.18299974916611281</v>
      </c>
      <c r="GZ17">
        <v>0.20025253075753419</v>
      </c>
      <c r="HA17">
        <v>-7.9055777742097474E-2</v>
      </c>
      <c r="HB17">
        <v>7.9632284535962689E-2</v>
      </c>
      <c r="HC17">
        <v>8.333912071209873E-2</v>
      </c>
      <c r="HD17">
        <v>0.1217558258839368</v>
      </c>
      <c r="HE17">
        <v>7.3256138849616168E-2</v>
      </c>
      <c r="HF17">
        <v>-0.31365143659620559</v>
      </c>
      <c r="HG17">
        <v>4.0140988987338172E-2</v>
      </c>
      <c r="HH17">
        <v>8.3081504243194049E-2</v>
      </c>
      <c r="HI17">
        <v>9.8274536401003726E-2</v>
      </c>
      <c r="HJ17">
        <v>-2.1662728286577199E-2</v>
      </c>
      <c r="HK17">
        <v>0.64374136384471869</v>
      </c>
      <c r="HL17">
        <v>-0.25700723296357553</v>
      </c>
      <c r="HM17">
        <v>-0.1029350596543334</v>
      </c>
      <c r="HN17">
        <v>0.20718494463043019</v>
      </c>
      <c r="HO17">
        <v>0.19855340926032719</v>
      </c>
      <c r="HP17">
        <v>6.64225914178216E-2</v>
      </c>
      <c r="HQ17">
        <v>-0.37706293411541891</v>
      </c>
      <c r="HR17">
        <v>0.17852253326658429</v>
      </c>
      <c r="HS17">
        <v>3.4397119710473753E-2</v>
      </c>
      <c r="HT17">
        <v>6.0152644583393561E-2</v>
      </c>
      <c r="HU17">
        <v>-0.20616209817229811</v>
      </c>
      <c r="HV17">
        <v>0.1960880324504852</v>
      </c>
      <c r="HW17">
        <v>0.20299028511931641</v>
      </c>
      <c r="HX17">
        <v>-0.22000859915511001</v>
      </c>
      <c r="HY17">
        <v>-2.625081944599943E-2</v>
      </c>
      <c r="HZ17">
        <v>6.5449249410938104E-2</v>
      </c>
      <c r="IA17">
        <v>-0.208526490528016</v>
      </c>
      <c r="IB17">
        <v>-0.20633846971465</v>
      </c>
      <c r="IC17">
        <v>8.7422432180584791E-2</v>
      </c>
      <c r="ID17">
        <v>5.9284644029627527E-2</v>
      </c>
      <c r="IE17">
        <v>9.3751804467180302E-2</v>
      </c>
      <c r="IF17">
        <v>9.3311933108616296E-2</v>
      </c>
      <c r="IG17">
        <v>0.21495534940009101</v>
      </c>
      <c r="IH17">
        <v>0.2472596626880752</v>
      </c>
      <c r="II17">
        <v>0.21166837935151511</v>
      </c>
      <c r="IJ17">
        <v>0.26120842760536561</v>
      </c>
      <c r="IK17">
        <v>0.1070234078369844</v>
      </c>
      <c r="IL17">
        <v>-1.5517165531689929E-3</v>
      </c>
      <c r="IM17">
        <v>8.4406972088827095E-2</v>
      </c>
      <c r="IN17">
        <v>-1.318109577123561E-2</v>
      </c>
      <c r="IO17">
        <v>3.3318206692317373E-2</v>
      </c>
      <c r="IP17">
        <v>0.2360248007731342</v>
      </c>
      <c r="IQ17">
        <v>-0.2360248007731342</v>
      </c>
      <c r="IR17">
        <v>0.2138122774419306</v>
      </c>
      <c r="IS17">
        <v>0.32881288769040279</v>
      </c>
      <c r="IT17">
        <v>0.16649335226281409</v>
      </c>
      <c r="IU17">
        <v>-8.5435089816434634E-2</v>
      </c>
      <c r="IV17">
        <v>0.2911891123252951</v>
      </c>
      <c r="IW17">
        <v>6.8218801035109689E-2</v>
      </c>
      <c r="IX17">
        <v>-1.431458468065693E-2</v>
      </c>
      <c r="IY17">
        <v>0.1413636939478298</v>
      </c>
      <c r="IZ17">
        <v>-6.1994587238522407E-2</v>
      </c>
      <c r="JA17">
        <v>-6.7336759772571975E-2</v>
      </c>
      <c r="JB17">
        <v>5.8927754977642459E-2</v>
      </c>
      <c r="JC17">
        <v>0.1872896597135997</v>
      </c>
      <c r="JD17">
        <v>-0.37265773255102752</v>
      </c>
      <c r="JE17">
        <v>0.20122733496548961</v>
      </c>
      <c r="JF17">
        <v>0.25083995875894421</v>
      </c>
      <c r="JG17">
        <v>5.8541084915786933E-2</v>
      </c>
      <c r="JH17">
        <v>0.22194468408253751</v>
      </c>
      <c r="JI17">
        <v>-0.16179055348367499</v>
      </c>
      <c r="JJ17">
        <v>0.1777230296369659</v>
      </c>
      <c r="JK17">
        <v>0.141112928275201</v>
      </c>
      <c r="JL17">
        <v>-0.169597425196718</v>
      </c>
      <c r="JM17">
        <v>0.25334814272562278</v>
      </c>
      <c r="JN17">
        <v>-0.20726239019347931</v>
      </c>
      <c r="JO17">
        <v>9.2595648331111377E-2</v>
      </c>
      <c r="JP17">
        <v>0.1331906506451184</v>
      </c>
      <c r="JQ17">
        <v>0.1838920485356515</v>
      </c>
      <c r="JR17">
        <v>0.14126842690651739</v>
      </c>
      <c r="JS17">
        <v>0.24095105537926489</v>
      </c>
      <c r="JT17">
        <v>-0.214144713431837</v>
      </c>
      <c r="JU17">
        <v>0.1226182741136987</v>
      </c>
      <c r="JV17">
        <v>-0.20263339529163099</v>
      </c>
      <c r="JW17">
        <v>-8.3478914046757002E-2</v>
      </c>
      <c r="JX17">
        <v>0.24306191376662931</v>
      </c>
      <c r="JY17">
        <v>-6.7322540243254098E-3</v>
      </c>
      <c r="JZ17">
        <v>0.1891051631342234</v>
      </c>
      <c r="KA17">
        <v>5.2267642606787998E-2</v>
      </c>
      <c r="KB17">
        <v>7.4737466796217261E-2</v>
      </c>
      <c r="KC17">
        <v>4.7841852036291238E-2</v>
      </c>
      <c r="KD17">
        <v>-0.40753281162561428</v>
      </c>
      <c r="KE17">
        <v>-0.36809273360450889</v>
      </c>
      <c r="KF17">
        <v>0.19175046633485279</v>
      </c>
      <c r="KG17">
        <v>-0.43315017980551568</v>
      </c>
      <c r="KH17">
        <v>-2.3230727016614449E-3</v>
      </c>
      <c r="KI17">
        <v>0.18035039937899669</v>
      </c>
      <c r="KJ17">
        <v>4.9951858089017608E-2</v>
      </c>
      <c r="KK17">
        <v>4.8879547995795122E-2</v>
      </c>
      <c r="KL17">
        <v>-0.1273944055040459</v>
      </c>
      <c r="KM17">
        <v>-7.5165950711301638E-2</v>
      </c>
      <c r="KN17">
        <v>0.19826798207715871</v>
      </c>
      <c r="KO17">
        <v>-0.20778228545126379</v>
      </c>
      <c r="KP17">
        <v>-0.12954582911914361</v>
      </c>
      <c r="KQ17">
        <v>-9.6259573258448312E-3</v>
      </c>
      <c r="KR17">
        <v>0.2047541324182513</v>
      </c>
      <c r="KS17">
        <v>-0.35998042139490938</v>
      </c>
      <c r="KT17">
        <v>-0.24773121500256429</v>
      </c>
      <c r="KU17">
        <v>6.5959505576251132E-2</v>
      </c>
      <c r="KV17">
        <v>1.6726583034330351E-2</v>
      </c>
      <c r="KW17">
        <v>8.7542923414846277E-2</v>
      </c>
      <c r="KX17">
        <v>8.8587993534574708E-2</v>
      </c>
      <c r="KY17">
        <v>-0.25001632305780758</v>
      </c>
      <c r="KZ17">
        <v>-0.16551925770866091</v>
      </c>
      <c r="LA17">
        <v>1.8017959847342769E-2</v>
      </c>
      <c r="LB17">
        <v>0.12403997906202049</v>
      </c>
      <c r="LC17">
        <v>0.22490818287461969</v>
      </c>
      <c r="LD17">
        <v>0.19069078945056819</v>
      </c>
      <c r="LE17">
        <v>0.2469597041769131</v>
      </c>
      <c r="LF17">
        <v>1.3414574947897469E-2</v>
      </c>
      <c r="LG17">
        <v>-0.2059787765213324</v>
      </c>
      <c r="LH17">
        <v>4.447151258789956E-2</v>
      </c>
      <c r="LI17">
        <v>8.1136922698673758E-2</v>
      </c>
      <c r="LJ17">
        <v>-0.20621369532103889</v>
      </c>
      <c r="LK17">
        <v>0.26160926584428029</v>
      </c>
      <c r="LL17">
        <v>-0.14900676271321819</v>
      </c>
      <c r="LM17">
        <v>1.7264745231952251E-2</v>
      </c>
      <c r="LN17">
        <v>-0.44239143824788912</v>
      </c>
      <c r="LO17">
        <v>-9.3750014970626891E-2</v>
      </c>
      <c r="LP17">
        <v>-0.15273123936824221</v>
      </c>
      <c r="LQ17">
        <v>-4.9358922844529307E-2</v>
      </c>
      <c r="LR17">
        <v>-0.44277049021285719</v>
      </c>
      <c r="LS17">
        <v>0.16645983894229741</v>
      </c>
      <c r="LT17">
        <v>-0.19052771543436081</v>
      </c>
      <c r="LU17">
        <v>0.1397583989951558</v>
      </c>
      <c r="LV17">
        <v>-4.9221561270212967E-2</v>
      </c>
      <c r="LW17">
        <v>-0.1556511606866047</v>
      </c>
      <c r="LX17">
        <v>0.26024427757275831</v>
      </c>
      <c r="LY17">
        <v>1.41924544445687E-2</v>
      </c>
      <c r="LZ17">
        <v>-0.18163125444246089</v>
      </c>
      <c r="MA17">
        <v>1.7716945120278719E-2</v>
      </c>
      <c r="MB17">
        <v>-0.25686675514611118</v>
      </c>
      <c r="MC17">
        <v>-0.1822523037829949</v>
      </c>
      <c r="MD17">
        <v>-3.4022170801867868E-2</v>
      </c>
      <c r="ME17">
        <v>0.29160337572171813</v>
      </c>
      <c r="MF17">
        <v>9.2772451932113073E-2</v>
      </c>
      <c r="MG17">
        <v>-0.1693563667095897</v>
      </c>
      <c r="MH17">
        <v>-1.249049719036204E-2</v>
      </c>
      <c r="MI17">
        <v>-0.30549015102919802</v>
      </c>
      <c r="MJ17">
        <v>-0.16938719572590541</v>
      </c>
      <c r="MK17">
        <v>-0.23452107269598879</v>
      </c>
      <c r="ML17">
        <v>0.48683033112785351</v>
      </c>
      <c r="MM17">
        <v>-0.20238323416402229</v>
      </c>
      <c r="MN17">
        <v>-0.13863545756016971</v>
      </c>
      <c r="MO17">
        <v>0.17495082367602299</v>
      </c>
      <c r="MP17">
        <v>-1.5032765494040791E-3</v>
      </c>
      <c r="MQ17">
        <v>-7.8365461328876937E-3</v>
      </c>
      <c r="MR17">
        <v>-0.18042781214475481</v>
      </c>
      <c r="MS17">
        <v>2.0540221540721191E-2</v>
      </c>
      <c r="MT17">
        <v>-0.26007589222645872</v>
      </c>
      <c r="MU17">
        <v>-0.33636528160381313</v>
      </c>
      <c r="MV17">
        <v>-0.1155948810712159</v>
      </c>
      <c r="MW17">
        <v>-0.29850161755726667</v>
      </c>
      <c r="MX17">
        <v>0.3758230811977793</v>
      </c>
      <c r="MY17">
        <v>-0.20345966982926869</v>
      </c>
      <c r="MZ17">
        <v>2.553424320626407E-2</v>
      </c>
      <c r="NA17">
        <v>0.23310586369347441</v>
      </c>
      <c r="NB17">
        <v>-9.6250555716568376E-2</v>
      </c>
      <c r="NC17">
        <v>8.4298764265902382E-3</v>
      </c>
      <c r="ND17">
        <v>-0.2100983325083268</v>
      </c>
      <c r="NE17">
        <v>2.342717629301556E-3</v>
      </c>
      <c r="NF17">
        <v>0.47168417731941797</v>
      </c>
      <c r="NG17">
        <v>0.38097638961608532</v>
      </c>
      <c r="NH17">
        <v>0.42405377187424798</v>
      </c>
      <c r="NI17">
        <v>-0.35401140553887173</v>
      </c>
      <c r="NJ17">
        <v>0.2219231138922528</v>
      </c>
      <c r="NK17">
        <v>0.63699603956810225</v>
      </c>
      <c r="NL17">
        <v>-0.33577174730881287</v>
      </c>
      <c r="NM17">
        <v>0.27217064029555232</v>
      </c>
      <c r="NN17">
        <v>9.9218710740174784E-2</v>
      </c>
      <c r="NO17">
        <v>-0.15649010173082159</v>
      </c>
      <c r="NP17">
        <v>6.8887616884820244E-2</v>
      </c>
      <c r="NQ17">
        <v>0.15313559449468031</v>
      </c>
      <c r="NR17">
        <v>2.5368700441487469E-2</v>
      </c>
      <c r="NS17">
        <v>0.215122609571502</v>
      </c>
      <c r="NT17">
        <v>-7.3782572580421025E-4</v>
      </c>
      <c r="NU17">
        <v>3.0240693544711709E-2</v>
      </c>
      <c r="NV17">
        <v>6.9787383521159679E-2</v>
      </c>
      <c r="NW17">
        <v>0.12442710178876509</v>
      </c>
      <c r="NX17">
        <v>3.1620843492329867E-2</v>
      </c>
      <c r="NY17">
        <v>0.15473108865568791</v>
      </c>
      <c r="NZ17">
        <v>0.10311364666604091</v>
      </c>
      <c r="OA17">
        <v>0.12777865185752221</v>
      </c>
      <c r="OB17">
        <v>0.19811256623122381</v>
      </c>
      <c r="OC17">
        <v>0.13302865083970661</v>
      </c>
      <c r="OD17">
        <v>6.1958227790447948E-2</v>
      </c>
      <c r="OE17">
        <v>0.31919691169634462</v>
      </c>
      <c r="OF17">
        <v>2.6749571466481169E-2</v>
      </c>
      <c r="OG17">
        <v>-6.2170445986538432E-2</v>
      </c>
      <c r="OH17">
        <v>-6.1722185197207131E-2</v>
      </c>
      <c r="OI17">
        <v>-0.32138142931018299</v>
      </c>
      <c r="OJ17">
        <v>0.1676890905465987</v>
      </c>
      <c r="OK17">
        <v>5.8142437041599972E-2</v>
      </c>
      <c r="OL17">
        <v>5.5629857521192247E-2</v>
      </c>
      <c r="OM17">
        <v>-0.34738932635440772</v>
      </c>
      <c r="ON17">
        <v>0.20354968256691119</v>
      </c>
      <c r="OO17">
        <v>-0.1643785687915541</v>
      </c>
      <c r="OP17">
        <v>0.17357951461849469</v>
      </c>
      <c r="OQ17">
        <v>8.0309080958833476E-2</v>
      </c>
      <c r="OR17">
        <v>0.1274098694579309</v>
      </c>
      <c r="OS17">
        <v>-3.4465383481662441E-2</v>
      </c>
      <c r="OT17">
        <v>-2.1630727341142911E-2</v>
      </c>
      <c r="OU17">
        <v>0.31712616855377368</v>
      </c>
      <c r="OV17">
        <v>8.5140807568086979E-2</v>
      </c>
      <c r="OW17">
        <v>-8.5259838926518117E-2</v>
      </c>
      <c r="OX17">
        <v>-0.22022957610221369</v>
      </c>
      <c r="OY17">
        <v>-9.8918669229110301E-2</v>
      </c>
      <c r="OZ17">
        <v>4.0708205554020438E-2</v>
      </c>
      <c r="PA17">
        <v>-1.530202644080929E-2</v>
      </c>
      <c r="PB17">
        <v>0.1369798281024347</v>
      </c>
      <c r="PC17">
        <v>-0.106530789226587</v>
      </c>
      <c r="PD17">
        <v>0.26939638020268047</v>
      </c>
      <c r="PE17">
        <v>-0.39639442252235929</v>
      </c>
      <c r="PF17">
        <v>8.4760110221534707E-2</v>
      </c>
      <c r="PG17">
        <v>0.24357680645283639</v>
      </c>
      <c r="PH17">
        <v>-0.20591213364844271</v>
      </c>
      <c r="PI17">
        <v>0.1043988474598712</v>
      </c>
      <c r="PJ17">
        <v>0.19458292935108379</v>
      </c>
      <c r="PK17">
        <v>2.001786772379998E-2</v>
      </c>
      <c r="PL17">
        <v>5.948860637080345E-2</v>
      </c>
      <c r="PM17">
        <v>6.7091970264910372E-2</v>
      </c>
      <c r="PN17">
        <v>2.871943950796043E-2</v>
      </c>
      <c r="PO17">
        <v>0.85494258606501483</v>
      </c>
      <c r="PP17">
        <v>0.21318626581084879</v>
      </c>
      <c r="PQ17">
        <v>-0.26672914833976491</v>
      </c>
      <c r="PR17">
        <v>0.20290907906310041</v>
      </c>
      <c r="PS17">
        <v>0.1782122505074919</v>
      </c>
      <c r="PT17">
        <v>1.021490321156762E-2</v>
      </c>
      <c r="PU17">
        <v>0.2513713313406627</v>
      </c>
      <c r="PV17">
        <v>0.1962841885528972</v>
      </c>
      <c r="PW17">
        <v>0.1333233216014775</v>
      </c>
      <c r="PX17">
        <v>9.4965570247317527E-2</v>
      </c>
      <c r="PY17">
        <v>0.49406566306572069</v>
      </c>
      <c r="PZ17">
        <v>-0.16486857404369121</v>
      </c>
      <c r="QA17">
        <v>0.25386247917595473</v>
      </c>
      <c r="QB17">
        <v>0.1351872636284408</v>
      </c>
      <c r="QC17">
        <v>5.6086822852274842E-2</v>
      </c>
    </row>
    <row r="18" spans="1:445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0.20885510454044251</v>
      </c>
      <c r="T18">
        <v>8.5917779882587114E-2</v>
      </c>
      <c r="U18">
        <v>-0.33406856931952639</v>
      </c>
      <c r="V18">
        <v>-0.1326333116388741</v>
      </c>
      <c r="W18">
        <v>0.78140025821727499</v>
      </c>
      <c r="X18">
        <v>0.77521952735490129</v>
      </c>
      <c r="Y18">
        <v>-2.322014812059315E-2</v>
      </c>
      <c r="Z18">
        <v>-1.621722920158726E-2</v>
      </c>
      <c r="AA18">
        <v>-0.35621724050767239</v>
      </c>
      <c r="AB18">
        <v>0.1142689698948936</v>
      </c>
      <c r="AC18">
        <v>0.29312234959356009</v>
      </c>
      <c r="AD18">
        <v>1.849216717681813E-2</v>
      </c>
      <c r="AE18">
        <v>-0.1769186386485897</v>
      </c>
      <c r="AF18">
        <v>-0.27504450937755109</v>
      </c>
      <c r="AG18">
        <v>0.29354497476588182</v>
      </c>
      <c r="AH18">
        <v>0.1118806412956415</v>
      </c>
      <c r="AI18">
        <v>-7.4783694427771427E-2</v>
      </c>
      <c r="AJ18">
        <v>-1.688552186155746E-3</v>
      </c>
      <c r="AK18">
        <v>-2.853178789309567E-2</v>
      </c>
      <c r="AL18">
        <v>-0.11108189082101511</v>
      </c>
      <c r="AM18">
        <v>-0.1091628136122499</v>
      </c>
      <c r="AN18">
        <v>0.1804744833996399</v>
      </c>
      <c r="AO18">
        <v>0.12929502395950479</v>
      </c>
      <c r="AP18">
        <v>0.6615195767215013</v>
      </c>
      <c r="AQ18">
        <v>0.66661386798285405</v>
      </c>
      <c r="AR18">
        <v>0.85752426897827905</v>
      </c>
      <c r="AS18">
        <v>0.19320682174096579</v>
      </c>
      <c r="AT18">
        <v>0.73734859114346829</v>
      </c>
      <c r="AU18">
        <v>0.57705929404873491</v>
      </c>
      <c r="AV18">
        <v>-1.209859980259043E-3</v>
      </c>
      <c r="AW18">
        <v>2.2912097451958211E-3</v>
      </c>
      <c r="AX18">
        <v>0.74775158083636895</v>
      </c>
      <c r="AY18">
        <v>6.3550130031369686E-3</v>
      </c>
      <c r="AZ18">
        <v>-0.6989795859271466</v>
      </c>
      <c r="BA18">
        <v>0.8827651189911071</v>
      </c>
      <c r="BB18">
        <v>-3.0820208959775629E-2</v>
      </c>
      <c r="BC18">
        <v>-0.29330170106097042</v>
      </c>
      <c r="BD18">
        <v>4.9455708693606137E-3</v>
      </c>
      <c r="BE18">
        <v>-6.3492807735278309E-2</v>
      </c>
      <c r="BF18">
        <v>-9.1541262506257659E-2</v>
      </c>
      <c r="BG18">
        <v>-0.25194161517494168</v>
      </c>
      <c r="BH18">
        <v>-0.1374170662856507</v>
      </c>
      <c r="BI18">
        <v>6.3110997908494776E-3</v>
      </c>
      <c r="BJ18">
        <v>0.861666339672992</v>
      </c>
      <c r="BK18">
        <v>-6.9474056408336413E-2</v>
      </c>
      <c r="BL18">
        <v>-7.7970790691492417E-2</v>
      </c>
      <c r="BM18">
        <v>-0.43056439328027218</v>
      </c>
      <c r="BN18">
        <v>7.9719991878446847E-3</v>
      </c>
      <c r="BO18">
        <v>0.1087132696809517</v>
      </c>
      <c r="BP18">
        <v>-7.5672367079480579E-2</v>
      </c>
      <c r="BQ18">
        <v>-0.80358081116710256</v>
      </c>
      <c r="BR18">
        <v>0.11955132964825579</v>
      </c>
      <c r="BS18">
        <v>0.37059805191454631</v>
      </c>
      <c r="BT18">
        <v>-2.9265312946157258E-2</v>
      </c>
      <c r="BU18">
        <v>-9.4671500422153318E-2</v>
      </c>
      <c r="BV18">
        <v>-2.25609192354729E-2</v>
      </c>
      <c r="BW18">
        <v>1.035384538302472E-2</v>
      </c>
      <c r="BX18">
        <v>0.52166317102788451</v>
      </c>
      <c r="BY18">
        <v>-4.4605202373218258E-2</v>
      </c>
      <c r="BZ18">
        <v>0.22199109080126569</v>
      </c>
      <c r="CA18">
        <v>-0.51101653291614013</v>
      </c>
      <c r="CB18">
        <v>-0.49697425130162209</v>
      </c>
      <c r="CC18">
        <v>-1.6723792308718229E-2</v>
      </c>
      <c r="CD18">
        <v>0.1176973814412598</v>
      </c>
      <c r="CE18">
        <v>0.59184357390876563</v>
      </c>
      <c r="CF18">
        <v>-7.5150074015019608E-2</v>
      </c>
      <c r="CG18">
        <v>0.1453460032486682</v>
      </c>
      <c r="CH18">
        <v>-0.1294954755351907</v>
      </c>
      <c r="CI18">
        <v>-5.3330846746434584E-3</v>
      </c>
      <c r="CJ18">
        <v>-1.9708313936778701E-2</v>
      </c>
      <c r="CK18">
        <v>5.3168917444348138E-2</v>
      </c>
      <c r="CL18">
        <v>0.35495814328704939</v>
      </c>
      <c r="CM18">
        <v>0.31274392336190981</v>
      </c>
      <c r="CN18">
        <v>0.62371662007458739</v>
      </c>
      <c r="CO18">
        <v>-1.3739006002814729E-2</v>
      </c>
      <c r="CP18">
        <v>8.7767760681844772E-3</v>
      </c>
      <c r="CQ18">
        <v>-1.684092503368656E-2</v>
      </c>
      <c r="CR18">
        <v>0.61836831620246357</v>
      </c>
      <c r="CS18">
        <v>-0.1112476576988118</v>
      </c>
      <c r="CT18">
        <v>-0.1171837905550023</v>
      </c>
      <c r="CU18">
        <v>0.11926143438537599</v>
      </c>
      <c r="CV18">
        <v>-3.3320755947163369E-2</v>
      </c>
      <c r="CW18">
        <v>-0.35251329138803089</v>
      </c>
      <c r="CX18">
        <v>0.1092120912211129</v>
      </c>
      <c r="CY18">
        <v>-1.2718711611450729E-2</v>
      </c>
      <c r="CZ18">
        <v>-0.1142338632558943</v>
      </c>
      <c r="DA18">
        <v>-1.9906856978240649E-2</v>
      </c>
      <c r="DB18">
        <v>6.7052080021157384E-4</v>
      </c>
      <c r="DC18">
        <v>-1.9887196290802451E-2</v>
      </c>
      <c r="DD18">
        <v>-0.36020385452729248</v>
      </c>
      <c r="DE18">
        <v>0.50137959668471754</v>
      </c>
      <c r="DF18">
        <v>-9.6520121244386234E-2</v>
      </c>
      <c r="DG18">
        <v>3.2740377616719799E-3</v>
      </c>
      <c r="DH18">
        <v>2.8163377665440251E-2</v>
      </c>
      <c r="DI18">
        <v>-1.709179096064541E-2</v>
      </c>
      <c r="DJ18">
        <v>-0.1038880280581583</v>
      </c>
      <c r="DK18">
        <v>-0.51293633376747538</v>
      </c>
      <c r="DL18">
        <v>-2.902748742528129E-2</v>
      </c>
      <c r="DM18">
        <v>0.24827662164819769</v>
      </c>
      <c r="DN18">
        <v>-1.8272279863799E-2</v>
      </c>
      <c r="DO18">
        <v>-3.3598649497949093E-2</v>
      </c>
      <c r="DP18">
        <v>0.35768576895605902</v>
      </c>
      <c r="DQ18">
        <v>0.49989650951617132</v>
      </c>
      <c r="DR18">
        <v>0.1078918353160732</v>
      </c>
      <c r="DS18">
        <v>2.3451147945610901E-2</v>
      </c>
      <c r="DT18">
        <v>-1.6715892645253239E-2</v>
      </c>
      <c r="DU18">
        <v>0.1446704157070598</v>
      </c>
      <c r="DV18">
        <v>-0.28362520465346658</v>
      </c>
      <c r="DW18">
        <v>-5.743227846666165E-2</v>
      </c>
      <c r="DX18">
        <v>0.13001448386481221</v>
      </c>
      <c r="DY18">
        <v>2.768594438611266E-2</v>
      </c>
      <c r="DZ18">
        <v>-2.1400992615046171E-2</v>
      </c>
      <c r="EA18">
        <v>-1.731419295451598E-3</v>
      </c>
      <c r="EB18">
        <v>-0.1638494992965383</v>
      </c>
      <c r="EC18">
        <v>-3.7300250632690823E-2</v>
      </c>
      <c r="ED18">
        <v>-1.0046770083488379E-2</v>
      </c>
      <c r="EE18">
        <v>0.48064694112007772</v>
      </c>
      <c r="EF18">
        <v>-2.210709634584624E-2</v>
      </c>
      <c r="EG18">
        <v>-5.6210408503080921E-2</v>
      </c>
      <c r="EH18">
        <v>-0.28276419398488539</v>
      </c>
      <c r="EI18">
        <v>-2.61353473232325E-2</v>
      </c>
      <c r="EJ18">
        <v>-1.411163916603843E-2</v>
      </c>
      <c r="EK18">
        <v>-2.2583526653141141E-2</v>
      </c>
      <c r="EL18">
        <v>-7.8058134996765283E-2</v>
      </c>
      <c r="EM18">
        <v>-0.13520513870276071</v>
      </c>
      <c r="EN18">
        <v>-5.6438822067959277E-2</v>
      </c>
      <c r="EO18">
        <v>-3.1536569537615168E-2</v>
      </c>
      <c r="EP18">
        <v>-3.9718379172829277E-2</v>
      </c>
      <c r="EQ18">
        <v>-0.31283410733240308</v>
      </c>
      <c r="ER18">
        <v>-3.2201053895753791E-2</v>
      </c>
      <c r="ES18">
        <v>-7.7109308192369427E-2</v>
      </c>
      <c r="ET18">
        <v>-0.1073843540336015</v>
      </c>
      <c r="EU18">
        <v>1.1286984041441571E-2</v>
      </c>
      <c r="EV18">
        <v>-5.0425606732962092E-2</v>
      </c>
      <c r="EW18">
        <v>-3.8924441322998479E-2</v>
      </c>
      <c r="EX18">
        <v>0.28032750133343071</v>
      </c>
      <c r="EY18">
        <v>0.124234862110031</v>
      </c>
      <c r="EZ18">
        <v>-1.3735350927609699E-2</v>
      </c>
      <c r="FA18">
        <v>1.381609319307218E-2</v>
      </c>
      <c r="FB18">
        <v>-5.1197897730319158E-2</v>
      </c>
      <c r="FC18">
        <v>-8.6891416928539852E-3</v>
      </c>
      <c r="FD18">
        <v>-0.32172842218691272</v>
      </c>
      <c r="FE18">
        <v>1.309009580816989E-2</v>
      </c>
      <c r="FF18">
        <v>2.0590531074958729E-2</v>
      </c>
      <c r="FG18">
        <v>0.73659135692601529</v>
      </c>
      <c r="FH18">
        <v>-5.732489559747049E-2</v>
      </c>
      <c r="FI18">
        <v>9.1142079255536357E-2</v>
      </c>
      <c r="FJ18">
        <v>4.0656386626730483E-2</v>
      </c>
      <c r="FK18">
        <v>7.4069713862268946E-2</v>
      </c>
      <c r="FL18">
        <v>-4.094697909723672E-2</v>
      </c>
      <c r="FM18">
        <v>8.0838686369031007E-2</v>
      </c>
      <c r="FN18">
        <v>2.319860247233196E-2</v>
      </c>
      <c r="FO18">
        <v>-6.8450747188081501E-2</v>
      </c>
      <c r="FP18">
        <v>-3.6897522814675912E-2</v>
      </c>
      <c r="FQ18">
        <v>2.3895718806111452E-2</v>
      </c>
      <c r="FR18">
        <v>3.5776522565876948E-2</v>
      </c>
      <c r="FS18">
        <v>-0.25531641454100251</v>
      </c>
      <c r="FT18">
        <v>-1.046988479664844E-2</v>
      </c>
      <c r="FU18">
        <v>-4.0595639411496048E-2</v>
      </c>
      <c r="FV18">
        <v>-6.5914466244493208E-2</v>
      </c>
      <c r="FW18">
        <v>-5.4634563870150248E-2</v>
      </c>
      <c r="FX18">
        <v>-2.0355029557348241E-2</v>
      </c>
      <c r="FY18">
        <v>-2.0720707037546391E-2</v>
      </c>
      <c r="FZ18">
        <v>5.3060471629334659E-2</v>
      </c>
      <c r="GA18">
        <v>-3.1734286305418379E-2</v>
      </c>
      <c r="GB18">
        <v>-4.7429399800650217E-2</v>
      </c>
      <c r="GC18">
        <v>-4.8488877326914821E-2</v>
      </c>
      <c r="GD18">
        <v>-0.19931220919084761</v>
      </c>
      <c r="GE18">
        <v>0.71384792521850782</v>
      </c>
      <c r="GF18">
        <v>-2.7520212644796722E-2</v>
      </c>
      <c r="GG18">
        <v>-1.11051546272623E-2</v>
      </c>
      <c r="GH18">
        <v>4.0489750355178343E-2</v>
      </c>
      <c r="GI18">
        <v>0.25934669034204189</v>
      </c>
      <c r="GJ18">
        <v>3.8266072620394431E-4</v>
      </c>
      <c r="GK18">
        <v>-7.255278736791658E-2</v>
      </c>
      <c r="GL18">
        <v>0.13303165551500351</v>
      </c>
      <c r="GM18">
        <v>6.7201508830015397E-2</v>
      </c>
      <c r="GN18">
        <v>-7.2846267988790181E-2</v>
      </c>
      <c r="GO18">
        <v>-6.139043210251368E-2</v>
      </c>
      <c r="GP18">
        <v>-6.139043210251368E-2</v>
      </c>
      <c r="GQ18">
        <v>-6.139043210251368E-2</v>
      </c>
      <c r="GR18">
        <v>-8.477067774298068E-2</v>
      </c>
      <c r="GS18">
        <v>5.9523446350109109E-2</v>
      </c>
      <c r="GT18">
        <v>8.0700435273805021E-2</v>
      </c>
      <c r="GU18">
        <v>-2.6995653849463098E-2</v>
      </c>
      <c r="GV18">
        <v>-7.8899725982676333E-2</v>
      </c>
      <c r="GW18">
        <v>5.2141189238167587E-2</v>
      </c>
      <c r="GX18">
        <v>-4.1367935867089173E-2</v>
      </c>
      <c r="GY18">
        <v>7.300773813289195E-2</v>
      </c>
      <c r="GZ18">
        <v>7.3157785057159863E-2</v>
      </c>
      <c r="HA18">
        <v>2.2108962487502582E-3</v>
      </c>
      <c r="HB18">
        <v>-3.8841545500315967E-2</v>
      </c>
      <c r="HC18">
        <v>-2.8533843427896131E-2</v>
      </c>
      <c r="HD18">
        <v>5.7632567707140522E-2</v>
      </c>
      <c r="HE18">
        <v>0.1155560434869015</v>
      </c>
      <c r="HF18">
        <v>-0.32289358721621442</v>
      </c>
      <c r="HG18">
        <v>-4.8285493620703487E-2</v>
      </c>
      <c r="HH18">
        <v>-3.8872545184115773E-2</v>
      </c>
      <c r="HI18">
        <v>9.1049570047113226E-2</v>
      </c>
      <c r="HJ18">
        <v>-4.3110464455561007E-2</v>
      </c>
      <c r="HK18">
        <v>3.1065328782528229E-2</v>
      </c>
      <c r="HL18">
        <v>-0.31831232925272213</v>
      </c>
      <c r="HM18">
        <v>6.0698985429465308E-2</v>
      </c>
      <c r="HN18">
        <v>7.2633307675274233E-2</v>
      </c>
      <c r="HO18">
        <v>7.4876720047679271E-2</v>
      </c>
      <c r="HP18">
        <v>0.24944142358054661</v>
      </c>
      <c r="HQ18">
        <v>2.46906607476798E-2</v>
      </c>
      <c r="HR18">
        <v>6.6793018913947635E-2</v>
      </c>
      <c r="HS18">
        <v>4.2098681501055784E-3</v>
      </c>
      <c r="HT18">
        <v>0.1243622866135896</v>
      </c>
      <c r="HU18">
        <v>-0.27134840097002622</v>
      </c>
      <c r="HV18">
        <v>7.1230066999037084E-2</v>
      </c>
      <c r="HW18">
        <v>8.1220361605810892E-2</v>
      </c>
      <c r="HX18">
        <v>4.2289538861605282E-2</v>
      </c>
      <c r="HY18">
        <v>0.30561430345563018</v>
      </c>
      <c r="HZ18">
        <v>0.25405098992759861</v>
      </c>
      <c r="IA18">
        <v>-0.34668684291839269</v>
      </c>
      <c r="IB18">
        <v>-0.27076216372988648</v>
      </c>
      <c r="IC18">
        <v>4.5862346884902781E-2</v>
      </c>
      <c r="ID18">
        <v>-0.26433643068296558</v>
      </c>
      <c r="IE18">
        <v>5.0484241503210833E-2</v>
      </c>
      <c r="IF18">
        <v>5.0668782803430443E-2</v>
      </c>
      <c r="IG18">
        <v>5.0733606394234507E-2</v>
      </c>
      <c r="IH18">
        <v>6.0927202485468221E-2</v>
      </c>
      <c r="II18">
        <v>8.0831903271222139E-2</v>
      </c>
      <c r="IJ18">
        <v>6.4035882918191733E-2</v>
      </c>
      <c r="IK18">
        <v>-0.28392956216415</v>
      </c>
      <c r="IL18">
        <v>-5.8425398516746573E-2</v>
      </c>
      <c r="IM18">
        <v>7.227874655272036E-2</v>
      </c>
      <c r="IN18">
        <v>-6.3202869819292767E-2</v>
      </c>
      <c r="IO18">
        <v>-1.3003461804078671E-2</v>
      </c>
      <c r="IP18">
        <v>6.7814223578227806E-2</v>
      </c>
      <c r="IQ18">
        <v>-6.7814223578227723E-2</v>
      </c>
      <c r="IR18">
        <v>7.9898494763720115E-2</v>
      </c>
      <c r="IS18">
        <v>0.20544367842833491</v>
      </c>
      <c r="IT18">
        <v>-8.4185613450917227E-2</v>
      </c>
      <c r="IU18">
        <v>-7.6287250888702168E-2</v>
      </c>
      <c r="IV18">
        <v>-5.5713734754636653E-2</v>
      </c>
      <c r="IW18">
        <v>-5.6507079123479131E-2</v>
      </c>
      <c r="IX18">
        <v>-7.0894715697354047E-2</v>
      </c>
      <c r="IY18">
        <v>-0.61246465752562185</v>
      </c>
      <c r="IZ18">
        <v>-7.3314674891497511E-2</v>
      </c>
      <c r="JA18">
        <v>-2.475643496261435E-2</v>
      </c>
      <c r="JB18">
        <v>0.2035909333983105</v>
      </c>
      <c r="JC18">
        <v>6.5737885573024278E-3</v>
      </c>
      <c r="JD18">
        <v>-0.19169553018474161</v>
      </c>
      <c r="JE18">
        <v>5.3467168495086703E-2</v>
      </c>
      <c r="JF18">
        <v>-6.1097482961019932E-2</v>
      </c>
      <c r="JG18">
        <v>0.20409551182651389</v>
      </c>
      <c r="JH18">
        <v>7.8620481368507508E-2</v>
      </c>
      <c r="JI18">
        <v>-1.279235163440566E-4</v>
      </c>
      <c r="JJ18">
        <v>8.4245861180303458E-2</v>
      </c>
      <c r="JK18">
        <v>-1.4016238310899621E-2</v>
      </c>
      <c r="JL18">
        <v>-4.1989633399380957E-2</v>
      </c>
      <c r="JM18">
        <v>4.1019439652085377E-2</v>
      </c>
      <c r="JN18">
        <v>-3.3964114861902428E-2</v>
      </c>
      <c r="JO18">
        <v>5.3387094764835941E-2</v>
      </c>
      <c r="JP18">
        <v>-0.28882156969464279</v>
      </c>
      <c r="JQ18">
        <v>-8.0115567849656219E-2</v>
      </c>
      <c r="JR18">
        <v>-1.3816101559295959E-2</v>
      </c>
      <c r="JS18">
        <v>0.26653622542821698</v>
      </c>
      <c r="JT18">
        <v>6.0277698677209959E-2</v>
      </c>
      <c r="JU18">
        <v>-4.5741283059286313E-2</v>
      </c>
      <c r="JV18">
        <v>-0.1112149480293609</v>
      </c>
      <c r="JW18">
        <v>-4.3297265455570022E-3</v>
      </c>
      <c r="JX18">
        <v>3.1938858140241867E-2</v>
      </c>
      <c r="JY18">
        <v>-1.731465104813908E-2</v>
      </c>
      <c r="JZ18">
        <v>9.2289150957554383E-2</v>
      </c>
      <c r="KA18">
        <v>5.2741806105365233E-2</v>
      </c>
      <c r="KB18">
        <v>5.5034235668308368E-2</v>
      </c>
      <c r="KC18">
        <v>5.3997948440392692E-2</v>
      </c>
      <c r="KD18">
        <v>-4.0032003486016682E-2</v>
      </c>
      <c r="KE18">
        <v>6.431236216846567E-2</v>
      </c>
      <c r="KF18">
        <v>9.548719817617192E-2</v>
      </c>
      <c r="KG18">
        <v>-0.3119318834605318</v>
      </c>
      <c r="KH18">
        <v>-2.06500022022118E-2</v>
      </c>
      <c r="KI18">
        <v>-7.1405460319928116E-2</v>
      </c>
      <c r="KJ18">
        <v>-0.20623038616713751</v>
      </c>
      <c r="KK18">
        <v>-4.6735235288040397E-2</v>
      </c>
      <c r="KL18">
        <v>-4.8995113862999831E-2</v>
      </c>
      <c r="KM18">
        <v>1.5097412535972519E-3</v>
      </c>
      <c r="KN18">
        <v>-5.6561071636008167E-2</v>
      </c>
      <c r="KO18">
        <v>7.3686457066589684E-3</v>
      </c>
      <c r="KP18">
        <v>-4.9241265176389423E-2</v>
      </c>
      <c r="KQ18">
        <v>1.0097786965793909E-2</v>
      </c>
      <c r="KR18">
        <v>5.1274497067911049E-3</v>
      </c>
      <c r="KS18">
        <v>-0.4013322768264182</v>
      </c>
      <c r="KT18">
        <v>5.981033560221103E-2</v>
      </c>
      <c r="KU18">
        <v>4.3901687218858697E-2</v>
      </c>
      <c r="KV18">
        <v>3.1948210763395123E-2</v>
      </c>
      <c r="KW18">
        <v>2.100296799976939E-2</v>
      </c>
      <c r="KX18">
        <v>0.2301403012065622</v>
      </c>
      <c r="KY18">
        <v>-0.30212559646178871</v>
      </c>
      <c r="KZ18">
        <v>8.6327115059404227E-2</v>
      </c>
      <c r="LA18">
        <v>-4.2187281764465172E-2</v>
      </c>
      <c r="LB18">
        <v>-4.4251478795418873E-2</v>
      </c>
      <c r="LC18">
        <v>3.3164226100898121E-2</v>
      </c>
      <c r="LD18">
        <v>-7.6808268183855583E-2</v>
      </c>
      <c r="LE18">
        <v>0.20524932026778869</v>
      </c>
      <c r="LF18">
        <v>-4.6538413155612683E-2</v>
      </c>
      <c r="LG18">
        <v>-0.1401771736701635</v>
      </c>
      <c r="LH18">
        <v>-2.5135726634949021E-2</v>
      </c>
      <c r="LI18">
        <v>0.10833858678718419</v>
      </c>
      <c r="LJ18">
        <v>-0.14005137530501749</v>
      </c>
      <c r="LK18">
        <v>6.0768977259224949E-2</v>
      </c>
      <c r="LL18">
        <v>5.3919496010698217E-2</v>
      </c>
      <c r="LM18">
        <v>3.9916525461423699E-2</v>
      </c>
      <c r="LN18">
        <v>-8.7961940194472024E-2</v>
      </c>
      <c r="LO18">
        <v>-6.85537292816117E-2</v>
      </c>
      <c r="LP18">
        <v>-0.12945527279214669</v>
      </c>
      <c r="LQ18">
        <v>1.854502540427928E-2</v>
      </c>
      <c r="LR18">
        <v>-0.28020153022152738</v>
      </c>
      <c r="LS18">
        <v>-0.1068491707995587</v>
      </c>
      <c r="LT18">
        <v>-0.12138880557943001</v>
      </c>
      <c r="LU18">
        <v>-0.1688091969561627</v>
      </c>
      <c r="LV18">
        <v>-5.7480969586172721E-2</v>
      </c>
      <c r="LW18">
        <v>-1.6357213826276449E-2</v>
      </c>
      <c r="LX18">
        <v>5.8603825955155557E-2</v>
      </c>
      <c r="LY18">
        <v>-1.253107748586392E-2</v>
      </c>
      <c r="LZ18">
        <v>-0.2395216361666275</v>
      </c>
      <c r="MA18">
        <v>-9.0068294877121882E-2</v>
      </c>
      <c r="MB18">
        <v>-3.7813468080013797E-2</v>
      </c>
      <c r="MC18">
        <v>6.8846866658574105E-2</v>
      </c>
      <c r="MD18">
        <v>-6.8215187049292303E-2</v>
      </c>
      <c r="ME18">
        <v>0.28598266289627933</v>
      </c>
      <c r="MF18">
        <v>0.22470561111243509</v>
      </c>
      <c r="MG18">
        <v>8.8941335298109242E-2</v>
      </c>
      <c r="MH18">
        <v>0.20758154472071011</v>
      </c>
      <c r="MI18">
        <v>3.5387487092362488E-2</v>
      </c>
      <c r="MJ18">
        <v>8.9449009566528959E-2</v>
      </c>
      <c r="MK18">
        <v>-0.29178053783883268</v>
      </c>
      <c r="ML18">
        <v>1.281906124294285E-2</v>
      </c>
      <c r="MM18">
        <v>-7.1116570717139171E-2</v>
      </c>
      <c r="MN18">
        <v>0.15805819913846689</v>
      </c>
      <c r="MO18">
        <v>-0.10657459887850471</v>
      </c>
      <c r="MP18">
        <v>-5.9304815991694862E-2</v>
      </c>
      <c r="MQ18">
        <v>0.11284033300728551</v>
      </c>
      <c r="MR18">
        <v>-0.2388400644411291</v>
      </c>
      <c r="MS18">
        <v>-4.130399249899612E-2</v>
      </c>
      <c r="MT18">
        <v>-3.5964508022228697E-2</v>
      </c>
      <c r="MU18">
        <v>-0.16299743587368271</v>
      </c>
      <c r="MV18">
        <v>-2.190008658126881E-2</v>
      </c>
      <c r="MW18">
        <v>-0.20628712892487441</v>
      </c>
      <c r="MX18">
        <v>-7.0971514376073297E-2</v>
      </c>
      <c r="MY18">
        <v>-0.13423701691147899</v>
      </c>
      <c r="MZ18">
        <v>-4.5451579112388077E-2</v>
      </c>
      <c r="NA18">
        <v>6.2377516050362243E-2</v>
      </c>
      <c r="NB18">
        <v>-5.5331635145944608E-2</v>
      </c>
      <c r="NC18">
        <v>-4.4380032262024E-2</v>
      </c>
      <c r="ND18">
        <v>-0.13198339044733459</v>
      </c>
      <c r="NE18">
        <v>-6.7623811920415416E-2</v>
      </c>
      <c r="NF18">
        <v>-2.8388047974520748E-2</v>
      </c>
      <c r="NG18">
        <v>9.3707258454524739E-2</v>
      </c>
      <c r="NH18">
        <v>-0.1182446946604</v>
      </c>
      <c r="NI18">
        <v>-0.20926776605987149</v>
      </c>
      <c r="NJ18">
        <v>6.2192900980339423E-2</v>
      </c>
      <c r="NK18">
        <v>9.6549044372514214E-2</v>
      </c>
      <c r="NL18">
        <v>-0.18048702252335541</v>
      </c>
      <c r="NM18">
        <v>0.19640792900769541</v>
      </c>
      <c r="NN18">
        <v>3.5872408710557392E-2</v>
      </c>
      <c r="NO18">
        <v>-0.1166901029719625</v>
      </c>
      <c r="NP18">
        <v>0.1985524473059285</v>
      </c>
      <c r="NQ18">
        <v>-5.7540577630882307E-2</v>
      </c>
      <c r="NR18">
        <v>0.22168440893519609</v>
      </c>
      <c r="NS18">
        <v>-9.7806962000606568E-2</v>
      </c>
      <c r="NT18">
        <v>-4.7068946043535939E-2</v>
      </c>
      <c r="NU18">
        <v>-4.4066480714386569E-2</v>
      </c>
      <c r="NV18">
        <v>0.20272280707168991</v>
      </c>
      <c r="NW18">
        <v>-5.2089715268379758E-2</v>
      </c>
      <c r="NX18">
        <v>-4.3327473675880322E-2</v>
      </c>
      <c r="NY18">
        <v>-6.6272760601720826E-2</v>
      </c>
      <c r="NZ18">
        <v>-4.4787137316599189E-2</v>
      </c>
      <c r="OA18">
        <v>0.21531413518873099</v>
      </c>
      <c r="OB18">
        <v>9.1014172571446516E-3</v>
      </c>
      <c r="OC18">
        <v>-3.2146266813681088E-2</v>
      </c>
      <c r="OD18">
        <v>-2.593385306948609E-2</v>
      </c>
      <c r="OE18">
        <v>-6.7405998460090599E-2</v>
      </c>
      <c r="OF18">
        <v>2.6937077568918069E-2</v>
      </c>
      <c r="OG18">
        <v>-0.13069595195395969</v>
      </c>
      <c r="OH18">
        <v>-0.1306726275014585</v>
      </c>
      <c r="OI18">
        <v>-0.13976659953200571</v>
      </c>
      <c r="OJ18">
        <v>-5.047804368501288E-2</v>
      </c>
      <c r="OK18">
        <v>0.25713552527778089</v>
      </c>
      <c r="OL18">
        <v>5.0002291717358253E-2</v>
      </c>
      <c r="OM18">
        <v>-4.5243722252090543E-2</v>
      </c>
      <c r="ON18">
        <v>-3.2664042498317921E-3</v>
      </c>
      <c r="OO18">
        <v>-0.13118910472966239</v>
      </c>
      <c r="OP18">
        <v>-4.1632963887115043E-2</v>
      </c>
      <c r="OQ18">
        <v>5.1496136349929743E-2</v>
      </c>
      <c r="OR18">
        <v>-1.9998734027781601E-2</v>
      </c>
      <c r="OS18">
        <v>0.22760972906392529</v>
      </c>
      <c r="OT18">
        <v>7.6368623913047936E-3</v>
      </c>
      <c r="OU18">
        <v>0.14195597436077489</v>
      </c>
      <c r="OV18">
        <v>2.1473528170293039E-2</v>
      </c>
      <c r="OW18">
        <v>4.6183872599924972E-2</v>
      </c>
      <c r="OX18">
        <v>4.7073588772801739E-2</v>
      </c>
      <c r="OY18">
        <v>-3.1225742439979678E-2</v>
      </c>
      <c r="OZ18">
        <v>-3.8536983842773251E-2</v>
      </c>
      <c r="PA18">
        <v>-0.13907855675463041</v>
      </c>
      <c r="PB18">
        <v>-3.2414928998411731E-2</v>
      </c>
      <c r="PC18">
        <v>-0.1045651836336683</v>
      </c>
      <c r="PD18">
        <v>6.4768864062104012E-2</v>
      </c>
      <c r="PE18">
        <v>0.14165445850727629</v>
      </c>
      <c r="PF18">
        <v>-9.6960158102011182E-2</v>
      </c>
      <c r="PG18">
        <v>8.0107518641417866E-2</v>
      </c>
      <c r="PH18">
        <v>-0.1371640836430342</v>
      </c>
      <c r="PI18">
        <v>8.1634396345036091E-3</v>
      </c>
      <c r="PJ18">
        <v>-4.90946277959567E-3</v>
      </c>
      <c r="PK18">
        <v>-4.9193656813244738E-2</v>
      </c>
      <c r="PL18">
        <v>6.8670772392566262E-2</v>
      </c>
      <c r="PM18">
        <v>2.1668437678600029E-3</v>
      </c>
      <c r="PN18">
        <v>3.6530292916015512E-2</v>
      </c>
      <c r="PO18">
        <v>-5.4400968876040286E-3</v>
      </c>
      <c r="PP18">
        <v>-8.8223678343768402E-2</v>
      </c>
      <c r="PQ18">
        <v>-5.3424218109071463E-2</v>
      </c>
      <c r="PR18">
        <v>1.633141715796262E-2</v>
      </c>
      <c r="PS18">
        <v>-6.9309019003708866E-2</v>
      </c>
      <c r="PT18">
        <v>-4.6504150326245018E-2</v>
      </c>
      <c r="PU18">
        <v>7.7893903073541729E-2</v>
      </c>
      <c r="PV18">
        <v>-0.17977485128695569</v>
      </c>
      <c r="PW18">
        <v>4.0382388850411982E-2</v>
      </c>
      <c r="PX18">
        <v>3.4843261669840739E-2</v>
      </c>
      <c r="PY18">
        <v>6.956673309177093E-2</v>
      </c>
      <c r="PZ18">
        <v>8.8787319495304717E-2</v>
      </c>
      <c r="QA18">
        <v>0.1523278748765596</v>
      </c>
      <c r="QB18">
        <v>-0.35672516635728801</v>
      </c>
      <c r="QC18">
        <v>0.24869260425293599</v>
      </c>
    </row>
    <row r="19" spans="1:445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0.28054145548966991</v>
      </c>
      <c r="U19">
        <v>-0.68308750079037517</v>
      </c>
      <c r="V19">
        <v>0.1709241989841323</v>
      </c>
      <c r="W19">
        <v>0.35940753834646638</v>
      </c>
      <c r="X19">
        <v>0.36781808265556509</v>
      </c>
      <c r="Y19">
        <v>0.18105028272405871</v>
      </c>
      <c r="Z19">
        <v>-0.21097918044205621</v>
      </c>
      <c r="AA19">
        <v>-0.71732557798434238</v>
      </c>
      <c r="AB19">
        <v>0.20615976317884979</v>
      </c>
      <c r="AC19">
        <v>2.0813889081416969E-2</v>
      </c>
      <c r="AD19">
        <v>0.36173744492614041</v>
      </c>
      <c r="AE19">
        <v>-3.0702505616733562E-2</v>
      </c>
      <c r="AF19">
        <v>-0.18564980320278121</v>
      </c>
      <c r="AG19">
        <v>-4.6120596686031173E-3</v>
      </c>
      <c r="AH19">
        <v>0.33554840228118787</v>
      </c>
      <c r="AI19">
        <v>8.4369180291236329E-2</v>
      </c>
      <c r="AJ19">
        <v>0.1376524708457203</v>
      </c>
      <c r="AK19">
        <v>-4.3730912441283819E-2</v>
      </c>
      <c r="AL19">
        <v>8.0686513721229494E-2</v>
      </c>
      <c r="AM19">
        <v>7.9483928665733242E-2</v>
      </c>
      <c r="AN19">
        <v>0.35000377309184572</v>
      </c>
      <c r="AO19">
        <v>0.22686707394117961</v>
      </c>
      <c r="AP19">
        <v>0.28329423213984839</v>
      </c>
      <c r="AQ19">
        <v>0.28290987405929241</v>
      </c>
      <c r="AR19">
        <v>8.7179230419572956E-2</v>
      </c>
      <c r="AS19">
        <v>0.1122083651451922</v>
      </c>
      <c r="AT19">
        <v>0.25236478213165597</v>
      </c>
      <c r="AU19">
        <v>0.26470034909522699</v>
      </c>
      <c r="AV19">
        <v>-7.8232004770422386E-2</v>
      </c>
      <c r="AW19">
        <v>0.21118566639502731</v>
      </c>
      <c r="AX19">
        <v>0.26469188890013812</v>
      </c>
      <c r="AY19">
        <v>-6.972726120313906E-2</v>
      </c>
      <c r="AZ19">
        <v>-0.36518604484893807</v>
      </c>
      <c r="BA19">
        <v>0.161555498304843</v>
      </c>
      <c r="BB19">
        <v>-1.9199705593070899E-2</v>
      </c>
      <c r="BC19">
        <v>-0.54109121976687913</v>
      </c>
      <c r="BD19">
        <v>0.27687768437369559</v>
      </c>
      <c r="BE19">
        <v>-1.1357446282914329E-2</v>
      </c>
      <c r="BF19">
        <v>-0.38722279353213501</v>
      </c>
      <c r="BG19">
        <v>-0.47534250041341858</v>
      </c>
      <c r="BH19">
        <v>6.7876617492971178E-2</v>
      </c>
      <c r="BI19">
        <v>0.39183862924086021</v>
      </c>
      <c r="BJ19">
        <v>0.14810174858151701</v>
      </c>
      <c r="BK19">
        <v>-4.0165613758772513E-2</v>
      </c>
      <c r="BL19">
        <v>-0.36217390863081922</v>
      </c>
      <c r="BM19">
        <v>-0.2357794061154046</v>
      </c>
      <c r="BN19">
        <v>-2.3763928577992231E-2</v>
      </c>
      <c r="BO19">
        <v>0.29168845524416359</v>
      </c>
      <c r="BP19">
        <v>-0.37289336681447399</v>
      </c>
      <c r="BQ19">
        <v>-8.9369695217982797E-2</v>
      </c>
      <c r="BR19">
        <v>0.13471093666770009</v>
      </c>
      <c r="BS19">
        <v>0.29110030795063208</v>
      </c>
      <c r="BT19">
        <v>-7.2754977251214048E-2</v>
      </c>
      <c r="BU19">
        <v>8.2343962144312041E-2</v>
      </c>
      <c r="BV19">
        <v>-6.3074363663025254E-2</v>
      </c>
      <c r="BW19">
        <v>0.14856880865499231</v>
      </c>
      <c r="BX19">
        <v>0.2581000961987337</v>
      </c>
      <c r="BY19">
        <v>0.1882086213749036</v>
      </c>
      <c r="BZ19">
        <v>-4.9060933780495558E-2</v>
      </c>
      <c r="CA19">
        <v>-0.28203276513328812</v>
      </c>
      <c r="CB19">
        <v>-0.29107852078649749</v>
      </c>
      <c r="CC19">
        <v>-0.32342337053576192</v>
      </c>
      <c r="CD19">
        <v>-0.1091162333820985</v>
      </c>
      <c r="CE19">
        <v>0.33015314362926501</v>
      </c>
      <c r="CF19">
        <v>-4.7625269847268531E-2</v>
      </c>
      <c r="CG19">
        <v>0.13887194462460151</v>
      </c>
      <c r="CH19">
        <v>-0.48331981939800012</v>
      </c>
      <c r="CI19">
        <v>0.24875429979436159</v>
      </c>
      <c r="CJ19">
        <v>-0.31939406406075149</v>
      </c>
      <c r="CK19">
        <v>-1.393006900738156E-2</v>
      </c>
      <c r="CL19">
        <v>0.60378792120297198</v>
      </c>
      <c r="CM19">
        <v>0.27941413774997848</v>
      </c>
      <c r="CN19">
        <v>0.29472409482091838</v>
      </c>
      <c r="CO19">
        <v>0.24109650719779269</v>
      </c>
      <c r="CP19">
        <v>0.42751736137106261</v>
      </c>
      <c r="CQ19">
        <v>-0.29846202531144378</v>
      </c>
      <c r="CR19">
        <v>0.30243549884624771</v>
      </c>
      <c r="CS19">
        <v>-0.4686238038332381</v>
      </c>
      <c r="CT19">
        <v>-0.46859092025941979</v>
      </c>
      <c r="CU19">
        <v>0.30138534677924078</v>
      </c>
      <c r="CV19">
        <v>-3.0781020633474061E-2</v>
      </c>
      <c r="CW19">
        <v>-0.48868877939850308</v>
      </c>
      <c r="CX19">
        <v>0.18493212511206369</v>
      </c>
      <c r="CY19">
        <v>-3.4641340436713977E-2</v>
      </c>
      <c r="CZ19">
        <v>-0.44687872049938743</v>
      </c>
      <c r="DA19">
        <v>0.22899250559924841</v>
      </c>
      <c r="DB19">
        <v>0.22370610933488391</v>
      </c>
      <c r="DC19">
        <v>0.23037787542580371</v>
      </c>
      <c r="DD19">
        <v>-0.49674682505555928</v>
      </c>
      <c r="DE19">
        <v>0.30434721175502782</v>
      </c>
      <c r="DF19">
        <v>-0.11100178704361929</v>
      </c>
      <c r="DG19">
        <v>0.26277906825576758</v>
      </c>
      <c r="DH19">
        <v>0.37927574491721749</v>
      </c>
      <c r="DI19">
        <v>-1.7751749229924649E-2</v>
      </c>
      <c r="DJ19">
        <v>-0.43388082561334029</v>
      </c>
      <c r="DK19">
        <v>-0.25096096186072042</v>
      </c>
      <c r="DL19">
        <v>9.7022339624587131E-2</v>
      </c>
      <c r="DM19">
        <v>0.24820843964846501</v>
      </c>
      <c r="DN19">
        <v>0.15065152680838281</v>
      </c>
      <c r="DO19">
        <v>0.13078228640254719</v>
      </c>
      <c r="DP19">
        <v>0.34618584522963802</v>
      </c>
      <c r="DQ19">
        <v>0.2566998369456428</v>
      </c>
      <c r="DR19">
        <v>0.162329325722843</v>
      </c>
      <c r="DS19">
        <v>-0.2058666377745367</v>
      </c>
      <c r="DT19">
        <v>-0.25955651976495858</v>
      </c>
      <c r="DU19">
        <v>0.54150675662970205</v>
      </c>
      <c r="DV19">
        <v>-0.63172369962293318</v>
      </c>
      <c r="DW19">
        <v>0.1210217086541142</v>
      </c>
      <c r="DX19">
        <v>0.25557103148396021</v>
      </c>
      <c r="DY19">
        <v>-0.1935726838396267</v>
      </c>
      <c r="DZ19">
        <v>0.14998615686722569</v>
      </c>
      <c r="EA19">
        <v>-0.27929016005608098</v>
      </c>
      <c r="EB19">
        <v>-0.18908801299551589</v>
      </c>
      <c r="EC19">
        <v>7.673575840329018E-2</v>
      </c>
      <c r="ED19">
        <v>-0.38123927741030961</v>
      </c>
      <c r="EE19">
        <v>0.30937064222966609</v>
      </c>
      <c r="EF19">
        <v>0.14966704341562179</v>
      </c>
      <c r="EG19">
        <v>0.1447416045513204</v>
      </c>
      <c r="EH19">
        <v>-0.62447138711102157</v>
      </c>
      <c r="EI19">
        <v>0.34929064865587062</v>
      </c>
      <c r="EJ19">
        <v>0.15216139597533801</v>
      </c>
      <c r="EK19">
        <v>0.14868132506802809</v>
      </c>
      <c r="EL19">
        <v>-0.50140724044079299</v>
      </c>
      <c r="EM19">
        <v>-0.44588584020926342</v>
      </c>
      <c r="EN19">
        <v>-2.6304592573815622E-2</v>
      </c>
      <c r="EO19">
        <v>9.8914245648566842E-4</v>
      </c>
      <c r="EP19">
        <v>-0.1165476119807221</v>
      </c>
      <c r="EQ19">
        <v>-5.0280735892337683E-2</v>
      </c>
      <c r="ER19">
        <v>-0.1057024386856239</v>
      </c>
      <c r="ES19">
        <v>-0.5017445841078656</v>
      </c>
      <c r="ET19">
        <v>6.4687220876132726E-2</v>
      </c>
      <c r="EU19">
        <v>0.1019015505240972</v>
      </c>
      <c r="EV19">
        <v>4.4815459991557748E-4</v>
      </c>
      <c r="EW19">
        <v>0.2040162087622793</v>
      </c>
      <c r="EX19">
        <v>0.33192390159815138</v>
      </c>
      <c r="EY19">
        <v>0.45059666846926472</v>
      </c>
      <c r="EZ19">
        <v>-2.2380411987781988E-3</v>
      </c>
      <c r="FA19">
        <v>-6.9964613486390978E-2</v>
      </c>
      <c r="FB19">
        <v>0.27200373981562842</v>
      </c>
      <c r="FC19">
        <v>-5.2273215671569701E-2</v>
      </c>
      <c r="FD19">
        <v>-0.600212410269932</v>
      </c>
      <c r="FE19">
        <v>-3.106050160349582E-2</v>
      </c>
      <c r="FF19">
        <v>-0.36740323652343271</v>
      </c>
      <c r="FG19">
        <v>2.6624003909242841E-2</v>
      </c>
      <c r="FH19">
        <v>0.16665323451885861</v>
      </c>
      <c r="FI19">
        <v>-1.3479929320248061E-2</v>
      </c>
      <c r="FJ19">
        <v>-0.10172352816579611</v>
      </c>
      <c r="FK19">
        <v>-0.2883619200386825</v>
      </c>
      <c r="FL19">
        <v>9.2598307617877865E-2</v>
      </c>
      <c r="FM19">
        <v>4.1244496391591189E-2</v>
      </c>
      <c r="FN19">
        <v>0.124148055680082</v>
      </c>
      <c r="FO19">
        <v>-3.7373922832749262E-2</v>
      </c>
      <c r="FP19">
        <v>3.1897170420986193E-2</v>
      </c>
      <c r="FQ19">
        <v>-1.555433391665105E-2</v>
      </c>
      <c r="FR19">
        <v>-0.15101737086941891</v>
      </c>
      <c r="FS19">
        <v>-0.43870379219768901</v>
      </c>
      <c r="FT19">
        <v>-0.13288412422623849</v>
      </c>
      <c r="FU19">
        <v>0.1247877077478453</v>
      </c>
      <c r="FV19">
        <v>5.2224793004643617E-2</v>
      </c>
      <c r="FW19">
        <v>9.3161866764716592E-2</v>
      </c>
      <c r="FX19">
        <v>-0.30029540630671031</v>
      </c>
      <c r="FY19">
        <v>-3.005859039388064E-2</v>
      </c>
      <c r="FZ19">
        <v>0.14004204180313601</v>
      </c>
      <c r="GA19">
        <v>-1.579630002800219E-2</v>
      </c>
      <c r="GB19">
        <v>0.19020210924725789</v>
      </c>
      <c r="GC19">
        <v>0.18919512098189881</v>
      </c>
      <c r="GD19">
        <v>0.24340186943273581</v>
      </c>
      <c r="GE19">
        <v>7.5849663943205678E-2</v>
      </c>
      <c r="GF19">
        <v>0.1232533903061869</v>
      </c>
      <c r="GG19">
        <v>-0.22933224946170669</v>
      </c>
      <c r="GH19">
        <v>-0.14782573887696929</v>
      </c>
      <c r="GI19">
        <v>0.27761859447337089</v>
      </c>
      <c r="GJ19">
        <v>-2.4397584363932492E-2</v>
      </c>
      <c r="GK19">
        <v>0.1228552148048723</v>
      </c>
      <c r="GL19">
        <v>0.15234389525800149</v>
      </c>
      <c r="GM19">
        <v>-0.26363291954143098</v>
      </c>
      <c r="GN19">
        <v>0.1231055813045782</v>
      </c>
      <c r="GO19">
        <v>-5.0542850762701722E-2</v>
      </c>
      <c r="GP19">
        <v>-5.0542850762701722E-2</v>
      </c>
      <c r="GQ19">
        <v>-5.0542850762701722E-2</v>
      </c>
      <c r="GR19">
        <v>0.20189117849761529</v>
      </c>
      <c r="GS19">
        <v>-0.26560374421768901</v>
      </c>
      <c r="GT19">
        <v>-0.15823516270342519</v>
      </c>
      <c r="GU19">
        <v>0.18290534830604741</v>
      </c>
      <c r="GV19">
        <v>0.125855340974975</v>
      </c>
      <c r="GW19">
        <v>-0.25698848583943412</v>
      </c>
      <c r="GX19">
        <v>6.8815386754923075E-2</v>
      </c>
      <c r="GY19">
        <v>-0.28891476557252371</v>
      </c>
      <c r="GZ19">
        <v>-0.26454377526646</v>
      </c>
      <c r="HA19">
        <v>-6.2675075075262982E-3</v>
      </c>
      <c r="HB19">
        <v>6.0312276790908753E-2</v>
      </c>
      <c r="HC19">
        <v>3.594148290596922E-2</v>
      </c>
      <c r="HD19">
        <v>5.4559372817665208E-2</v>
      </c>
      <c r="HE19">
        <v>0.25493824566606121</v>
      </c>
      <c r="HF19">
        <v>-0.66648375634426449</v>
      </c>
      <c r="HG19">
        <v>0.10144985483069149</v>
      </c>
      <c r="HH19">
        <v>5.9567055966295628E-2</v>
      </c>
      <c r="HI19">
        <v>0.1669351741486996</v>
      </c>
      <c r="HJ19">
        <v>0.18345781937547539</v>
      </c>
      <c r="HK19">
        <v>0.2392223295079893</v>
      </c>
      <c r="HL19">
        <v>-0.57195139474701295</v>
      </c>
      <c r="HM19">
        <v>-7.2703515101628799E-2</v>
      </c>
      <c r="HN19">
        <v>-0.25940246686329121</v>
      </c>
      <c r="HO19">
        <v>-0.25148192873986092</v>
      </c>
      <c r="HP19">
        <v>0.27448879072076998</v>
      </c>
      <c r="HQ19">
        <v>-0.25832545289025122</v>
      </c>
      <c r="HR19">
        <v>-0.21169126480562839</v>
      </c>
      <c r="HS19">
        <v>8.9086778064159114E-2</v>
      </c>
      <c r="HT19">
        <v>0.1467420247029983</v>
      </c>
      <c r="HU19">
        <v>-0.63088497024659684</v>
      </c>
      <c r="HV19">
        <v>-0.2191360659503799</v>
      </c>
      <c r="HW19">
        <v>-0.25931244090222327</v>
      </c>
      <c r="HX19">
        <v>-7.6131489446649339E-2</v>
      </c>
      <c r="HY19">
        <v>-4.699839723089138E-2</v>
      </c>
      <c r="HZ19">
        <v>0.28419052516005161</v>
      </c>
      <c r="IA19">
        <v>-0.66435763029395134</v>
      </c>
      <c r="IB19">
        <v>-0.62560734270117491</v>
      </c>
      <c r="IC19">
        <v>-0.38927512024424432</v>
      </c>
      <c r="ID19">
        <v>7.7664003531373385E-2</v>
      </c>
      <c r="IE19">
        <v>-0.38332945810933128</v>
      </c>
      <c r="IF19">
        <v>-0.38285343205761302</v>
      </c>
      <c r="IG19">
        <v>-0.2272084395768813</v>
      </c>
      <c r="IH19">
        <v>-0.2137491318774597</v>
      </c>
      <c r="II19">
        <v>-0.24693409440373859</v>
      </c>
      <c r="IJ19">
        <v>0.17882556509534531</v>
      </c>
      <c r="IK19">
        <v>7.7351053914583398E-2</v>
      </c>
      <c r="IL19">
        <v>-0.3176329556689661</v>
      </c>
      <c r="IM19">
        <v>0.18598604617778</v>
      </c>
      <c r="IN19">
        <v>-4.0661235062244887E-2</v>
      </c>
      <c r="IO19">
        <v>8.1611043649551671E-2</v>
      </c>
      <c r="IP19">
        <v>-0.1081600731440383</v>
      </c>
      <c r="IQ19">
        <v>0.1081600731440383</v>
      </c>
      <c r="IR19">
        <v>-0.25353628104133619</v>
      </c>
      <c r="IS19">
        <v>0.30117558252925902</v>
      </c>
      <c r="IT19">
        <v>8.6413121444730914E-2</v>
      </c>
      <c r="IU19">
        <v>-0.148684489737125</v>
      </c>
      <c r="IV19">
        <v>0.1176501528547781</v>
      </c>
      <c r="IW19">
        <v>-8.1924528882061024E-4</v>
      </c>
      <c r="IX19">
        <v>-4.588717199363692E-2</v>
      </c>
      <c r="IY19">
        <v>-8.7318617857831932E-2</v>
      </c>
      <c r="IZ19">
        <v>0.16722019395883331</v>
      </c>
      <c r="JA19">
        <v>1.9196139132824419E-2</v>
      </c>
      <c r="JB19">
        <v>0.24877545165120671</v>
      </c>
      <c r="JC19">
        <v>-0.2154451611337691</v>
      </c>
      <c r="JD19">
        <v>-0.22916446978176511</v>
      </c>
      <c r="JE19">
        <v>-0.2213334559521504</v>
      </c>
      <c r="JF19">
        <v>0.22359626248053571</v>
      </c>
      <c r="JG19">
        <v>0.25238804055214742</v>
      </c>
      <c r="JH19">
        <v>-0.2424166443274493</v>
      </c>
      <c r="JI19">
        <v>8.0463133383718771E-2</v>
      </c>
      <c r="JJ19">
        <v>-0.216768880230085</v>
      </c>
      <c r="JK19">
        <v>-0.33424008218685303</v>
      </c>
      <c r="JL19">
        <v>-0.40732431793649521</v>
      </c>
      <c r="JM19">
        <v>0.19799685087661431</v>
      </c>
      <c r="JN19">
        <v>0.27888062078509501</v>
      </c>
      <c r="JO19">
        <v>0.31988661437582672</v>
      </c>
      <c r="JP19">
        <v>0.1089758227509115</v>
      </c>
      <c r="JQ19">
        <v>0.1036114275996938</v>
      </c>
      <c r="JR19">
        <v>-0.32896886203325959</v>
      </c>
      <c r="JS19">
        <v>0.27851220700679519</v>
      </c>
      <c r="JT19">
        <v>-5.4800134054488178E-2</v>
      </c>
      <c r="JU19">
        <v>8.5343408544724785E-3</v>
      </c>
      <c r="JV19">
        <v>-0.11916719894387121</v>
      </c>
      <c r="JW19">
        <v>0.25636329385898549</v>
      </c>
      <c r="JX19">
        <v>-0.27934630187002413</v>
      </c>
      <c r="JY19">
        <v>-0.44188282770285742</v>
      </c>
      <c r="JZ19">
        <v>-0.21309869806831239</v>
      </c>
      <c r="KA19">
        <v>0.11649943143480671</v>
      </c>
      <c r="KB19">
        <v>-0.29525375252902147</v>
      </c>
      <c r="KC19">
        <v>-0.32231629718119909</v>
      </c>
      <c r="KD19">
        <v>-0.18903051863177939</v>
      </c>
      <c r="KE19">
        <v>-2.9659799274860649E-2</v>
      </c>
      <c r="KF19">
        <v>-0.1907293576978796</v>
      </c>
      <c r="KG19">
        <v>-0.28681891109972291</v>
      </c>
      <c r="KH19">
        <v>-0.43716710099434031</v>
      </c>
      <c r="KI19">
        <v>0.20990117220707241</v>
      </c>
      <c r="KJ19">
        <v>-0.37771509646004842</v>
      </c>
      <c r="KK19">
        <v>-0.1229017876399012</v>
      </c>
      <c r="KL19">
        <v>0.30461125978711129</v>
      </c>
      <c r="KM19">
        <v>0.16530343187623431</v>
      </c>
      <c r="KN19">
        <v>-3.4504955170033512E-2</v>
      </c>
      <c r="KO19">
        <v>5.9869381177637057E-2</v>
      </c>
      <c r="KP19">
        <v>0.31338488791379038</v>
      </c>
      <c r="KQ19">
        <v>0.13833779518418751</v>
      </c>
      <c r="KR19">
        <v>0.12810518809214541</v>
      </c>
      <c r="KS19">
        <v>-0.30414613887899528</v>
      </c>
      <c r="KT19">
        <v>-0.21124589156190249</v>
      </c>
      <c r="KU19">
        <v>0.17235924747609499</v>
      </c>
      <c r="KV19">
        <v>4.1093930033578842E-2</v>
      </c>
      <c r="KW19">
        <v>-0.38939198223469051</v>
      </c>
      <c r="KX19">
        <v>0.26358559036271417</v>
      </c>
      <c r="KY19">
        <v>-0.44730755280062062</v>
      </c>
      <c r="KZ19">
        <v>-7.6610676279040765E-2</v>
      </c>
      <c r="LA19">
        <v>7.0218451272299504E-2</v>
      </c>
      <c r="LB19">
        <v>-5.7250294467196081E-2</v>
      </c>
      <c r="LC19">
        <v>-0.28293342250778392</v>
      </c>
      <c r="LD19">
        <v>-7.1971596423151984E-2</v>
      </c>
      <c r="LE19">
        <v>0.2736278866418585</v>
      </c>
      <c r="LF19">
        <v>6.945122450561679E-2</v>
      </c>
      <c r="LG19">
        <v>-4.304430232158054E-2</v>
      </c>
      <c r="LH19">
        <v>-9.1643573941186385E-2</v>
      </c>
      <c r="LI19">
        <v>0.1172369696761239</v>
      </c>
      <c r="LJ19">
        <v>-4.2303744129876343E-2</v>
      </c>
      <c r="LK19">
        <v>-0.20796659430799519</v>
      </c>
      <c r="LL19">
        <v>-7.956644946415567E-2</v>
      </c>
      <c r="LM19">
        <v>-0.3378526950482349</v>
      </c>
      <c r="LN19">
        <v>-0.29563761426048202</v>
      </c>
      <c r="LO19">
        <v>-4.3487384811520979E-2</v>
      </c>
      <c r="LP19">
        <v>-0.1153940444808626</v>
      </c>
      <c r="LQ19">
        <v>0.1658631381689511</v>
      </c>
      <c r="LR19">
        <v>-0.28410415201142658</v>
      </c>
      <c r="LS19">
        <v>0.11203319756965251</v>
      </c>
      <c r="LT19">
        <v>-0.11013985219153789</v>
      </c>
      <c r="LU19">
        <v>-0.35583164357173092</v>
      </c>
      <c r="LV19">
        <v>3.6528693755625903E-2</v>
      </c>
      <c r="LW19">
        <v>0.1443510176670931</v>
      </c>
      <c r="LX19">
        <v>-0.21059410586360039</v>
      </c>
      <c r="LY19">
        <v>-0.4310951043309979</v>
      </c>
      <c r="LZ19">
        <v>-0.59033973392821204</v>
      </c>
      <c r="MA19">
        <v>1.4990921867679689E-2</v>
      </c>
      <c r="MB19">
        <v>0.1218938644295641</v>
      </c>
      <c r="MC19">
        <v>-0.2031329804718956</v>
      </c>
      <c r="MD19">
        <v>7.2822045206234573E-2</v>
      </c>
      <c r="ME19">
        <v>0.42834694246876032</v>
      </c>
      <c r="MF19">
        <v>0.2589683818950706</v>
      </c>
      <c r="MG19">
        <v>-6.6404952652223875E-2</v>
      </c>
      <c r="MH19">
        <v>2.5790829688504359E-2</v>
      </c>
      <c r="MI19">
        <v>-0.20517968966871961</v>
      </c>
      <c r="MJ19">
        <v>-6.6578705227460885E-2</v>
      </c>
      <c r="MK19">
        <v>-0.43049274871887011</v>
      </c>
      <c r="ML19">
        <v>0.15063770765958609</v>
      </c>
      <c r="MM19">
        <v>-0.2352377792398159</v>
      </c>
      <c r="MN19">
        <v>-8.1408212740654556E-3</v>
      </c>
      <c r="MO19">
        <v>9.6737662508026109E-2</v>
      </c>
      <c r="MP19">
        <v>-4.0722277503404854E-3</v>
      </c>
      <c r="MQ19">
        <v>-0.1355418539958147</v>
      </c>
      <c r="MR19">
        <v>-0.58357894897229912</v>
      </c>
      <c r="MS19">
        <v>7.7057621376785221E-2</v>
      </c>
      <c r="MT19">
        <v>0.1419781460465124</v>
      </c>
      <c r="MU19">
        <v>-0.1348838721297132</v>
      </c>
      <c r="MV19">
        <v>8.1585771207777519E-2</v>
      </c>
      <c r="MW19">
        <v>-0.1102391428658846</v>
      </c>
      <c r="MX19">
        <v>4.1231209540216668E-2</v>
      </c>
      <c r="MY19">
        <v>-2.609033604336965E-2</v>
      </c>
      <c r="MZ19">
        <v>5.0308756755604651E-2</v>
      </c>
      <c r="NA19">
        <v>-0.26673942194986461</v>
      </c>
      <c r="NB19">
        <v>2.1151934527034728E-3</v>
      </c>
      <c r="NC19">
        <v>7.8046560730744008E-2</v>
      </c>
      <c r="ND19">
        <v>-1.8884477808471922E-2</v>
      </c>
      <c r="NE19">
        <v>-7.9222635319548568E-2</v>
      </c>
      <c r="NF19">
        <v>0.22685560641462801</v>
      </c>
      <c r="NG19">
        <v>7.0356144590895675E-2</v>
      </c>
      <c r="NH19">
        <v>4.8230764505796928E-2</v>
      </c>
      <c r="NI19">
        <v>-0.28967840093625241</v>
      </c>
      <c r="NJ19">
        <v>-0.22978775133133381</v>
      </c>
      <c r="NK19">
        <v>0.55533279443911643</v>
      </c>
      <c r="NL19">
        <v>-0.14661561075699009</v>
      </c>
      <c r="NM19">
        <v>0.29320825582671661</v>
      </c>
      <c r="NN19">
        <v>0.2192052619729023</v>
      </c>
      <c r="NO19">
        <v>-5.7515025545874288E-2</v>
      </c>
      <c r="NP19">
        <v>0.28806238909876247</v>
      </c>
      <c r="NQ19">
        <v>-8.8098735909399692E-2</v>
      </c>
      <c r="NR19">
        <v>1.015446504263936E-2</v>
      </c>
      <c r="NS19">
        <v>-8.2865448413518866E-2</v>
      </c>
      <c r="NT19">
        <v>7.6191121926630134E-2</v>
      </c>
      <c r="NU19">
        <v>4.3739244966330602E-2</v>
      </c>
      <c r="NV19">
        <v>0.29876758047792662</v>
      </c>
      <c r="NW19">
        <v>3.9905961180041562E-2</v>
      </c>
      <c r="NX19">
        <v>4.4450949541113387E-2</v>
      </c>
      <c r="NY19">
        <v>-7.6017174152669287E-2</v>
      </c>
      <c r="NZ19">
        <v>-5.863140011155458E-4</v>
      </c>
      <c r="OA19">
        <v>0.3150269076746795</v>
      </c>
      <c r="OB19">
        <v>-0.14703271963224629</v>
      </c>
      <c r="OC19">
        <v>-2.9197952365963752E-2</v>
      </c>
      <c r="OD19">
        <v>-0.1627608412325301</v>
      </c>
      <c r="OE19">
        <v>1.9262936544972149E-2</v>
      </c>
      <c r="OF19">
        <v>-0.38441202740676211</v>
      </c>
      <c r="OG19">
        <v>-0.20762002618419961</v>
      </c>
      <c r="OH19">
        <v>-0.21149620357897131</v>
      </c>
      <c r="OI19">
        <v>-0.1042302093480184</v>
      </c>
      <c r="OJ19">
        <v>-3.4165805977957493E-2</v>
      </c>
      <c r="OK19">
        <v>0.25708312400809141</v>
      </c>
      <c r="OL19">
        <v>0.16877018466700611</v>
      </c>
      <c r="OM19">
        <v>-0.22791043101176231</v>
      </c>
      <c r="ON19">
        <v>-0.1436107410125467</v>
      </c>
      <c r="OO19">
        <v>-2.9390865340881691E-3</v>
      </c>
      <c r="OP19">
        <v>-2.4191782799893719E-2</v>
      </c>
      <c r="OQ19">
        <v>4.5790733849653362E-2</v>
      </c>
      <c r="OR19">
        <v>0.13374083572441159</v>
      </c>
      <c r="OS19">
        <v>6.1520007878150566E-3</v>
      </c>
      <c r="OT19">
        <v>-0.43622406538112979</v>
      </c>
      <c r="OU19">
        <v>8.4920883963937446E-2</v>
      </c>
      <c r="OV19">
        <v>0.2424263115692421</v>
      </c>
      <c r="OW19">
        <v>-9.8568811277398971E-2</v>
      </c>
      <c r="OX19">
        <v>-0.19269917017643459</v>
      </c>
      <c r="OY19">
        <v>5.1077002617819868E-2</v>
      </c>
      <c r="OZ19">
        <v>0.1436736021922764</v>
      </c>
      <c r="PA19">
        <v>-0.41797529884633688</v>
      </c>
      <c r="PB19">
        <v>-8.0114407353689299E-2</v>
      </c>
      <c r="PC19">
        <v>3.9753378038255641E-2</v>
      </c>
      <c r="PD19">
        <v>6.1637234292190562E-2</v>
      </c>
      <c r="PE19">
        <v>7.2354557961347946E-2</v>
      </c>
      <c r="PF19">
        <v>-2.4615631596805649E-2</v>
      </c>
      <c r="PG19">
        <v>-0.24251929470779279</v>
      </c>
      <c r="PH19">
        <v>-2.8365601529086671E-2</v>
      </c>
      <c r="PI19">
        <v>-0.29987862945734028</v>
      </c>
      <c r="PJ19">
        <v>-0.26346677478186897</v>
      </c>
      <c r="PK19">
        <v>-1.9849659203544159E-3</v>
      </c>
      <c r="PL19">
        <v>-1.198871806166836E-2</v>
      </c>
      <c r="PM19">
        <v>0.17531776088172751</v>
      </c>
      <c r="PN19">
        <v>-0.36062756865941947</v>
      </c>
      <c r="PO19">
        <v>0.43536898514800659</v>
      </c>
      <c r="PP19">
        <v>-8.3758549945284616E-2</v>
      </c>
      <c r="PQ19">
        <v>3.097568610800332E-2</v>
      </c>
      <c r="PR19">
        <v>-0.18593921500249599</v>
      </c>
      <c r="PS19">
        <v>-7.8931729305738468E-2</v>
      </c>
      <c r="PT19">
        <v>5.917441504733411E-2</v>
      </c>
      <c r="PU19">
        <v>-0.23295631992754551</v>
      </c>
      <c r="PV19">
        <v>0.1364774013374811</v>
      </c>
      <c r="PW19">
        <v>-0.38216953579878499</v>
      </c>
      <c r="PX19">
        <v>0.25420113691802759</v>
      </c>
      <c r="PY19">
        <v>0.16026830823940849</v>
      </c>
      <c r="PZ19">
        <v>-7.2996117325298288E-2</v>
      </c>
      <c r="QA19">
        <v>0.24122559158772719</v>
      </c>
      <c r="QB19">
        <v>0.10769145787848911</v>
      </c>
      <c r="QC19">
        <v>0.25507309257219951</v>
      </c>
    </row>
    <row r="20" spans="1:445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-0.26173891125262472</v>
      </c>
      <c r="V20">
        <v>0.43901106809878238</v>
      </c>
      <c r="W20">
        <v>0.1198663683490887</v>
      </c>
      <c r="X20">
        <v>0.1208974251543579</v>
      </c>
      <c r="Y20">
        <v>0.53387413755675195</v>
      </c>
      <c r="Z20">
        <v>0.1906583791714497</v>
      </c>
      <c r="AA20">
        <v>-0.18385938605476171</v>
      </c>
      <c r="AB20">
        <v>0.26795932319557259</v>
      </c>
      <c r="AC20">
        <v>-6.5274514796162808E-2</v>
      </c>
      <c r="AD20">
        <v>0.31442837215441932</v>
      </c>
      <c r="AE20">
        <v>0.27754900229897123</v>
      </c>
      <c r="AF20">
        <v>-0.34410124555401878</v>
      </c>
      <c r="AG20">
        <v>-6.7258768326323742E-2</v>
      </c>
      <c r="AH20">
        <v>0.34083657126872458</v>
      </c>
      <c r="AI20">
        <v>0.34202278460056312</v>
      </c>
      <c r="AJ20">
        <v>0.28691449701966748</v>
      </c>
      <c r="AK20">
        <v>0.4189624281343145</v>
      </c>
      <c r="AL20">
        <v>0.42521492525625121</v>
      </c>
      <c r="AM20">
        <v>0.42316443612583821</v>
      </c>
      <c r="AN20">
        <v>0.21740374166851681</v>
      </c>
      <c r="AO20">
        <v>0.31489379179607901</v>
      </c>
      <c r="AP20">
        <v>9.3794718392677043E-2</v>
      </c>
      <c r="AQ20">
        <v>9.2614325150845278E-2</v>
      </c>
      <c r="AR20">
        <v>6.9417304009469563E-2</v>
      </c>
      <c r="AS20">
        <v>0.2208010745285012</v>
      </c>
      <c r="AT20">
        <v>0.15014618559081469</v>
      </c>
      <c r="AU20">
        <v>0.17907682517693299</v>
      </c>
      <c r="AV20">
        <v>0.1956413337523783</v>
      </c>
      <c r="AW20">
        <v>0.32706069458004622</v>
      </c>
      <c r="AX20">
        <v>0.1610421376281278</v>
      </c>
      <c r="AY20">
        <v>0.18856383102217089</v>
      </c>
      <c r="AZ20">
        <v>-0.15969567362537271</v>
      </c>
      <c r="BA20">
        <v>5.9212213650572491E-2</v>
      </c>
      <c r="BB20">
        <v>0.35497785021256623</v>
      </c>
      <c r="BC20">
        <v>-0.2015201222170519</v>
      </c>
      <c r="BD20">
        <v>0.3468725281322077</v>
      </c>
      <c r="BE20">
        <v>0.50008469623305618</v>
      </c>
      <c r="BF20">
        <v>-0.24700396192649079</v>
      </c>
      <c r="BG20">
        <v>-0.206899835339794</v>
      </c>
      <c r="BH20">
        <v>0.16949576606111269</v>
      </c>
      <c r="BI20">
        <v>0.26490604958643721</v>
      </c>
      <c r="BJ20">
        <v>5.4218453194691603E-2</v>
      </c>
      <c r="BK20">
        <v>0.45863030589538639</v>
      </c>
      <c r="BL20">
        <v>-0.23957199245382399</v>
      </c>
      <c r="BM20">
        <v>1.064776447818653E-3</v>
      </c>
      <c r="BN20">
        <v>0.34499945136855559</v>
      </c>
      <c r="BO20">
        <v>0.27406676426782839</v>
      </c>
      <c r="BP20">
        <v>-0.24197923385001319</v>
      </c>
      <c r="BQ20">
        <v>-5.848470172491977E-2</v>
      </c>
      <c r="BR20">
        <v>0.27865070979753209</v>
      </c>
      <c r="BS20">
        <v>0.11998357266525179</v>
      </c>
      <c r="BT20">
        <v>0.21417363062395781</v>
      </c>
      <c r="BU20">
        <v>0.41449197185146852</v>
      </c>
      <c r="BV20">
        <v>0.21076158496637151</v>
      </c>
      <c r="BW20">
        <v>0.17589291548426461</v>
      </c>
      <c r="BX20">
        <v>0.1885540889938801</v>
      </c>
      <c r="BY20">
        <v>0.69730632687787353</v>
      </c>
      <c r="BZ20">
        <v>-9.1593951977132618E-2</v>
      </c>
      <c r="CA20">
        <v>-0.1042213967014036</v>
      </c>
      <c r="CB20">
        <v>-0.1073586607474038</v>
      </c>
      <c r="CC20">
        <v>-0.27576081616303849</v>
      </c>
      <c r="CD20">
        <v>-0.27628779712234353</v>
      </c>
      <c r="CE20">
        <v>0.1044240431678221</v>
      </c>
      <c r="CF20">
        <v>0.46473454087881072</v>
      </c>
      <c r="CG20">
        <v>0.13592289590577469</v>
      </c>
      <c r="CH20">
        <v>-0.2181633166746218</v>
      </c>
      <c r="CI20">
        <v>0.30016082428416713</v>
      </c>
      <c r="CJ20">
        <v>-0.26694775723778441</v>
      </c>
      <c r="CK20">
        <v>0.1484406886359422</v>
      </c>
      <c r="CL20">
        <v>0.17579483479073929</v>
      </c>
      <c r="CM20">
        <v>0.120043708861544</v>
      </c>
      <c r="CN20">
        <v>9.1186444649735576E-2</v>
      </c>
      <c r="CO20">
        <v>0.32650271779416168</v>
      </c>
      <c r="CP20">
        <v>0.21974337013423029</v>
      </c>
      <c r="CQ20">
        <v>-0.26512096696871562</v>
      </c>
      <c r="CR20">
        <v>9.238367478911455E-2</v>
      </c>
      <c r="CS20">
        <v>-0.1960513270526108</v>
      </c>
      <c r="CT20">
        <v>-0.2082976138114426</v>
      </c>
      <c r="CU20">
        <v>9.4686901095963043E-3</v>
      </c>
      <c r="CV20">
        <v>0.33809727172305648</v>
      </c>
      <c r="CW20">
        <v>-0.1714619803961594</v>
      </c>
      <c r="CX20">
        <v>0.44083439168279243</v>
      </c>
      <c r="CY20">
        <v>0.38621079899829452</v>
      </c>
      <c r="CZ20">
        <v>-0.18543415222492241</v>
      </c>
      <c r="DA20">
        <v>0.31827499693100542</v>
      </c>
      <c r="DB20">
        <v>4.8186597248471102E-2</v>
      </c>
      <c r="DC20">
        <v>0.31730732540305612</v>
      </c>
      <c r="DD20">
        <v>-0.16049419457675981</v>
      </c>
      <c r="DE20">
        <v>0.1059095257943579</v>
      </c>
      <c r="DF20">
        <v>-5.5694328856924873E-2</v>
      </c>
      <c r="DG20">
        <v>6.1091079100159353E-2</v>
      </c>
      <c r="DH20">
        <v>0.19950621466712121</v>
      </c>
      <c r="DI20">
        <v>0.37258763458937388</v>
      </c>
      <c r="DJ20">
        <v>-0.18117350000486321</v>
      </c>
      <c r="DK20">
        <v>-0.18599502706699389</v>
      </c>
      <c r="DL20">
        <v>6.7940221834684011E-2</v>
      </c>
      <c r="DM20">
        <v>0.115055795960323</v>
      </c>
      <c r="DN20">
        <v>0.31741602914720879</v>
      </c>
      <c r="DO20">
        <v>0.32543219609187152</v>
      </c>
      <c r="DP20">
        <v>0.10382739984682091</v>
      </c>
      <c r="DQ20">
        <v>0.18062957195138721</v>
      </c>
      <c r="DR20">
        <v>0.25066239494896653</v>
      </c>
      <c r="DS20">
        <v>-0.1874329441875543</v>
      </c>
      <c r="DT20">
        <v>-0.21726976077957891</v>
      </c>
      <c r="DU20">
        <v>0.23257568489577191</v>
      </c>
      <c r="DV20">
        <v>-0.20840409215711139</v>
      </c>
      <c r="DW20">
        <v>0.35487917186126061</v>
      </c>
      <c r="DX20">
        <v>0.2444304862594612</v>
      </c>
      <c r="DY20">
        <v>-0.24964831341806429</v>
      </c>
      <c r="DZ20">
        <v>0.31657247574642222</v>
      </c>
      <c r="EA20">
        <v>-0.1521375615250011</v>
      </c>
      <c r="EB20">
        <v>-0.100197754991632</v>
      </c>
      <c r="EC20">
        <v>0.32003058170356319</v>
      </c>
      <c r="ED20">
        <v>-0.1001448898083704</v>
      </c>
      <c r="EE20">
        <v>9.7841144499915406E-2</v>
      </c>
      <c r="EF20">
        <v>0.31532716557990481</v>
      </c>
      <c r="EG20">
        <v>0.3008272626412149</v>
      </c>
      <c r="EH20">
        <v>-0.2016225314685226</v>
      </c>
      <c r="EI20">
        <v>0.171892974628191</v>
      </c>
      <c r="EJ20">
        <v>3.9370802206214882E-2</v>
      </c>
      <c r="EK20">
        <v>0.3137841300869062</v>
      </c>
      <c r="EL20">
        <v>-0.23143865513507719</v>
      </c>
      <c r="EM20">
        <v>-0.19398115013233069</v>
      </c>
      <c r="EN20">
        <v>-2.833548286381159E-2</v>
      </c>
      <c r="EO20">
        <v>-4.3938265078902153E-2</v>
      </c>
      <c r="EP20">
        <v>0.16713369423544941</v>
      </c>
      <c r="EQ20">
        <v>0.10596683703344011</v>
      </c>
      <c r="ER20">
        <v>0.16199892765904289</v>
      </c>
      <c r="ES20">
        <v>-0.227746340729202</v>
      </c>
      <c r="ET20">
        <v>0.37251010967431653</v>
      </c>
      <c r="EU20">
        <v>0.17025764705665081</v>
      </c>
      <c r="EV20">
        <v>0.25992803521349828</v>
      </c>
      <c r="EW20">
        <v>0.27268495734396853</v>
      </c>
      <c r="EX20">
        <v>9.968296675231017E-2</v>
      </c>
      <c r="EY20">
        <v>0.2279782103842698</v>
      </c>
      <c r="EZ20">
        <v>0.19984436199176739</v>
      </c>
      <c r="FA20">
        <v>0.36998860084227131</v>
      </c>
      <c r="FB20">
        <v>0.38992019454757942</v>
      </c>
      <c r="FC20">
        <v>0.29687435699955822</v>
      </c>
      <c r="FD20">
        <v>-0.1277566297439606</v>
      </c>
      <c r="FE20">
        <v>-0.35426681035193108</v>
      </c>
      <c r="FF20">
        <v>-0.1950471422213042</v>
      </c>
      <c r="FG20">
        <v>2.983713289638032E-2</v>
      </c>
      <c r="FH20">
        <v>0.28509057492628842</v>
      </c>
      <c r="FI20">
        <v>8.6191309848767578E-2</v>
      </c>
      <c r="FJ20">
        <v>0.23434482379768931</v>
      </c>
      <c r="FK20">
        <v>-0.19926943515960779</v>
      </c>
      <c r="FL20">
        <v>0.26271940838826691</v>
      </c>
      <c r="FM20">
        <v>0.15521187214347171</v>
      </c>
      <c r="FN20">
        <v>0.2110209865303071</v>
      </c>
      <c r="FO20">
        <v>-8.2437170032895926E-2</v>
      </c>
      <c r="FP20">
        <v>0.26098505664283622</v>
      </c>
      <c r="FQ20">
        <v>0.18205085388058609</v>
      </c>
      <c r="FR20">
        <v>-0.16696294409941639</v>
      </c>
      <c r="FS20">
        <v>-0.15198398084780909</v>
      </c>
      <c r="FT20">
        <v>-2.0559444410100349E-2</v>
      </c>
      <c r="FU20">
        <v>0.30668234230550989</v>
      </c>
      <c r="FV20">
        <v>0.28194651521241282</v>
      </c>
      <c r="FW20">
        <v>0.32142411723178449</v>
      </c>
      <c r="FX20">
        <v>-0.17611103751612331</v>
      </c>
      <c r="FY20">
        <v>0.20355704568304339</v>
      </c>
      <c r="FZ20">
        <v>5.231080495959449E-2</v>
      </c>
      <c r="GA20">
        <v>0.2146285956984709</v>
      </c>
      <c r="GB20">
        <v>0.26223870100521779</v>
      </c>
      <c r="GC20">
        <v>0.26255161463157339</v>
      </c>
      <c r="GD20">
        <v>1.8767612377062339E-2</v>
      </c>
      <c r="GE20">
        <v>4.1725260614336381E-2</v>
      </c>
      <c r="GF20">
        <v>0.25875180023675248</v>
      </c>
      <c r="GG20">
        <v>-0.1752575134470212</v>
      </c>
      <c r="GH20">
        <v>-0.16370448716362671</v>
      </c>
      <c r="GI20">
        <v>0.1150155606522974</v>
      </c>
      <c r="GJ20">
        <v>0.165744614067867</v>
      </c>
      <c r="GK20">
        <v>0.29799167151175621</v>
      </c>
      <c r="GL20">
        <v>0.1242798076896021</v>
      </c>
      <c r="GM20">
        <v>-0.21335779827167081</v>
      </c>
      <c r="GN20">
        <v>0.29744521282491959</v>
      </c>
      <c r="GO20">
        <v>-0.1032431886480121</v>
      </c>
      <c r="GP20">
        <v>-0.1032431886480121</v>
      </c>
      <c r="GQ20">
        <v>-0.1032431886480121</v>
      </c>
      <c r="GR20">
        <v>0.2357368243686028</v>
      </c>
      <c r="GS20">
        <v>-0.2095623335932465</v>
      </c>
      <c r="GT20">
        <v>-0.205521487378727</v>
      </c>
      <c r="GU20">
        <v>0.20361798465898021</v>
      </c>
      <c r="GV20">
        <v>0.31150957143017582</v>
      </c>
      <c r="GW20">
        <v>-0.37731298169022259</v>
      </c>
      <c r="GX20">
        <v>0.25894154628445409</v>
      </c>
      <c r="GY20">
        <v>-0.1782508035880751</v>
      </c>
      <c r="GZ20">
        <v>-0.16602204625551281</v>
      </c>
      <c r="HA20">
        <v>-8.5688952201096402E-2</v>
      </c>
      <c r="HB20">
        <v>0.2587127927620439</v>
      </c>
      <c r="HC20">
        <v>0.26097251734176702</v>
      </c>
      <c r="HD20">
        <v>0.1026361403032312</v>
      </c>
      <c r="HE20">
        <v>0.17725577093477179</v>
      </c>
      <c r="HF20">
        <v>-6.1156035488402462E-2</v>
      </c>
      <c r="HG20">
        <v>0.24396343636593901</v>
      </c>
      <c r="HH20">
        <v>0.25829437699757068</v>
      </c>
      <c r="HI20">
        <v>0.22424330056994629</v>
      </c>
      <c r="HJ20">
        <v>0.21330134459382269</v>
      </c>
      <c r="HK20">
        <v>0.1007519668665877</v>
      </c>
      <c r="HL20">
        <v>-0.1134024247547349</v>
      </c>
      <c r="HM20">
        <v>-0.26556268291519008</v>
      </c>
      <c r="HN20">
        <v>-0.16028084569914161</v>
      </c>
      <c r="HO20">
        <v>-0.16319788877607691</v>
      </c>
      <c r="HP20">
        <v>0.17762785671622111</v>
      </c>
      <c r="HQ20">
        <v>-0.3911602607230687</v>
      </c>
      <c r="HR20">
        <v>-0.17159366128667239</v>
      </c>
      <c r="HS20">
        <v>-0.27656624896974102</v>
      </c>
      <c r="HT20">
        <v>0.11950558402621569</v>
      </c>
      <c r="HU20">
        <v>-0.1796938201360887</v>
      </c>
      <c r="HV20">
        <v>-0.15929714031130199</v>
      </c>
      <c r="HW20">
        <v>-0.16695828330730489</v>
      </c>
      <c r="HX20">
        <v>-0.30580792698701698</v>
      </c>
      <c r="HY20">
        <v>-3.4960982868982173E-2</v>
      </c>
      <c r="HZ20">
        <v>0.1748161159209442</v>
      </c>
      <c r="IA20">
        <v>-4.3692036127731163E-2</v>
      </c>
      <c r="IB20">
        <v>-0.17837636195956061</v>
      </c>
      <c r="IC20">
        <v>-0.20057433839319991</v>
      </c>
      <c r="ID20">
        <v>0.14393817488645361</v>
      </c>
      <c r="IE20">
        <v>-0.19940062756563681</v>
      </c>
      <c r="IF20">
        <v>-0.19930780129831741</v>
      </c>
      <c r="IG20">
        <v>-0.14126962202873231</v>
      </c>
      <c r="IH20">
        <v>-0.1203547424133613</v>
      </c>
      <c r="II20">
        <v>-0.16057566997673381</v>
      </c>
      <c r="IJ20">
        <v>0.2783219397337085</v>
      </c>
      <c r="IK20">
        <v>0.1389912639772436</v>
      </c>
      <c r="IL20">
        <v>-0.17943063877237481</v>
      </c>
      <c r="IM20">
        <v>0.239732228157194</v>
      </c>
      <c r="IN20">
        <v>2.8607683546111708E-3</v>
      </c>
      <c r="IO20">
        <v>1.219317509552616E-3</v>
      </c>
      <c r="IP20">
        <v>-0.11481775351253019</v>
      </c>
      <c r="IQ20">
        <v>0.1148177535125301</v>
      </c>
      <c r="IR20">
        <v>-0.1590048614258113</v>
      </c>
      <c r="IS20">
        <v>9.4897938580343025E-2</v>
      </c>
      <c r="IT20">
        <v>0.2625630263131864</v>
      </c>
      <c r="IU20">
        <v>-3.4591942362967608E-2</v>
      </c>
      <c r="IV20">
        <v>0.24642848984458271</v>
      </c>
      <c r="IW20">
        <v>0.24878768350793071</v>
      </c>
      <c r="IX20">
        <v>8.2844096608871917E-3</v>
      </c>
      <c r="IY20">
        <v>-3.7812832066855893E-2</v>
      </c>
      <c r="IZ20">
        <v>0.21094890521863241</v>
      </c>
      <c r="JA20">
        <v>0.1097297612107002</v>
      </c>
      <c r="JB20">
        <v>0.17895622128960451</v>
      </c>
      <c r="JC20">
        <v>-0.14460492378449</v>
      </c>
      <c r="JD20">
        <v>-0.30522718865420478</v>
      </c>
      <c r="JE20">
        <v>-0.1285955533738162</v>
      </c>
      <c r="JF20">
        <v>0.3379068267276551</v>
      </c>
      <c r="JG20">
        <v>0.17885804383966311</v>
      </c>
      <c r="JH20">
        <v>-0.15194209856838811</v>
      </c>
      <c r="JI20">
        <v>-4.4169130716228333E-3</v>
      </c>
      <c r="JJ20">
        <v>-0.16204996027352239</v>
      </c>
      <c r="JK20">
        <v>-0.1650120978547181</v>
      </c>
      <c r="JL20">
        <v>-0.13989496322085071</v>
      </c>
      <c r="JM20">
        <v>0.29517900235074718</v>
      </c>
      <c r="JN20">
        <v>0.14350576777394741</v>
      </c>
      <c r="JO20">
        <v>0.2312130037235163</v>
      </c>
      <c r="JP20">
        <v>0.1401906065530443</v>
      </c>
      <c r="JQ20">
        <v>0.26236103752625412</v>
      </c>
      <c r="JR20">
        <v>-0.1628821195067599</v>
      </c>
      <c r="JS20">
        <v>8.4230878895643665E-2</v>
      </c>
      <c r="JT20">
        <v>-0.3239035928131877</v>
      </c>
      <c r="JU20">
        <v>0.2537890817308085</v>
      </c>
      <c r="JV20">
        <v>-8.2901152626922339E-2</v>
      </c>
      <c r="JW20">
        <v>0.22477307388780071</v>
      </c>
      <c r="JX20">
        <v>-8.5102524707510396E-2</v>
      </c>
      <c r="JY20">
        <v>-0.1890338973278175</v>
      </c>
      <c r="JZ20">
        <v>-0.15708703307589289</v>
      </c>
      <c r="KA20">
        <v>0.219296152115531</v>
      </c>
      <c r="KB20">
        <v>-0.14487104232163819</v>
      </c>
      <c r="KC20">
        <v>-0.1821690866440118</v>
      </c>
      <c r="KD20">
        <v>-0.3167776968188783</v>
      </c>
      <c r="KE20">
        <v>-0.3291043871925719</v>
      </c>
      <c r="KF20">
        <v>-0.1542262712661614</v>
      </c>
      <c r="KG20">
        <v>-0.124313531425048</v>
      </c>
      <c r="KH20">
        <v>-0.1833730040796811</v>
      </c>
      <c r="KI20">
        <v>0.30139070166790233</v>
      </c>
      <c r="KJ20">
        <v>-5.0816010465729589E-2</v>
      </c>
      <c r="KK20">
        <v>-9.2960663503681165E-2</v>
      </c>
      <c r="KL20">
        <v>0.1429728601916502</v>
      </c>
      <c r="KM20">
        <v>-3.6392597523635432E-2</v>
      </c>
      <c r="KN20">
        <v>0.26190706326035029</v>
      </c>
      <c r="KO20">
        <v>-2.3173498948408739E-3</v>
      </c>
      <c r="KP20">
        <v>0.1433309059594797</v>
      </c>
      <c r="KQ20">
        <v>0.23210365263579541</v>
      </c>
      <c r="KR20">
        <v>0.27385434873176628</v>
      </c>
      <c r="KS20">
        <v>-9.6383598523986369E-2</v>
      </c>
      <c r="KT20">
        <v>-0.32692479117525808</v>
      </c>
      <c r="KU20">
        <v>5.9580627009882967E-2</v>
      </c>
      <c r="KV20">
        <v>0.1047735170180645</v>
      </c>
      <c r="KW20">
        <v>-0.16717090350875941</v>
      </c>
      <c r="KX20">
        <v>0.18752997181519371</v>
      </c>
      <c r="KY20">
        <v>-7.5546130310692239E-2</v>
      </c>
      <c r="KZ20">
        <v>-0.141391073523462</v>
      </c>
      <c r="LA20">
        <v>0.1957317655568471</v>
      </c>
      <c r="LB20">
        <v>0.25688300001777581</v>
      </c>
      <c r="LC20">
        <v>-0.1199470860307897</v>
      </c>
      <c r="LD20">
        <v>0.29613931033396601</v>
      </c>
      <c r="LE20">
        <v>8.2463331052585173E-2</v>
      </c>
      <c r="LF20">
        <v>0.2009305475367387</v>
      </c>
      <c r="LG20">
        <v>-1.0258856735433411E-2</v>
      </c>
      <c r="LH20">
        <v>-0.16307047248506701</v>
      </c>
      <c r="LI20">
        <v>7.08304230646504E-2</v>
      </c>
      <c r="LJ20">
        <v>-1.068302426228143E-2</v>
      </c>
      <c r="LK20">
        <v>-0.11026984567416689</v>
      </c>
      <c r="LL20">
        <v>-0.27612826594409701</v>
      </c>
      <c r="LM20">
        <v>-0.17560164335994929</v>
      </c>
      <c r="LN20">
        <v>-0.13289179158421979</v>
      </c>
      <c r="LO20">
        <v>0.13378886474770721</v>
      </c>
      <c r="LP20">
        <v>-0.1086860629325644</v>
      </c>
      <c r="LQ20">
        <v>0.2588828351878138</v>
      </c>
      <c r="LR20">
        <v>-0.1235927430613549</v>
      </c>
      <c r="LS20">
        <v>0.22911371950129969</v>
      </c>
      <c r="LT20">
        <v>-6.9484179300752458E-2</v>
      </c>
      <c r="LU20">
        <v>-2.8551185559793659E-2</v>
      </c>
      <c r="LV20">
        <v>-4.0553506641728708E-2</v>
      </c>
      <c r="LW20">
        <v>0.21324342352992509</v>
      </c>
      <c r="LX20">
        <v>-0.1077403409253877</v>
      </c>
      <c r="LY20">
        <v>-0.16765805300275091</v>
      </c>
      <c r="LZ20">
        <v>-0.1421924040359355</v>
      </c>
      <c r="MA20">
        <v>0.18654127400506471</v>
      </c>
      <c r="MB20">
        <v>0.1212421455467126</v>
      </c>
      <c r="MC20">
        <v>-0.28790578540075512</v>
      </c>
      <c r="MD20">
        <v>0.18088568127998769</v>
      </c>
      <c r="ME20">
        <v>0.12912403502535649</v>
      </c>
      <c r="MF20">
        <v>0.1810145709002659</v>
      </c>
      <c r="MG20">
        <v>-0.14360823391293029</v>
      </c>
      <c r="MH20">
        <v>-4.3779855758049532E-2</v>
      </c>
      <c r="MI20">
        <v>-0.33237224243969699</v>
      </c>
      <c r="MJ20">
        <v>-0.14364179374354899</v>
      </c>
      <c r="MK20">
        <v>-7.6386779990407591E-2</v>
      </c>
      <c r="ML20">
        <v>0.16236713311024209</v>
      </c>
      <c r="MM20">
        <v>6.1843522440117517E-2</v>
      </c>
      <c r="MN20">
        <v>0.10081693960769229</v>
      </c>
      <c r="MO20">
        <v>0.2411176893059257</v>
      </c>
      <c r="MP20">
        <v>0.18662334944255959</v>
      </c>
      <c r="MQ20">
        <v>-0.19559472276637241</v>
      </c>
      <c r="MR20">
        <v>-0.13830654886124119</v>
      </c>
      <c r="MS20">
        <v>0.1800619455972513</v>
      </c>
      <c r="MT20">
        <v>0.1211222630559166</v>
      </c>
      <c r="MU20">
        <v>-0.32611684377624439</v>
      </c>
      <c r="MV20">
        <v>0.17428577997564471</v>
      </c>
      <c r="MW20">
        <v>-0.21445933841313281</v>
      </c>
      <c r="MX20">
        <v>0.31723446594923682</v>
      </c>
      <c r="MY20">
        <v>-1.7628380480377789E-2</v>
      </c>
      <c r="MZ20">
        <v>0.19327919424412929</v>
      </c>
      <c r="NA20">
        <v>-0.12436593030470949</v>
      </c>
      <c r="NB20">
        <v>0.1143456263312542</v>
      </c>
      <c r="NC20">
        <v>0.17979282375502839</v>
      </c>
      <c r="ND20">
        <v>3.9920065182056687E-3</v>
      </c>
      <c r="NE20">
        <v>0.1788037137117223</v>
      </c>
      <c r="NF20">
        <v>0.26076986635925992</v>
      </c>
      <c r="NG20">
        <v>0.2811157182359163</v>
      </c>
      <c r="NH20">
        <v>0.3385840381537733</v>
      </c>
      <c r="NI20">
        <v>-4.6737200568243917E-2</v>
      </c>
      <c r="NJ20">
        <v>-0.14926615580921601</v>
      </c>
      <c r="NK20">
        <v>0.22158437973882339</v>
      </c>
      <c r="NL20">
        <v>-0.31444876758794321</v>
      </c>
      <c r="NM20">
        <v>8.7627715407690154E-2</v>
      </c>
      <c r="NN20">
        <v>0.21518621375450631</v>
      </c>
      <c r="NO20">
        <v>-7.1908532803516834E-2</v>
      </c>
      <c r="NP20">
        <v>0.16500674867423701</v>
      </c>
      <c r="NQ20">
        <v>0.30242167176152518</v>
      </c>
      <c r="NR20">
        <v>-2.0582598952233789E-2</v>
      </c>
      <c r="NS20">
        <v>0.33084552848494891</v>
      </c>
      <c r="NT20">
        <v>0.17887558330820211</v>
      </c>
      <c r="NU20">
        <v>0.19103661617155249</v>
      </c>
      <c r="NV20">
        <v>0.16345064855842709</v>
      </c>
      <c r="NW20">
        <v>0.2020341158203468</v>
      </c>
      <c r="NX20">
        <v>0.19040370399981399</v>
      </c>
      <c r="NY20">
        <v>0.29744258102410098</v>
      </c>
      <c r="NZ20">
        <v>0.20611735200060549</v>
      </c>
      <c r="OA20">
        <v>0.17620671906140109</v>
      </c>
      <c r="OB20">
        <v>-0.20014809836186701</v>
      </c>
      <c r="OC20">
        <v>0.21513932822106349</v>
      </c>
      <c r="OD20">
        <v>-0.24362032038110809</v>
      </c>
      <c r="OE20">
        <v>0.28650740854460988</v>
      </c>
      <c r="OF20">
        <v>-0.17153626726410409</v>
      </c>
      <c r="OG20">
        <v>-0.14284355823080311</v>
      </c>
      <c r="OH20">
        <v>-0.14210447902492621</v>
      </c>
      <c r="OI20">
        <v>-0.31788912226744109</v>
      </c>
      <c r="OJ20">
        <v>0.2222592232886105</v>
      </c>
      <c r="OK20">
        <v>0.16846829648734829</v>
      </c>
      <c r="OL20">
        <v>4.7001918037819952E-2</v>
      </c>
      <c r="OM20">
        <v>-0.22469266756239201</v>
      </c>
      <c r="ON20">
        <v>-0.19619511014405611</v>
      </c>
      <c r="OO20">
        <v>7.5909071637596359E-2</v>
      </c>
      <c r="OP20">
        <v>0.21435511885708919</v>
      </c>
      <c r="OQ20">
        <v>0.1671022526930013</v>
      </c>
      <c r="OR20">
        <v>-0.1781811279142296</v>
      </c>
      <c r="OS20">
        <v>-0.1408883371637446</v>
      </c>
      <c r="OT20">
        <v>-0.15116623591939859</v>
      </c>
      <c r="OU20">
        <v>3.3830918532975887E-2</v>
      </c>
      <c r="OV20">
        <v>0.22400901206685619</v>
      </c>
      <c r="OW20">
        <v>-0.2229614199714782</v>
      </c>
      <c r="OX20">
        <v>-0.28230058095260502</v>
      </c>
      <c r="OY20">
        <v>0.16001743591664039</v>
      </c>
      <c r="OZ20">
        <v>-0.21281991877976519</v>
      </c>
      <c r="PA20">
        <v>-0.1171526687438889</v>
      </c>
      <c r="PB20">
        <v>0.31024169221767511</v>
      </c>
      <c r="PC20">
        <v>-0.1412787840072984</v>
      </c>
      <c r="PD20">
        <v>9.8536907178787783E-2</v>
      </c>
      <c r="PE20">
        <v>-0.31317241280834618</v>
      </c>
      <c r="PF20">
        <v>0.24298033359126431</v>
      </c>
      <c r="PG20">
        <v>-0.1191374679092128</v>
      </c>
      <c r="PH20">
        <v>-2.325542623442434E-2</v>
      </c>
      <c r="PI20">
        <v>-0.15713595998212371</v>
      </c>
      <c r="PJ20">
        <v>-6.6466877785915521E-2</v>
      </c>
      <c r="PK20">
        <v>0.184301123996257</v>
      </c>
      <c r="PL20">
        <v>0.24827135484752749</v>
      </c>
      <c r="PM20">
        <v>0.2168079282263084</v>
      </c>
      <c r="PN20">
        <v>-0.16305658559580671</v>
      </c>
      <c r="PO20">
        <v>0.25091008599708092</v>
      </c>
      <c r="PP20">
        <v>0.33377369523440392</v>
      </c>
      <c r="PQ20">
        <v>1.613420242788427E-2</v>
      </c>
      <c r="PR20">
        <v>-4.3923868032355047E-2</v>
      </c>
      <c r="PS20">
        <v>0.31615981367694512</v>
      </c>
      <c r="PT20">
        <v>0.1721009271497366</v>
      </c>
      <c r="PU20">
        <v>-0.1150771469673629</v>
      </c>
      <c r="PV20">
        <v>0.18069932917420989</v>
      </c>
      <c r="PW20">
        <v>-0.15195270003943559</v>
      </c>
      <c r="PX20">
        <v>-1.7332755980532299E-2</v>
      </c>
      <c r="PY20">
        <v>8.1613531870347686E-2</v>
      </c>
      <c r="PZ20">
        <v>-0.14004264569265029</v>
      </c>
      <c r="QA20">
        <v>7.9428552506496844E-2</v>
      </c>
      <c r="QB20">
        <v>7.6366091876090045E-2</v>
      </c>
      <c r="QC20">
        <v>0.15818798368664619</v>
      </c>
    </row>
    <row r="21" spans="1:445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-0.13926615511637991</v>
      </c>
      <c r="W21">
        <v>-0.44106044802092459</v>
      </c>
      <c r="X21">
        <v>-0.44668816235468051</v>
      </c>
      <c r="Y21">
        <v>-0.1183788825636357</v>
      </c>
      <c r="Z21">
        <v>7.4205561263011879E-2</v>
      </c>
      <c r="AA21">
        <v>0.74650203278446581</v>
      </c>
      <c r="AB21">
        <v>-0.25184787804413128</v>
      </c>
      <c r="AC21">
        <v>-3.045634519637469E-2</v>
      </c>
      <c r="AD21">
        <v>-0.30471730298472299</v>
      </c>
      <c r="AE21">
        <v>-5.3164489935827652E-3</v>
      </c>
      <c r="AF21">
        <v>0.28824472808318558</v>
      </c>
      <c r="AG21">
        <v>-1.8525123270900879E-2</v>
      </c>
      <c r="AH21">
        <v>-0.24904872369349521</v>
      </c>
      <c r="AI21">
        <v>0.2531058169162192</v>
      </c>
      <c r="AJ21">
        <v>-0.16902023830580909</v>
      </c>
      <c r="AK21">
        <v>2.1622014868535471E-2</v>
      </c>
      <c r="AL21">
        <v>-5.7508759929095057E-2</v>
      </c>
      <c r="AM21">
        <v>-5.506989553847353E-2</v>
      </c>
      <c r="AN21">
        <v>-0.28177733553281592</v>
      </c>
      <c r="AO21">
        <v>3.2082743962521212E-2</v>
      </c>
      <c r="AP21">
        <v>-0.35447078865385218</v>
      </c>
      <c r="AQ21">
        <v>-0.35521888840354848</v>
      </c>
      <c r="AR21">
        <v>-0.21688565333389551</v>
      </c>
      <c r="AS21">
        <v>-0.1868425786489151</v>
      </c>
      <c r="AT21">
        <v>-0.33320177315267813</v>
      </c>
      <c r="AU21">
        <v>-0.44629122065826149</v>
      </c>
      <c r="AV21">
        <v>6.5034997732925565E-2</v>
      </c>
      <c r="AW21">
        <v>-0.1065546035979873</v>
      </c>
      <c r="AX21">
        <v>-0.35713864237573739</v>
      </c>
      <c r="AY21">
        <v>5.8350303328511981E-2</v>
      </c>
      <c r="AZ21">
        <v>0.39042343478328789</v>
      </c>
      <c r="BA21">
        <v>-0.28923485486720479</v>
      </c>
      <c r="BB21">
        <v>-1.203961729085757E-3</v>
      </c>
      <c r="BC21">
        <v>0.91095982407352016</v>
      </c>
      <c r="BD21">
        <v>-0.18979632875830171</v>
      </c>
      <c r="BE21">
        <v>-6.3439531506918403E-3</v>
      </c>
      <c r="BF21">
        <v>0.13727278917233651</v>
      </c>
      <c r="BG21">
        <v>0.1977848611232699</v>
      </c>
      <c r="BH21">
        <v>-0.19537111908881111</v>
      </c>
      <c r="BI21">
        <v>-0.29081527592223272</v>
      </c>
      <c r="BJ21">
        <v>-0.27236821365322778</v>
      </c>
      <c r="BK21">
        <v>4.9054384786138577E-2</v>
      </c>
      <c r="BL21">
        <v>0.1218952882695746</v>
      </c>
      <c r="BM21">
        <v>0.36646167207160302</v>
      </c>
      <c r="BN21">
        <v>8.0565253888001717E-2</v>
      </c>
      <c r="BO21">
        <v>-0.19801221722031959</v>
      </c>
      <c r="BP21">
        <v>0.15040682101044461</v>
      </c>
      <c r="BQ21">
        <v>0.21562600799293419</v>
      </c>
      <c r="BR21">
        <v>-0.20152666815379441</v>
      </c>
      <c r="BS21">
        <v>-0.31857076904511378</v>
      </c>
      <c r="BT21">
        <v>4.6451035170185243E-2</v>
      </c>
      <c r="BU21">
        <v>-5.1588089383571317E-2</v>
      </c>
      <c r="BV21">
        <v>4.0309927803633967E-2</v>
      </c>
      <c r="BW21">
        <v>-1.4815371282783469E-2</v>
      </c>
      <c r="BX21">
        <v>-0.45710202307372849</v>
      </c>
      <c r="BY21">
        <v>-0.16462205274914049</v>
      </c>
      <c r="BZ21">
        <v>3.1341506010010373E-2</v>
      </c>
      <c r="CA21">
        <v>0.34547206872606079</v>
      </c>
      <c r="CB21">
        <v>0.34927961701377969</v>
      </c>
      <c r="CC21">
        <v>0.12712816311596251</v>
      </c>
      <c r="CD21">
        <v>-0.1163635058223766</v>
      </c>
      <c r="CE21">
        <v>-0.39492849483438047</v>
      </c>
      <c r="CF21">
        <v>6.9423864111140474E-2</v>
      </c>
      <c r="CG21">
        <v>-0.2946257903989441</v>
      </c>
      <c r="CH21">
        <v>0.19564845177290771</v>
      </c>
      <c r="CI21">
        <v>-0.13657948081411611</v>
      </c>
      <c r="CJ21">
        <v>0.1024666011824093</v>
      </c>
      <c r="CK21">
        <v>-2.5776426941855411E-2</v>
      </c>
      <c r="CL21">
        <v>-0.8855609834290068</v>
      </c>
      <c r="CM21">
        <v>-0.29411490327621298</v>
      </c>
      <c r="CN21">
        <v>-0.36710291082358398</v>
      </c>
      <c r="CO21">
        <v>-0.1693010161836549</v>
      </c>
      <c r="CP21">
        <v>-0.30013393072021172</v>
      </c>
      <c r="CQ21">
        <v>8.8000225259271134E-2</v>
      </c>
      <c r="CR21">
        <v>-0.372665594521154</v>
      </c>
      <c r="CS21">
        <v>0.1847757670906385</v>
      </c>
      <c r="CT21">
        <v>0.17086519511232789</v>
      </c>
      <c r="CU21">
        <v>-0.32363804791062217</v>
      </c>
      <c r="CV21">
        <v>0.33343574809246312</v>
      </c>
      <c r="CW21">
        <v>0.65517441781539698</v>
      </c>
      <c r="CX21">
        <v>-0.18488510594530139</v>
      </c>
      <c r="CY21">
        <v>-0.1801524486117515</v>
      </c>
      <c r="CZ21">
        <v>0.12882397249327621</v>
      </c>
      <c r="DA21">
        <v>-0.1656877445851867</v>
      </c>
      <c r="DB21">
        <v>-0.215820779963521</v>
      </c>
      <c r="DC21">
        <v>-0.16684477846446799</v>
      </c>
      <c r="DD21">
        <v>0.6559287026652082</v>
      </c>
      <c r="DE21">
        <v>-0.35654387664353587</v>
      </c>
      <c r="DF21">
        <v>0.2260204752308386</v>
      </c>
      <c r="DG21">
        <v>-0.2023767121605565</v>
      </c>
      <c r="DH21">
        <v>-0.27352200182689218</v>
      </c>
      <c r="DI21">
        <v>-0.1607233469281352</v>
      </c>
      <c r="DJ21">
        <v>0.12460499270989719</v>
      </c>
      <c r="DK21">
        <v>0.39107432105779982</v>
      </c>
      <c r="DL21">
        <v>3.6777251503817117E-2</v>
      </c>
      <c r="DM21">
        <v>-0.25827710791527558</v>
      </c>
      <c r="DN21">
        <v>-4.3240991131217987E-2</v>
      </c>
      <c r="DO21">
        <v>-0.12661558801706041</v>
      </c>
      <c r="DP21">
        <v>-0.35636174093642031</v>
      </c>
      <c r="DQ21">
        <v>-0.43612020917788302</v>
      </c>
      <c r="DR21">
        <v>-0.18730547134122449</v>
      </c>
      <c r="DS21">
        <v>-6.7967437459471479E-3</v>
      </c>
      <c r="DT21">
        <v>-3.8260655183538481E-3</v>
      </c>
      <c r="DU21">
        <v>-0.45338385211344617</v>
      </c>
      <c r="DV21">
        <v>0.80930389015934412</v>
      </c>
      <c r="DW21">
        <v>-0.135040120926294</v>
      </c>
      <c r="DX21">
        <v>-0.2400328644915608</v>
      </c>
      <c r="DY21">
        <v>-1.7084205762616191E-2</v>
      </c>
      <c r="DZ21">
        <v>-7.3094540579156875E-2</v>
      </c>
      <c r="EA21">
        <v>7.6196575215024293E-2</v>
      </c>
      <c r="EB21">
        <v>0.21217291073251079</v>
      </c>
      <c r="EC21">
        <v>-0.1342125719249237</v>
      </c>
      <c r="ED21">
        <v>0.187599339032128</v>
      </c>
      <c r="EE21">
        <v>-0.35548556266117959</v>
      </c>
      <c r="EF21">
        <v>-8.516618493390854E-2</v>
      </c>
      <c r="EG21">
        <v>-0.1004706782858012</v>
      </c>
      <c r="EH21">
        <v>0.79822282390889454</v>
      </c>
      <c r="EI21">
        <v>-0.15892061923241371</v>
      </c>
      <c r="EJ21">
        <v>-0.19146828511602171</v>
      </c>
      <c r="EK21">
        <v>-8.2401483226120023E-2</v>
      </c>
      <c r="EL21">
        <v>0.27129728233612721</v>
      </c>
      <c r="EM21">
        <v>0.21437592378085329</v>
      </c>
      <c r="EN21">
        <v>-6.7698711558844563E-2</v>
      </c>
      <c r="EO21">
        <v>0.1048327242078165</v>
      </c>
      <c r="EP21">
        <v>9.6477628168045296E-2</v>
      </c>
      <c r="EQ21">
        <v>9.6181621269208858E-2</v>
      </c>
      <c r="ER21">
        <v>8.7803696023297947E-2</v>
      </c>
      <c r="ES21">
        <v>0.2647556760013044</v>
      </c>
      <c r="ET21">
        <v>-3.3759216270414963E-2</v>
      </c>
      <c r="EU21">
        <v>-5.8395349193718693E-2</v>
      </c>
      <c r="EV21">
        <v>-1.1450105797241251E-2</v>
      </c>
      <c r="EW21">
        <v>-0.1090597219569308</v>
      </c>
      <c r="EX21">
        <v>-0.3300475282157162</v>
      </c>
      <c r="EY21">
        <v>-0.40499353140771233</v>
      </c>
      <c r="EZ21">
        <v>0.2247937242123775</v>
      </c>
      <c r="FA21">
        <v>-0.1629810582804129</v>
      </c>
      <c r="FB21">
        <v>-2.9241198171372079E-2</v>
      </c>
      <c r="FC21">
        <v>-0.16505386024173249</v>
      </c>
      <c r="FD21">
        <v>0.92743669769639825</v>
      </c>
      <c r="FE21">
        <v>0.2512210842447441</v>
      </c>
      <c r="FF21">
        <v>0.20095591819150549</v>
      </c>
      <c r="FG21">
        <v>-0.15396132785643471</v>
      </c>
      <c r="FH21">
        <v>9.183596414916697E-3</v>
      </c>
      <c r="FI21">
        <v>6.1132988748575479E-2</v>
      </c>
      <c r="FJ21">
        <v>0.1589596382592724</v>
      </c>
      <c r="FK21">
        <v>2.2613381254006051E-2</v>
      </c>
      <c r="FL21">
        <v>-3.0194774939016861E-2</v>
      </c>
      <c r="FM21">
        <v>-0.16435418339028199</v>
      </c>
      <c r="FN21">
        <v>6.9211339858346363E-2</v>
      </c>
      <c r="FO21">
        <v>5.8431302043207768E-2</v>
      </c>
      <c r="FP21">
        <v>-7.1683780551846821E-2</v>
      </c>
      <c r="FQ21">
        <v>0.2315851383738726</v>
      </c>
      <c r="FR21">
        <v>-8.6013881104265985E-2</v>
      </c>
      <c r="FS21">
        <v>0.26469012819894128</v>
      </c>
      <c r="FT21">
        <v>4.6553952067103208E-2</v>
      </c>
      <c r="FU21">
        <v>-0.1555792063163359</v>
      </c>
      <c r="FV21">
        <v>0.28892242460968481</v>
      </c>
      <c r="FW21">
        <v>-0.1970673508424757</v>
      </c>
      <c r="FX21">
        <v>-5.0152997816055884E-3</v>
      </c>
      <c r="FY21">
        <v>2.7435397351198619E-2</v>
      </c>
      <c r="FZ21">
        <v>-0.16292836845544989</v>
      </c>
      <c r="GA21">
        <v>9.5075415334522809E-2</v>
      </c>
      <c r="GB21">
        <v>-0.1033167736712685</v>
      </c>
      <c r="GC21">
        <v>-0.10238790637357199</v>
      </c>
      <c r="GD21">
        <v>-0.26841194393455181</v>
      </c>
      <c r="GE21">
        <v>-0.17967940040340341</v>
      </c>
      <c r="GF21">
        <v>-0.24069228131837361</v>
      </c>
      <c r="GG21">
        <v>-1.314727561270598E-2</v>
      </c>
      <c r="GH21">
        <v>-0.10426988108055731</v>
      </c>
      <c r="GI21">
        <v>-0.27674884320045312</v>
      </c>
      <c r="GJ21">
        <v>0.25136177216652128</v>
      </c>
      <c r="GK21">
        <v>0.248059812404375</v>
      </c>
      <c r="GL21">
        <v>-0.27179294436193641</v>
      </c>
      <c r="GM21">
        <v>0.12857738321938761</v>
      </c>
      <c r="GN21">
        <v>0.24764352934691461</v>
      </c>
      <c r="GO21">
        <v>5.726253297305884E-2</v>
      </c>
      <c r="GP21">
        <v>5.726253297305884E-2</v>
      </c>
      <c r="GQ21">
        <v>5.726253297305884E-2</v>
      </c>
      <c r="GR21">
        <v>-0.112265349453987</v>
      </c>
      <c r="GS21">
        <v>0.1541421287916683</v>
      </c>
      <c r="GT21">
        <v>-7.3712427362223609E-2</v>
      </c>
      <c r="GU21">
        <v>-0.26155135699514281</v>
      </c>
      <c r="GV21">
        <v>-0.11267736182999399</v>
      </c>
      <c r="GW21">
        <v>2.147948455374343E-2</v>
      </c>
      <c r="GX21">
        <v>-3.9956127445541903E-2</v>
      </c>
      <c r="GY21">
        <v>1.36419614034565E-2</v>
      </c>
      <c r="GZ21">
        <v>3.5046316719405488E-2</v>
      </c>
      <c r="HA21">
        <v>0.15922239825903881</v>
      </c>
      <c r="HB21">
        <v>-4.8463958576407389E-2</v>
      </c>
      <c r="HC21">
        <v>-0.12050786662397971</v>
      </c>
      <c r="HD21">
        <v>-5.6971161232311718E-2</v>
      </c>
      <c r="HE21">
        <v>-0.31532103203484291</v>
      </c>
      <c r="HF21">
        <v>0.66758928560838415</v>
      </c>
      <c r="HG21">
        <v>-1.801785376560475E-2</v>
      </c>
      <c r="HH21">
        <v>-4.8210894702194522E-2</v>
      </c>
      <c r="HI21">
        <v>-0.1028679843102536</v>
      </c>
      <c r="HJ21">
        <v>-2.1594286111278879E-2</v>
      </c>
      <c r="HK21">
        <v>-0.23441236438959509</v>
      </c>
      <c r="HL21">
        <v>0.90405905971891165</v>
      </c>
      <c r="HM21">
        <v>-0.25365920713447981</v>
      </c>
      <c r="HN21">
        <v>3.3166680760993952E-2</v>
      </c>
      <c r="HO21">
        <v>-6.092200141142648E-2</v>
      </c>
      <c r="HP21">
        <v>-0.39590624437991728</v>
      </c>
      <c r="HQ21">
        <v>0.1110103687965061</v>
      </c>
      <c r="HR21">
        <v>-0.11580609050939281</v>
      </c>
      <c r="HS21">
        <v>4.0341742927796007E-2</v>
      </c>
      <c r="HT21">
        <v>-0.26515717831149982</v>
      </c>
      <c r="HU21">
        <v>0.79867701430227889</v>
      </c>
      <c r="HV21">
        <v>9.4443703390690806E-3</v>
      </c>
      <c r="HW21">
        <v>-3.9294539207044392E-3</v>
      </c>
      <c r="HX21">
        <v>-0.2252282902404282</v>
      </c>
      <c r="HY21">
        <v>2.0703800663280949E-2</v>
      </c>
      <c r="HZ21">
        <v>-0.4009180743531448</v>
      </c>
      <c r="IA21">
        <v>0.64984009985845159</v>
      </c>
      <c r="IB21">
        <v>0.79176792522051354</v>
      </c>
      <c r="IC21">
        <v>8.4737393801991037E-2</v>
      </c>
      <c r="ID21">
        <v>-1.2187657200803681E-3</v>
      </c>
      <c r="IE21">
        <v>7.3199088331272671E-2</v>
      </c>
      <c r="IF21">
        <v>7.3286050918509094E-2</v>
      </c>
      <c r="IG21">
        <v>0.11763570271253081</v>
      </c>
      <c r="IH21">
        <v>3.2920512866234423E-2</v>
      </c>
      <c r="II21">
        <v>-4.926284104632213E-3</v>
      </c>
      <c r="IJ21">
        <v>-0.13049165209956101</v>
      </c>
      <c r="IK21">
        <v>-7.2886263950206432E-3</v>
      </c>
      <c r="IL21">
        <v>-5.1430802923288022E-3</v>
      </c>
      <c r="IM21">
        <v>-0.1077013727615185</v>
      </c>
      <c r="IN21">
        <v>7.298520000946232E-2</v>
      </c>
      <c r="IO21">
        <v>-3.4029420882816373E-2</v>
      </c>
      <c r="IP21">
        <v>3.2536794032217951E-2</v>
      </c>
      <c r="IQ21">
        <v>-3.2536794032217993E-2</v>
      </c>
      <c r="IR21">
        <v>-1.619722188297813E-3</v>
      </c>
      <c r="IS21">
        <v>-0.29367349902110718</v>
      </c>
      <c r="IT21">
        <v>0.12686548374245599</v>
      </c>
      <c r="IU21">
        <v>0.1205223806259267</v>
      </c>
      <c r="IV21">
        <v>-0.15706829532200359</v>
      </c>
      <c r="IW21">
        <v>0.1151886705184923</v>
      </c>
      <c r="IX21">
        <v>6.3922101747292237E-2</v>
      </c>
      <c r="IY21">
        <v>0.21196680394581291</v>
      </c>
      <c r="IZ21">
        <v>-8.3544666850181776E-2</v>
      </c>
      <c r="JA21">
        <v>0.18076543635609371</v>
      </c>
      <c r="JB21">
        <v>-0.36089394797957491</v>
      </c>
      <c r="JC21">
        <v>-9.028743181379735E-2</v>
      </c>
      <c r="JD21">
        <v>0.20073632389279289</v>
      </c>
      <c r="JE21">
        <v>6.378476415332282E-2</v>
      </c>
      <c r="JF21">
        <v>6.4250075304672057E-3</v>
      </c>
      <c r="JG21">
        <v>-0.36209268188543958</v>
      </c>
      <c r="JH21">
        <v>-2.309747132049842E-3</v>
      </c>
      <c r="JI21">
        <v>-0.2005259160622837</v>
      </c>
      <c r="JJ21">
        <v>3.1275672792229127E-2</v>
      </c>
      <c r="JK21">
        <v>6.8348243058479072E-2</v>
      </c>
      <c r="JL21">
        <v>0.2086253381944507</v>
      </c>
      <c r="JM21">
        <v>-0.13407782398217111</v>
      </c>
      <c r="JN21">
        <v>-0.16436237867297279</v>
      </c>
      <c r="JO21">
        <v>-0.1853190254045789</v>
      </c>
      <c r="JP21">
        <v>-2.9995141519760259E-2</v>
      </c>
      <c r="JQ21">
        <v>-9.2401272613863453E-2</v>
      </c>
      <c r="JR21">
        <v>6.0505751716693937E-2</v>
      </c>
      <c r="JS21">
        <v>-0.28985712648586109</v>
      </c>
      <c r="JT21">
        <v>-0.23380808380678861</v>
      </c>
      <c r="JU21">
        <v>-9.5052843738045414E-2</v>
      </c>
      <c r="JV21">
        <v>0.14588457263346641</v>
      </c>
      <c r="JW21">
        <v>-0.25733385619074689</v>
      </c>
      <c r="JX21">
        <v>0.1381135285282146</v>
      </c>
      <c r="JY21">
        <v>0.11990213682823619</v>
      </c>
      <c r="JZ21">
        <v>-1.238875619148797E-2</v>
      </c>
      <c r="KA21">
        <v>-7.123076407283499E-2</v>
      </c>
      <c r="KB21">
        <v>-7.9401550448358074E-2</v>
      </c>
      <c r="KC21">
        <v>-7.5023129561117216E-2</v>
      </c>
      <c r="KD21">
        <v>0.40061764779382342</v>
      </c>
      <c r="KE21">
        <v>0.100551788346426</v>
      </c>
      <c r="KF21">
        <v>-1.7880291355216821E-2</v>
      </c>
      <c r="KG21">
        <v>0.26270638208191549</v>
      </c>
      <c r="KH21">
        <v>0.11598663561583621</v>
      </c>
      <c r="KI21">
        <v>4.5946369617576872E-2</v>
      </c>
      <c r="KJ21">
        <v>0.12541220467444869</v>
      </c>
      <c r="KK21">
        <v>0.1822899822828481</v>
      </c>
      <c r="KL21">
        <v>-2.247551846144091E-2</v>
      </c>
      <c r="KM21">
        <v>-0.26438437318346347</v>
      </c>
      <c r="KN21">
        <v>-0.13284605655254439</v>
      </c>
      <c r="KO21">
        <v>-0.16818731967612391</v>
      </c>
      <c r="KP21">
        <v>-2.5265402520296399E-2</v>
      </c>
      <c r="KQ21">
        <v>-0.13284666599163461</v>
      </c>
      <c r="KR21">
        <v>-8.7485203839590964E-2</v>
      </c>
      <c r="KS21">
        <v>0.31735574108566261</v>
      </c>
      <c r="KT21">
        <v>-1.3396125457545951E-2</v>
      </c>
      <c r="KU21">
        <v>-0.1596791826043221</v>
      </c>
      <c r="KV21">
        <v>5.3523058119266963E-2</v>
      </c>
      <c r="KW21">
        <v>0.24290447924797451</v>
      </c>
      <c r="KX21">
        <v>-0.36280090058121622</v>
      </c>
      <c r="KY21">
        <v>0.80760430041776654</v>
      </c>
      <c r="KZ21">
        <v>-0.1065864963869043</v>
      </c>
      <c r="LA21">
        <v>-5.3634545359680132E-2</v>
      </c>
      <c r="LB21">
        <v>-0.1278700933742335</v>
      </c>
      <c r="LC21">
        <v>0.15525068120772331</v>
      </c>
      <c r="LD21">
        <v>-0.10202623700164901</v>
      </c>
      <c r="LE21">
        <v>-0.26963546445529762</v>
      </c>
      <c r="LF21">
        <v>-5.6224489955962367E-2</v>
      </c>
      <c r="LG21">
        <v>-9.346176698279314E-2</v>
      </c>
      <c r="LH21">
        <v>-0.25914645768623601</v>
      </c>
      <c r="LI21">
        <v>-9.0321020072312422E-2</v>
      </c>
      <c r="LJ21">
        <v>-9.3746361511429122E-2</v>
      </c>
      <c r="LK21">
        <v>2.7168728099781742E-2</v>
      </c>
      <c r="LL21">
        <v>-0.23139542545741801</v>
      </c>
      <c r="LM21">
        <v>-6.1267967688171318E-2</v>
      </c>
      <c r="LN21">
        <v>0.1806407178148513</v>
      </c>
      <c r="LO21">
        <v>0.2328876381998789</v>
      </c>
      <c r="LP21">
        <v>8.5214555288836234E-3</v>
      </c>
      <c r="LQ21">
        <v>-5.7944361859085837E-2</v>
      </c>
      <c r="LR21">
        <v>0.24763244977246249</v>
      </c>
      <c r="LS21">
        <v>-4.7470516232516857E-2</v>
      </c>
      <c r="LT21">
        <v>0.1253888533760964</v>
      </c>
      <c r="LU21">
        <v>0.146267024608354</v>
      </c>
      <c r="LV21">
        <v>4.1520497272280778E-2</v>
      </c>
      <c r="LW21">
        <v>-8.1071734048094576E-2</v>
      </c>
      <c r="LX21">
        <v>2.4751196657327331E-2</v>
      </c>
      <c r="LY21">
        <v>0.10985296157569339</v>
      </c>
      <c r="LZ21">
        <v>0.75007868432885472</v>
      </c>
      <c r="MA21">
        <v>7.4579473567583501E-2</v>
      </c>
      <c r="MB21">
        <v>6.6515435841368611E-2</v>
      </c>
      <c r="MC21">
        <v>-5.5519091624290209E-2</v>
      </c>
      <c r="MD21">
        <v>-1.9287537681265791E-2</v>
      </c>
      <c r="ME21">
        <v>-0.71010366225127197</v>
      </c>
      <c r="MF21">
        <v>-0.34457397221221192</v>
      </c>
      <c r="MG21">
        <v>-0.12398500789500599</v>
      </c>
      <c r="MH21">
        <v>-7.0950112165137594E-2</v>
      </c>
      <c r="MI21">
        <v>6.5779849719919445E-2</v>
      </c>
      <c r="MJ21">
        <v>-0.1237250612382215</v>
      </c>
      <c r="MK21">
        <v>0.80311372796971925</v>
      </c>
      <c r="ML21">
        <v>-0.27767272629018608</v>
      </c>
      <c r="MM21">
        <v>9.7022510208826712E-2</v>
      </c>
      <c r="MN21">
        <v>-6.1821232779469852E-3</v>
      </c>
      <c r="MO21">
        <v>-6.697558681573651E-2</v>
      </c>
      <c r="MP21">
        <v>-3.8172075330817963E-2</v>
      </c>
      <c r="MQ21">
        <v>-0.28450900411547247</v>
      </c>
      <c r="MR21">
        <v>0.73970511187052346</v>
      </c>
      <c r="MS21">
        <v>-3.7382967852824973E-2</v>
      </c>
      <c r="MT21">
        <v>6.186691725888703E-2</v>
      </c>
      <c r="MU21">
        <v>0.12527809723068531</v>
      </c>
      <c r="MV21">
        <v>-7.2800981100339709E-2</v>
      </c>
      <c r="MW21">
        <v>8.1175046006698781E-2</v>
      </c>
      <c r="MX21">
        <v>-0.1726092718413135</v>
      </c>
      <c r="MY21">
        <v>-9.7336521802595805E-2</v>
      </c>
      <c r="MZ21">
        <v>-5.0850311286466443E-2</v>
      </c>
      <c r="NA21">
        <v>-2.3654333000057731E-2</v>
      </c>
      <c r="NB21">
        <v>0.2453211822387647</v>
      </c>
      <c r="NC21">
        <v>-4.0872266972323087E-2</v>
      </c>
      <c r="ND21">
        <v>-4.4007670367760168E-2</v>
      </c>
      <c r="NE21">
        <v>4.9419602433561298E-2</v>
      </c>
      <c r="NF21">
        <v>-4.9794503787773128E-2</v>
      </c>
      <c r="NG21">
        <v>-4.8599150423587811E-2</v>
      </c>
      <c r="NH21">
        <v>-0.14301725405543869</v>
      </c>
      <c r="NI21">
        <v>0.55818457014980616</v>
      </c>
      <c r="NJ21">
        <v>-0.13400762145693851</v>
      </c>
      <c r="NK21">
        <v>-0.30270063746796122</v>
      </c>
      <c r="NL21">
        <v>0.1404062090383891</v>
      </c>
      <c r="NM21">
        <v>-0.30294049077704338</v>
      </c>
      <c r="NN21">
        <v>-0.1173257118873533</v>
      </c>
      <c r="NO21">
        <v>0.13262057080986189</v>
      </c>
      <c r="NP21">
        <v>-0.35933125588251369</v>
      </c>
      <c r="NQ21">
        <v>-7.4592821851194327E-2</v>
      </c>
      <c r="NR21">
        <v>-7.8257919750949798E-2</v>
      </c>
      <c r="NS21">
        <v>-6.359510435243336E-2</v>
      </c>
      <c r="NT21">
        <v>-4.4200141886752031E-2</v>
      </c>
      <c r="NU21">
        <v>-5.4092739014735117E-2</v>
      </c>
      <c r="NV21">
        <v>-0.36502109869827287</v>
      </c>
      <c r="NW21">
        <v>2.2653888729976219E-2</v>
      </c>
      <c r="NX21">
        <v>-5.4398909862149972E-2</v>
      </c>
      <c r="NY21">
        <v>-0.1004066542718591</v>
      </c>
      <c r="NZ21">
        <v>-0.1055664592901072</v>
      </c>
      <c r="OA21">
        <v>-0.35956727976442648</v>
      </c>
      <c r="OB21">
        <v>7.8505601245970405E-2</v>
      </c>
      <c r="OC21">
        <v>-0.14278104387314311</v>
      </c>
      <c r="OD21">
        <v>5.0581969228089753E-2</v>
      </c>
      <c r="OE21">
        <v>-0.1642369409793768</v>
      </c>
      <c r="OF21">
        <v>0.17838849128787901</v>
      </c>
      <c r="OG21">
        <v>0.23539203401024669</v>
      </c>
      <c r="OH21">
        <v>0.234062343796099</v>
      </c>
      <c r="OI21">
        <v>0.1029392186890541</v>
      </c>
      <c r="OJ21">
        <v>-0.1227954543352949</v>
      </c>
      <c r="OK21">
        <v>-0.32638809381431849</v>
      </c>
      <c r="OL21">
        <v>-0.13703531137255209</v>
      </c>
      <c r="OM21">
        <v>0.3272593651316783</v>
      </c>
      <c r="ON21">
        <v>0.10728576391589981</v>
      </c>
      <c r="OO21">
        <v>0.15511550904619331</v>
      </c>
      <c r="OP21">
        <v>-0.1384098860969403</v>
      </c>
      <c r="OQ21">
        <v>-0.1860273103841725</v>
      </c>
      <c r="OR21">
        <v>-5.8701676036555357E-2</v>
      </c>
      <c r="OS21">
        <v>-5.8399988511291981E-2</v>
      </c>
      <c r="OT21">
        <v>0.12442436431220449</v>
      </c>
      <c r="OU21">
        <v>-0.24822228425533011</v>
      </c>
      <c r="OV21">
        <v>-0.11874332918257791</v>
      </c>
      <c r="OW21">
        <v>-0.2203536943955979</v>
      </c>
      <c r="OX21">
        <v>9.2883732021624716E-3</v>
      </c>
      <c r="OY21">
        <v>-6.7129151851195057E-2</v>
      </c>
      <c r="OZ21">
        <v>9.8434978826218766E-2</v>
      </c>
      <c r="PA21">
        <v>0.27786601817198509</v>
      </c>
      <c r="PB21">
        <v>-7.5401197782933888E-2</v>
      </c>
      <c r="PC21">
        <v>-7.476900779759614E-2</v>
      </c>
      <c r="PD21">
        <v>-0.14114153959317011</v>
      </c>
      <c r="PE21">
        <v>4.4096970856373298E-2</v>
      </c>
      <c r="PF21">
        <v>9.8318162460810238E-2</v>
      </c>
      <c r="PG21">
        <v>-7.7419114524686333E-2</v>
      </c>
      <c r="PH21">
        <v>-9.2776909313020184E-2</v>
      </c>
      <c r="PI21">
        <v>0.24381571943712169</v>
      </c>
      <c r="PJ21">
        <v>0.1100835445948989</v>
      </c>
      <c r="PK21">
        <v>-7.2548155720946778E-2</v>
      </c>
      <c r="PL21">
        <v>-4.7448200984157862E-2</v>
      </c>
      <c r="PM21">
        <v>-8.8163961081634115E-2</v>
      </c>
      <c r="PN21">
        <v>0.1607210026433406</v>
      </c>
      <c r="PO21">
        <v>-0.28435459375222788</v>
      </c>
      <c r="PP21">
        <v>-5.1121520148077623E-2</v>
      </c>
      <c r="PQ21">
        <v>-0.15710366334897119</v>
      </c>
      <c r="PR21">
        <v>8.5797516409526639E-2</v>
      </c>
      <c r="PS21">
        <v>-7.2225399902982615E-2</v>
      </c>
      <c r="PT21">
        <v>-3.9695986782554198E-2</v>
      </c>
      <c r="PU21">
        <v>-7.512503218889785E-2</v>
      </c>
      <c r="PV21">
        <v>-3.8806928330030632E-2</v>
      </c>
      <c r="PW21">
        <v>4.1133200884311258E-2</v>
      </c>
      <c r="PX21">
        <v>-0.31879114576798723</v>
      </c>
      <c r="PY21">
        <v>-0.14697494666888061</v>
      </c>
      <c r="PZ21">
        <v>-0.1123758439594638</v>
      </c>
      <c r="QA21">
        <v>-0.24170102013288969</v>
      </c>
      <c r="QB21">
        <v>-8.4917100258926834E-2</v>
      </c>
      <c r="QC21">
        <v>-0.30079809199587948</v>
      </c>
    </row>
    <row r="22" spans="1:445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4.40176301364106E-4</v>
      </c>
      <c r="X22">
        <v>5.7836270387438718E-4</v>
      </c>
      <c r="Y22">
        <v>0.37234345697745902</v>
      </c>
      <c r="Z22">
        <v>0.50874269005446793</v>
      </c>
      <c r="AA22">
        <v>-0.10011819192210079</v>
      </c>
      <c r="AB22">
        <v>0.14204970615559359</v>
      </c>
      <c r="AC22">
        <v>-1.7336350614531659E-2</v>
      </c>
      <c r="AD22">
        <v>0.34570239372203398</v>
      </c>
      <c r="AE22">
        <v>0.39934294889581989</v>
      </c>
      <c r="AF22">
        <v>-6.2928062793629183E-2</v>
      </c>
      <c r="AG22">
        <v>-3.6944475411687439E-2</v>
      </c>
      <c r="AH22">
        <v>8.2117173449079137E-2</v>
      </c>
      <c r="AI22">
        <v>0.1356732858678211</v>
      </c>
      <c r="AJ22">
        <v>0.37712142067135479</v>
      </c>
      <c r="AK22">
        <v>0.40436227858154428</v>
      </c>
      <c r="AL22">
        <v>0.57210903588904172</v>
      </c>
      <c r="AM22">
        <v>0.57395532287803008</v>
      </c>
      <c r="AN22">
        <v>-3.0064285804717459E-2</v>
      </c>
      <c r="AO22">
        <v>-3.1506077945922528E-2</v>
      </c>
      <c r="AP22">
        <v>5.9754557524878162E-2</v>
      </c>
      <c r="AQ22">
        <v>5.8246905049775213E-2</v>
      </c>
      <c r="AR22">
        <v>-0.17573060294789911</v>
      </c>
      <c r="AS22">
        <v>6.0816721331420631E-2</v>
      </c>
      <c r="AT22">
        <v>5.3374654935178872E-2</v>
      </c>
      <c r="AU22">
        <v>0.14388855546653451</v>
      </c>
      <c r="AV22">
        <v>5.4190167862991218E-2</v>
      </c>
      <c r="AW22">
        <v>5.0354652211469127E-2</v>
      </c>
      <c r="AX22">
        <v>6.3803736415742829E-2</v>
      </c>
      <c r="AY22">
        <v>3.9364228625229453E-2</v>
      </c>
      <c r="AZ22">
        <v>0.14915940735982389</v>
      </c>
      <c r="BA22">
        <v>-3.3366570872199269E-2</v>
      </c>
      <c r="BB22">
        <v>0.41987411099832023</v>
      </c>
      <c r="BC22">
        <v>-8.2139750881186191E-2</v>
      </c>
      <c r="BD22">
        <v>0.41770593537783912</v>
      </c>
      <c r="BE22">
        <v>0.43442261605847771</v>
      </c>
      <c r="BF22">
        <v>-3.7737307808330157E-2</v>
      </c>
      <c r="BG22">
        <v>8.8116592089192772E-2</v>
      </c>
      <c r="BH22">
        <v>0.33428607252610582</v>
      </c>
      <c r="BI22">
        <v>0.24045131322870761</v>
      </c>
      <c r="BJ22">
        <v>-3.2314870451315397E-2</v>
      </c>
      <c r="BK22">
        <v>0.3892724305944445</v>
      </c>
      <c r="BL22">
        <v>-4.0490341721207197E-2</v>
      </c>
      <c r="BM22">
        <v>5.1511404656171628E-2</v>
      </c>
      <c r="BN22">
        <v>0.14882930850855899</v>
      </c>
      <c r="BO22">
        <v>-7.2575507686867921E-2</v>
      </c>
      <c r="BP22">
        <v>-4.7648616825416303E-2</v>
      </c>
      <c r="BQ22">
        <v>3.1341745870023828E-2</v>
      </c>
      <c r="BR22">
        <v>0.1839209125371489</v>
      </c>
      <c r="BS22">
        <v>0.15096045720229331</v>
      </c>
      <c r="BT22">
        <v>7.6546267164318949E-2</v>
      </c>
      <c r="BU22">
        <v>0.55572785301777927</v>
      </c>
      <c r="BV22">
        <v>7.0270344876633944E-2</v>
      </c>
      <c r="BW22">
        <v>-7.464259203951136E-2</v>
      </c>
      <c r="BX22">
        <v>0.19023247102175039</v>
      </c>
      <c r="BY22">
        <v>0.64044983641762487</v>
      </c>
      <c r="BZ22">
        <v>-8.4109782485238246E-2</v>
      </c>
      <c r="CA22">
        <v>-0.1242000699826645</v>
      </c>
      <c r="CB22">
        <v>-0.13030027713267081</v>
      </c>
      <c r="CC22">
        <v>-7.6145574110367542E-2</v>
      </c>
      <c r="CD22">
        <v>-0.2538617398458361</v>
      </c>
      <c r="CE22">
        <v>7.3898191443286479E-2</v>
      </c>
      <c r="CF22">
        <v>0.38817151433955988</v>
      </c>
      <c r="CG22">
        <v>0.19379523858595829</v>
      </c>
      <c r="CH22">
        <v>2.9993889848955641E-2</v>
      </c>
      <c r="CI22">
        <v>0.41381399467060909</v>
      </c>
      <c r="CJ22">
        <v>-7.4486691229437463E-2</v>
      </c>
      <c r="CK22">
        <v>0.26829476051761009</v>
      </c>
      <c r="CL22">
        <v>-2.7928275217422079E-2</v>
      </c>
      <c r="CM22">
        <v>0.15946752335184239</v>
      </c>
      <c r="CN22">
        <v>6.5138354677973673E-2</v>
      </c>
      <c r="CO22">
        <v>0.43504166149362661</v>
      </c>
      <c r="CP22">
        <v>0.2153607960685103</v>
      </c>
      <c r="CQ22">
        <v>-7.5246548294099741E-2</v>
      </c>
      <c r="CR22">
        <v>6.6170081913398848E-2</v>
      </c>
      <c r="CS22">
        <v>-5.4456155571217621E-2</v>
      </c>
      <c r="CT22">
        <v>3.7170226710247653E-2</v>
      </c>
      <c r="CU22">
        <v>-0.173321290061873</v>
      </c>
      <c r="CV22">
        <v>0.25923253567499849</v>
      </c>
      <c r="CW22">
        <v>-3.5287821256701199E-2</v>
      </c>
      <c r="CX22">
        <v>0.33585817269303242</v>
      </c>
      <c r="CY22">
        <v>0.3972533491999416</v>
      </c>
      <c r="CZ22">
        <v>-2.9794937472715891E-2</v>
      </c>
      <c r="DA22">
        <v>0.44058556601647059</v>
      </c>
      <c r="DB22">
        <v>7.1266634489211738E-3</v>
      </c>
      <c r="DC22">
        <v>0.44111770495065589</v>
      </c>
      <c r="DD22">
        <v>-1.5101826629593499E-2</v>
      </c>
      <c r="DE22">
        <v>0.15139409184078231</v>
      </c>
      <c r="DF22">
        <v>0.25619410456331332</v>
      </c>
      <c r="DG22">
        <v>-7.0921527104178868E-3</v>
      </c>
      <c r="DH22">
        <v>0.10220505244368901</v>
      </c>
      <c r="DI22">
        <v>0.33024807893519692</v>
      </c>
      <c r="DJ22">
        <v>-3.6540282385814998E-2</v>
      </c>
      <c r="DK22">
        <v>-8.8095475776888449E-2</v>
      </c>
      <c r="DL22">
        <v>-3.5946362317289843E-2</v>
      </c>
      <c r="DM22">
        <v>0.1593133194590442</v>
      </c>
      <c r="DN22">
        <v>0.40305023214402452</v>
      </c>
      <c r="DO22">
        <v>0.4237158680165351</v>
      </c>
      <c r="DP22">
        <v>9.8972016908407914E-2</v>
      </c>
      <c r="DQ22">
        <v>0.1715655205512007</v>
      </c>
      <c r="DR22">
        <v>0.15352783030957781</v>
      </c>
      <c r="DS22">
        <v>-1.2115087058464971E-2</v>
      </c>
      <c r="DT22">
        <v>-1.6762242890110381E-2</v>
      </c>
      <c r="DU22">
        <v>0.12930601214129889</v>
      </c>
      <c r="DV22">
        <v>-0.23264104278524009</v>
      </c>
      <c r="DW22">
        <v>0.47771791478061643</v>
      </c>
      <c r="DX22">
        <v>8.6679708768317987E-3</v>
      </c>
      <c r="DY22">
        <v>-0.11548928135745699</v>
      </c>
      <c r="DZ22">
        <v>0.42364928058320339</v>
      </c>
      <c r="EA22">
        <v>-3.8777371118694497E-2</v>
      </c>
      <c r="EB22">
        <v>0.33979617258725758</v>
      </c>
      <c r="EC22">
        <v>0.44943968066243178</v>
      </c>
      <c r="ED22">
        <v>8.6531033865663576E-2</v>
      </c>
      <c r="EE22">
        <v>0.13735690687918589</v>
      </c>
      <c r="EF22">
        <v>0.43188610239677261</v>
      </c>
      <c r="EG22">
        <v>0.43346254851516192</v>
      </c>
      <c r="EH22">
        <v>-0.23292459938615431</v>
      </c>
      <c r="EI22">
        <v>0.28943816361596758</v>
      </c>
      <c r="EJ22">
        <v>6.1687364462027737E-2</v>
      </c>
      <c r="EK22">
        <v>0.43253396531321198</v>
      </c>
      <c r="EL22">
        <v>-6.3294989124590431E-2</v>
      </c>
      <c r="EM22">
        <v>1.693307112203472E-2</v>
      </c>
      <c r="EN22">
        <v>-3.8226848340892558E-2</v>
      </c>
      <c r="EO22">
        <v>9.1685641276684299E-2</v>
      </c>
      <c r="EP22">
        <v>3.5321022694459948E-2</v>
      </c>
      <c r="EQ22">
        <v>0.160347096791187</v>
      </c>
      <c r="ER22">
        <v>2.5271742466191259E-2</v>
      </c>
      <c r="ES22">
        <v>-6.5428447608163715E-2</v>
      </c>
      <c r="ET22">
        <v>0.55154452385539043</v>
      </c>
      <c r="EU22">
        <v>-8.6664457845899004E-2</v>
      </c>
      <c r="EV22">
        <v>0.38673859646934361</v>
      </c>
      <c r="EW22">
        <v>0.4316207683791598</v>
      </c>
      <c r="EX22">
        <v>0.1081196928016538</v>
      </c>
      <c r="EY22">
        <v>0.19857446187830879</v>
      </c>
      <c r="EZ22">
        <v>-8.9859007222227501E-3</v>
      </c>
      <c r="FA22">
        <v>0.3323339137643207</v>
      </c>
      <c r="FB22">
        <v>0.17659446876345891</v>
      </c>
      <c r="FC22">
        <v>0.40288647053442223</v>
      </c>
      <c r="FD22">
        <v>-4.0859042914628649E-2</v>
      </c>
      <c r="FE22">
        <v>-0.3388039870341415</v>
      </c>
      <c r="FF22">
        <v>-9.6521281523518271E-2</v>
      </c>
      <c r="FG22">
        <v>-6.6001678825423488E-2</v>
      </c>
      <c r="FH22">
        <v>0.40174091860086703</v>
      </c>
      <c r="FI22">
        <v>4.1256603652141392E-2</v>
      </c>
      <c r="FJ22">
        <v>6.5971103466848077E-2</v>
      </c>
      <c r="FK22">
        <v>-0.13612819378031599</v>
      </c>
      <c r="FL22">
        <v>0.38431829276852519</v>
      </c>
      <c r="FM22">
        <v>-8.352330901664845E-2</v>
      </c>
      <c r="FN22">
        <v>3.9351829217733662E-2</v>
      </c>
      <c r="FO22">
        <v>0.28410013982988008</v>
      </c>
      <c r="FP22">
        <v>0.3812350589274493</v>
      </c>
      <c r="FQ22">
        <v>-1.8143417799472311E-3</v>
      </c>
      <c r="FR22">
        <v>-7.6123325286369774E-3</v>
      </c>
      <c r="FS22">
        <v>7.8232658865354368E-2</v>
      </c>
      <c r="FT22">
        <v>0.17672890162618929</v>
      </c>
      <c r="FU22">
        <v>0.43884848777279672</v>
      </c>
      <c r="FV22">
        <v>0.2131850300658979</v>
      </c>
      <c r="FW22">
        <v>0.45106065097950843</v>
      </c>
      <c r="FX22">
        <v>-1.231141400461923E-2</v>
      </c>
      <c r="FY22">
        <v>0.2743924981955308</v>
      </c>
      <c r="FZ22">
        <v>0.1906908284075331</v>
      </c>
      <c r="GA22">
        <v>0.16803245465627911</v>
      </c>
      <c r="GB22">
        <v>0.43754412129969278</v>
      </c>
      <c r="GC22">
        <v>0.43725112498728202</v>
      </c>
      <c r="GD22">
        <v>0.1566666610261532</v>
      </c>
      <c r="GE22">
        <v>-5.9764115552639441E-2</v>
      </c>
      <c r="GF22">
        <v>0.42159779719363671</v>
      </c>
      <c r="GG22">
        <v>-1.8854540225545412E-2</v>
      </c>
      <c r="GH22">
        <v>-1.165285923621669E-2</v>
      </c>
      <c r="GI22">
        <v>0.19997427238305329</v>
      </c>
      <c r="GJ22">
        <v>2.9791464421995019E-2</v>
      </c>
      <c r="GK22">
        <v>0.2366595901790044</v>
      </c>
      <c r="GL22">
        <v>0.13152209879941959</v>
      </c>
      <c r="GM22">
        <v>-0.21413428784887281</v>
      </c>
      <c r="GN22">
        <v>0.23643790231370149</v>
      </c>
      <c r="GO22">
        <v>2.1916781082847041E-2</v>
      </c>
      <c r="GP22">
        <v>2.1916781082847041E-2</v>
      </c>
      <c r="GQ22">
        <v>2.1916781082847041E-2</v>
      </c>
      <c r="GR22">
        <v>0.49082793317972367</v>
      </c>
      <c r="GS22">
        <v>-0.20907430519011619</v>
      </c>
      <c r="GT22">
        <v>-0.15436468119722191</v>
      </c>
      <c r="GU22">
        <v>0.37437695226517992</v>
      </c>
      <c r="GV22">
        <v>0.47633661966085511</v>
      </c>
      <c r="GW22">
        <v>-0.14508716291715679</v>
      </c>
      <c r="GX22">
        <v>0.39540614125916562</v>
      </c>
      <c r="GY22">
        <v>-0.1175590351389975</v>
      </c>
      <c r="GZ22">
        <v>-0.1122553394493107</v>
      </c>
      <c r="HA22">
        <v>0.16429481659621781</v>
      </c>
      <c r="HB22">
        <v>0.40049945374365331</v>
      </c>
      <c r="HC22">
        <v>0.39646097080145087</v>
      </c>
      <c r="HD22">
        <v>-2.0364885229121572E-2</v>
      </c>
      <c r="HE22">
        <v>0.28664109777472019</v>
      </c>
      <c r="HF22">
        <v>3.3137008381812598E-2</v>
      </c>
      <c r="HG22">
        <v>0.36169664414958919</v>
      </c>
      <c r="HH22">
        <v>0.40147859850385681</v>
      </c>
      <c r="HI22">
        <v>-0.12806294703921889</v>
      </c>
      <c r="HJ22">
        <v>0.28386982845565761</v>
      </c>
      <c r="HK22">
        <v>9.1005672356290271E-2</v>
      </c>
      <c r="HL22">
        <v>-2.4298250622379142E-2</v>
      </c>
      <c r="HM22">
        <v>-0.20607809808934099</v>
      </c>
      <c r="HN22">
        <v>-0.1101451945575985</v>
      </c>
      <c r="HO22">
        <v>-0.10364220435540281</v>
      </c>
      <c r="HP22">
        <v>0.1987419301773817</v>
      </c>
      <c r="HQ22">
        <v>-0.1116887324417947</v>
      </c>
      <c r="HR22">
        <v>-9.2944472165267966E-2</v>
      </c>
      <c r="HS22">
        <v>-0.2105910198536573</v>
      </c>
      <c r="HT22">
        <v>0.1196560548822394</v>
      </c>
      <c r="HU22">
        <v>-0.18518936851942691</v>
      </c>
      <c r="HV22">
        <v>-0.13219029405806179</v>
      </c>
      <c r="HW22">
        <v>-0.1200820046575227</v>
      </c>
      <c r="HX22">
        <v>-0.36652414212520851</v>
      </c>
      <c r="HY22">
        <v>-2.526883468298757E-2</v>
      </c>
      <c r="HZ22">
        <v>0.19457776916768199</v>
      </c>
      <c r="IA22">
        <v>5.1470250491458633E-2</v>
      </c>
      <c r="IB22">
        <v>-0.18684103402042729</v>
      </c>
      <c r="IC22">
        <v>-0.1060218820070233</v>
      </c>
      <c r="ID22">
        <v>0.181202220972703</v>
      </c>
      <c r="IE22">
        <v>-0.10873884830045361</v>
      </c>
      <c r="IF22">
        <v>-0.10881559276860669</v>
      </c>
      <c r="IG22">
        <v>-8.8870585817483569E-2</v>
      </c>
      <c r="IH22">
        <v>-8.5075514712753916E-2</v>
      </c>
      <c r="II22">
        <v>-0.117615476349722</v>
      </c>
      <c r="IJ22">
        <v>2.7756179443580081E-2</v>
      </c>
      <c r="IK22">
        <v>0.16094933523789259</v>
      </c>
      <c r="IL22">
        <v>-5.3501748738559812E-2</v>
      </c>
      <c r="IM22">
        <v>-9.5170577321240027E-2</v>
      </c>
      <c r="IN22">
        <v>0.2318379411059199</v>
      </c>
      <c r="IO22">
        <v>0.38918685901952449</v>
      </c>
      <c r="IP22">
        <v>-8.5998273254278709E-2</v>
      </c>
      <c r="IQ22">
        <v>8.5998273254278765E-2</v>
      </c>
      <c r="IR22">
        <v>-0.11762455354618701</v>
      </c>
      <c r="IS22">
        <v>0.1030109866356469</v>
      </c>
      <c r="IT22">
        <v>0.36720603348974029</v>
      </c>
      <c r="IU22">
        <v>1.427343907220819E-2</v>
      </c>
      <c r="IV22">
        <v>0.41890688744706772</v>
      </c>
      <c r="IW22">
        <v>0.3837942742004431</v>
      </c>
      <c r="IX22">
        <v>0.24689569680504139</v>
      </c>
      <c r="IY22">
        <v>2.5773674947535009E-2</v>
      </c>
      <c r="IZ22">
        <v>0.28325354571046529</v>
      </c>
      <c r="JA22">
        <v>-3.7391712911331358E-2</v>
      </c>
      <c r="JB22">
        <v>0.1883914896940917</v>
      </c>
      <c r="JC22">
        <v>-5.1715911459897887E-2</v>
      </c>
      <c r="JD22">
        <v>6.1374320381572603E-2</v>
      </c>
      <c r="JE22">
        <v>-0.1034814747760975</v>
      </c>
      <c r="JF22">
        <v>0.13071133432062351</v>
      </c>
      <c r="JG22">
        <v>0.18808033063528859</v>
      </c>
      <c r="JH22">
        <v>-0.11442470399931939</v>
      </c>
      <c r="JI22">
        <v>5.8983571953098078E-2</v>
      </c>
      <c r="JJ22">
        <v>-0.11769225614357121</v>
      </c>
      <c r="JK22">
        <v>-7.4881656904312324E-2</v>
      </c>
      <c r="JL22">
        <v>9.5362269369214631E-2</v>
      </c>
      <c r="JM22">
        <v>4.931157759318068E-2</v>
      </c>
      <c r="JN22">
        <v>7.7692549198575961E-2</v>
      </c>
      <c r="JO22">
        <v>6.9966517544707896E-2</v>
      </c>
      <c r="JP22">
        <v>0.1791792600556987</v>
      </c>
      <c r="JQ22">
        <v>0.4471402198130956</v>
      </c>
      <c r="JR22">
        <v>-6.8146988915066237E-2</v>
      </c>
      <c r="JS22">
        <v>0.100701647992744</v>
      </c>
      <c r="JT22">
        <v>-0.33511835952948099</v>
      </c>
      <c r="JU22">
        <v>0.41471543985691189</v>
      </c>
      <c r="JV22">
        <v>0.25878353167991741</v>
      </c>
      <c r="JW22">
        <v>0.12361759775584021</v>
      </c>
      <c r="JX22">
        <v>-1.5652361800701901E-2</v>
      </c>
      <c r="JY22">
        <v>7.3445847788236762E-2</v>
      </c>
      <c r="JZ22">
        <v>-0.11698748355935761</v>
      </c>
      <c r="KA22">
        <v>-0.10102408213042879</v>
      </c>
      <c r="KB22">
        <v>5.7624343850510622E-2</v>
      </c>
      <c r="KC22">
        <v>-9.7713510574459164E-2</v>
      </c>
      <c r="KD22">
        <v>-0.42641029063580321</v>
      </c>
      <c r="KE22">
        <v>-0.31903018792118087</v>
      </c>
      <c r="KF22">
        <v>-0.1197700861560634</v>
      </c>
      <c r="KG22">
        <v>-8.4903843935893702E-2</v>
      </c>
      <c r="KH22">
        <v>7.9184923875149707E-2</v>
      </c>
      <c r="KI22">
        <v>0.11560282351270471</v>
      </c>
      <c r="KJ22">
        <v>0.21930126297913949</v>
      </c>
      <c r="KK22">
        <v>-0.13538044951449851</v>
      </c>
      <c r="KL22">
        <v>6.1334556813663517E-2</v>
      </c>
      <c r="KM22">
        <v>-0.12535076787427349</v>
      </c>
      <c r="KN22">
        <v>0.42886387139668081</v>
      </c>
      <c r="KO22">
        <v>5.4931301047066963E-2</v>
      </c>
      <c r="KP22">
        <v>6.4428158533147789E-2</v>
      </c>
      <c r="KQ22">
        <v>0.2268684396245694</v>
      </c>
      <c r="KR22">
        <v>4.3044940757641197E-2</v>
      </c>
      <c r="KS22">
        <v>-0.1069795838048839</v>
      </c>
      <c r="KT22">
        <v>-9.9720328469541139E-2</v>
      </c>
      <c r="KU22">
        <v>0.11264235613511871</v>
      </c>
      <c r="KV22">
        <v>0.21463585036404101</v>
      </c>
      <c r="KW22">
        <v>-7.5836628921580787E-2</v>
      </c>
      <c r="KX22">
        <v>0.23070314685064261</v>
      </c>
      <c r="KY22">
        <v>4.3835177269775462E-2</v>
      </c>
      <c r="KZ22">
        <v>-0.10902673258375491</v>
      </c>
      <c r="LA22">
        <v>0.34044536131380909</v>
      </c>
      <c r="LB22">
        <v>0.41848744876300048</v>
      </c>
      <c r="LC22">
        <v>-5.630325640723402E-2</v>
      </c>
      <c r="LD22">
        <v>0.4410324167696455</v>
      </c>
      <c r="LE22">
        <v>0.1033134690182923</v>
      </c>
      <c r="LF22">
        <v>0.34396204707999872</v>
      </c>
      <c r="LG22">
        <v>-1.7916913654285049E-3</v>
      </c>
      <c r="LH22">
        <v>9.0208380294049234E-2</v>
      </c>
      <c r="LI22">
        <v>8.8271397230323484E-2</v>
      </c>
      <c r="LJ22">
        <v>-2.3667554188663109E-3</v>
      </c>
      <c r="LK22">
        <v>-8.9082880168284514E-2</v>
      </c>
      <c r="LL22">
        <v>-0.26770970080519579</v>
      </c>
      <c r="LM22">
        <v>-8.5130092487130979E-2</v>
      </c>
      <c r="LN22">
        <v>-9.3431620838993804E-4</v>
      </c>
      <c r="LO22">
        <v>-4.8514366592837831E-2</v>
      </c>
      <c r="LP22">
        <v>-4.3430690121291367E-2</v>
      </c>
      <c r="LQ22">
        <v>0.14331969178682091</v>
      </c>
      <c r="LR22">
        <v>-7.966221595666656E-2</v>
      </c>
      <c r="LS22">
        <v>0.4390176854749005</v>
      </c>
      <c r="LT22">
        <v>0.29986698731492278</v>
      </c>
      <c r="LU22">
        <v>0.17133720254116361</v>
      </c>
      <c r="LV22">
        <v>7.3887111288272286E-2</v>
      </c>
      <c r="LW22">
        <v>0.1958927498984038</v>
      </c>
      <c r="LX22">
        <v>-8.6821892436627579E-2</v>
      </c>
      <c r="LY22">
        <v>8.7799483750891083E-2</v>
      </c>
      <c r="LZ22">
        <v>-0.18650388124312739</v>
      </c>
      <c r="MA22">
        <v>0.37057059940412218</v>
      </c>
      <c r="MB22">
        <v>0.13004830765482511</v>
      </c>
      <c r="MC22">
        <v>-7.5052146512705142E-2</v>
      </c>
      <c r="MD22">
        <v>0.32110783227135919</v>
      </c>
      <c r="ME22">
        <v>-0.1067080585135058</v>
      </c>
      <c r="MF22">
        <v>0.23075807110388791</v>
      </c>
      <c r="MG22">
        <v>-0.1050245462553885</v>
      </c>
      <c r="MH22">
        <v>9.4840741752032956E-2</v>
      </c>
      <c r="MI22">
        <v>-5.9294351759325598E-2</v>
      </c>
      <c r="MJ22">
        <v>-0.10523033194816379</v>
      </c>
      <c r="MK22">
        <v>1.247560238691116E-2</v>
      </c>
      <c r="ML22">
        <v>0.30182121983287508</v>
      </c>
      <c r="MM22">
        <v>0.34040435595816798</v>
      </c>
      <c r="MN22">
        <v>0.19439611816527649</v>
      </c>
      <c r="MO22">
        <v>0.47990302244195637</v>
      </c>
      <c r="MP22">
        <v>0.34319978497290432</v>
      </c>
      <c r="MQ22">
        <v>-0.17575018873719739</v>
      </c>
      <c r="MR22">
        <v>-0.1878775784023976</v>
      </c>
      <c r="MS22">
        <v>0.32213408489740708</v>
      </c>
      <c r="MT22">
        <v>0.1246637615828122</v>
      </c>
      <c r="MU22">
        <v>3.2052149447527538E-2</v>
      </c>
      <c r="MV22">
        <v>0.2201956790854899</v>
      </c>
      <c r="MW22">
        <v>0.12784739188504479</v>
      </c>
      <c r="MX22">
        <v>0.39742259512814881</v>
      </c>
      <c r="MY22">
        <v>-1.2182200252041871E-2</v>
      </c>
      <c r="MZ22">
        <v>0.3492298460793683</v>
      </c>
      <c r="NA22">
        <v>-4.0742286733519331E-2</v>
      </c>
      <c r="NB22">
        <v>3.8993693446959951E-2</v>
      </c>
      <c r="NC22">
        <v>0.32327194573405749</v>
      </c>
      <c r="ND22">
        <v>0.1157443620040918</v>
      </c>
      <c r="NE22">
        <v>0.35687140319876859</v>
      </c>
      <c r="NF22">
        <v>0.17350981449168221</v>
      </c>
      <c r="NG22">
        <v>3.8916313808886348E-2</v>
      </c>
      <c r="NH22">
        <v>0.46980216128649832</v>
      </c>
      <c r="NI22">
        <v>0.14148219444221111</v>
      </c>
      <c r="NJ22">
        <v>-9.3398343050846169E-2</v>
      </c>
      <c r="NK22">
        <v>5.2599333892043361E-2</v>
      </c>
      <c r="NL22">
        <v>4.7553852590853471E-2</v>
      </c>
      <c r="NM22">
        <v>0.14073619565058429</v>
      </c>
      <c r="NN22">
        <v>2.3098409383826811E-2</v>
      </c>
      <c r="NO22">
        <v>0.33173794055666328</v>
      </c>
      <c r="NP22">
        <v>0.1842337218803117</v>
      </c>
      <c r="NQ22">
        <v>0.44837707164548551</v>
      </c>
      <c r="NR22">
        <v>0.1188113482380988</v>
      </c>
      <c r="NS22">
        <v>0.4568282328594061</v>
      </c>
      <c r="NT22">
        <v>0.32415788472867502</v>
      </c>
      <c r="NU22">
        <v>0.35059828870852872</v>
      </c>
      <c r="NV22">
        <v>0.18336270285185591</v>
      </c>
      <c r="NW22">
        <v>0.40633365029002672</v>
      </c>
      <c r="NX22">
        <v>0.35022827034914322</v>
      </c>
      <c r="NY22">
        <v>0.44034697119769639</v>
      </c>
      <c r="NZ22">
        <v>0.38545374528810561</v>
      </c>
      <c r="OA22">
        <v>0.2467727737266914</v>
      </c>
      <c r="OB22">
        <v>-0.1439079037905942</v>
      </c>
      <c r="OC22">
        <v>0.39924761330426489</v>
      </c>
      <c r="OD22">
        <v>-9.3895914326182106E-2</v>
      </c>
      <c r="OE22">
        <v>0.39617750024944148</v>
      </c>
      <c r="OF22">
        <v>-7.8817230951052156E-2</v>
      </c>
      <c r="OG22">
        <v>-0.22446597166535831</v>
      </c>
      <c r="OH22">
        <v>-0.22416936243111929</v>
      </c>
      <c r="OI22">
        <v>2.9479115742257121E-2</v>
      </c>
      <c r="OJ22">
        <v>0.40394407686698602</v>
      </c>
      <c r="OK22">
        <v>0.1845075283804303</v>
      </c>
      <c r="OL22">
        <v>0.114588934039815</v>
      </c>
      <c r="OM22">
        <v>-0.24412062088645631</v>
      </c>
      <c r="ON22">
        <v>-0.1344429542811422</v>
      </c>
      <c r="OO22">
        <v>0.26669696030378459</v>
      </c>
      <c r="OP22">
        <v>0.39999540952080681</v>
      </c>
      <c r="OQ22">
        <v>0.39947901707807121</v>
      </c>
      <c r="OR22">
        <v>-4.5082702819419708E-2</v>
      </c>
      <c r="OS22">
        <v>8.269826619388608E-2</v>
      </c>
      <c r="OT22">
        <v>2.3043456118736962E-2</v>
      </c>
      <c r="OU22">
        <v>1.526049639649101E-2</v>
      </c>
      <c r="OV22">
        <v>4.696403938523637E-2</v>
      </c>
      <c r="OW22">
        <v>-0.19737834173328719</v>
      </c>
      <c r="OX22">
        <v>-3.2898326629421527E-2</v>
      </c>
      <c r="OY22">
        <v>0.22852721032774531</v>
      </c>
      <c r="OZ22">
        <v>-7.3698774612725643E-2</v>
      </c>
      <c r="PA22">
        <v>3.109741238987036E-2</v>
      </c>
      <c r="PB22">
        <v>0.46669458548400228</v>
      </c>
      <c r="PC22">
        <v>6.5324762716514578E-2</v>
      </c>
      <c r="PD22">
        <v>0.1026616988100516</v>
      </c>
      <c r="PE22">
        <v>-0.34425730560488371</v>
      </c>
      <c r="PF22">
        <v>0.60119317432985264</v>
      </c>
      <c r="PG22">
        <v>-5.3870974474465122E-2</v>
      </c>
      <c r="PH22">
        <v>-1.8629359066750631E-2</v>
      </c>
      <c r="PI22">
        <v>-5.481651034773824E-2</v>
      </c>
      <c r="PJ22">
        <v>0.16890033562913209</v>
      </c>
      <c r="PK22">
        <v>0.34910097785746269</v>
      </c>
      <c r="PL22">
        <v>0.19820464638606061</v>
      </c>
      <c r="PM22">
        <v>3.9766947276990122E-2</v>
      </c>
      <c r="PN22">
        <v>-8.006350711346498E-2</v>
      </c>
      <c r="PO22">
        <v>0.22961852014980641</v>
      </c>
      <c r="PP22">
        <v>0.46346350699388211</v>
      </c>
      <c r="PQ22">
        <v>-4.5438798527468592E-2</v>
      </c>
      <c r="PR22">
        <v>0.1032678956351467</v>
      </c>
      <c r="PS22">
        <v>0.46677269693386853</v>
      </c>
      <c r="PT22">
        <v>0.32838151590928949</v>
      </c>
      <c r="PU22">
        <v>-5.0613930434234393E-2</v>
      </c>
      <c r="PV22">
        <v>0.29806106086066259</v>
      </c>
      <c r="PW22">
        <v>-8.1637761287110186E-2</v>
      </c>
      <c r="PX22">
        <v>4.632786122097101E-2</v>
      </c>
      <c r="PY22">
        <v>4.4630864043863877E-2</v>
      </c>
      <c r="PZ22">
        <v>-0.1082784810244161</v>
      </c>
      <c r="QA22">
        <v>9.8787381388031004E-2</v>
      </c>
      <c r="QB22">
        <v>8.3329792337893047E-2</v>
      </c>
      <c r="QC22">
        <v>0.1825352484285564</v>
      </c>
    </row>
    <row r="23" spans="1:445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0.99930958225874811</v>
      </c>
      <c r="Y23">
        <v>8.0920256373342436E-2</v>
      </c>
      <c r="Z23">
        <v>-5.0418066864685737E-2</v>
      </c>
      <c r="AA23">
        <v>-0.41714709737480288</v>
      </c>
      <c r="AB23">
        <v>0.14415010821180979</v>
      </c>
      <c r="AC23">
        <v>0.26765119221918071</v>
      </c>
      <c r="AD23">
        <v>0.15202562269780309</v>
      </c>
      <c r="AE23">
        <v>-9.678471808577728E-2</v>
      </c>
      <c r="AF23">
        <v>-0.18905287410124061</v>
      </c>
      <c r="AG23">
        <v>0.26538481214072701</v>
      </c>
      <c r="AH23">
        <v>0.12304686246025801</v>
      </c>
      <c r="AI23">
        <v>-0.17126941139642171</v>
      </c>
      <c r="AJ23">
        <v>3.6201770466223623E-2</v>
      </c>
      <c r="AK23">
        <v>-3.1740193604098473E-2</v>
      </c>
      <c r="AL23">
        <v>1.6545009178569731E-2</v>
      </c>
      <c r="AM23">
        <v>2.0133780299430099E-2</v>
      </c>
      <c r="AN23">
        <v>0.1883539062191415</v>
      </c>
      <c r="AO23">
        <v>4.9976707788975342E-3</v>
      </c>
      <c r="AP23">
        <v>0.87642735557949114</v>
      </c>
      <c r="AQ23">
        <v>0.87807592882505303</v>
      </c>
      <c r="AR23">
        <v>0.54206634146487254</v>
      </c>
      <c r="AS23">
        <v>1.1497082267312631E-2</v>
      </c>
      <c r="AT23">
        <v>0.57349555056585488</v>
      </c>
      <c r="AU23">
        <v>0.54355506980478507</v>
      </c>
      <c r="AV23">
        <v>-7.4336568098885341E-3</v>
      </c>
      <c r="AW23">
        <v>5.0010539587388384E-3</v>
      </c>
      <c r="AX23">
        <v>0.59648902556644623</v>
      </c>
      <c r="AY23">
        <v>2.5276001323137971E-3</v>
      </c>
      <c r="AZ23">
        <v>-0.63318325483181392</v>
      </c>
      <c r="BA23">
        <v>0.73840251596382711</v>
      </c>
      <c r="BB23">
        <v>-2.3328364583976441E-2</v>
      </c>
      <c r="BC23">
        <v>-0.39732187164393562</v>
      </c>
      <c r="BD23">
        <v>5.94099046725136E-2</v>
      </c>
      <c r="BE23">
        <v>-3.9469153213007917E-2</v>
      </c>
      <c r="BF23">
        <v>-9.2534293362181386E-2</v>
      </c>
      <c r="BG23">
        <v>-0.16188718786438469</v>
      </c>
      <c r="BH23">
        <v>-5.6099647883692531E-2</v>
      </c>
      <c r="BI23">
        <v>0.162335987128299</v>
      </c>
      <c r="BJ23">
        <v>0.71318247790865474</v>
      </c>
      <c r="BK23">
        <v>-4.5515892536848207E-2</v>
      </c>
      <c r="BL23">
        <v>-8.5289429610478709E-2</v>
      </c>
      <c r="BM23">
        <v>-0.37012705694519399</v>
      </c>
      <c r="BN23">
        <v>-1.9233849546443631E-2</v>
      </c>
      <c r="BO23">
        <v>6.4084370722820277E-2</v>
      </c>
      <c r="BP23">
        <v>-0.1024043730248017</v>
      </c>
      <c r="BQ23">
        <v>-0.58684716565890449</v>
      </c>
      <c r="BR23">
        <v>-1.0129986736356949E-3</v>
      </c>
      <c r="BS23">
        <v>0.68651113445020107</v>
      </c>
      <c r="BT23">
        <v>-2.971644214691262E-2</v>
      </c>
      <c r="BU23">
        <v>2.8324490938069879E-2</v>
      </c>
      <c r="BV23">
        <v>-2.056706750921038E-2</v>
      </c>
      <c r="BW23">
        <v>-3.8513250813847391E-2</v>
      </c>
      <c r="BX23">
        <v>0.53066938354782078</v>
      </c>
      <c r="BY23">
        <v>4.075562606777066E-2</v>
      </c>
      <c r="BZ23">
        <v>0.17993087614767689</v>
      </c>
      <c r="CA23">
        <v>-0.78095671121409471</v>
      </c>
      <c r="CB23">
        <v>-0.77232876779444282</v>
      </c>
      <c r="CC23">
        <v>1.283452109447283E-2</v>
      </c>
      <c r="CD23">
        <v>0.17822038291720199</v>
      </c>
      <c r="CE23">
        <v>0.73813111604857118</v>
      </c>
      <c r="CF23">
        <v>-5.7600148558431971E-2</v>
      </c>
      <c r="CG23">
        <v>5.7325786989675567E-2</v>
      </c>
      <c r="CH23">
        <v>-0.12506934382926449</v>
      </c>
      <c r="CI23">
        <v>6.7490398396811258E-2</v>
      </c>
      <c r="CJ23">
        <v>3.3934132177926922E-2</v>
      </c>
      <c r="CK23">
        <v>9.5783438847472188E-2</v>
      </c>
      <c r="CL23">
        <v>0.45329951419932918</v>
      </c>
      <c r="CM23">
        <v>0.6202378203914154</v>
      </c>
      <c r="CN23">
        <v>0.88297526183894148</v>
      </c>
      <c r="CO23">
        <v>5.3117134126436753E-2</v>
      </c>
      <c r="CP23">
        <v>0.19731872264846961</v>
      </c>
      <c r="CQ23">
        <v>3.401031777514376E-2</v>
      </c>
      <c r="CR23">
        <v>0.8808483963905881</v>
      </c>
      <c r="CS23">
        <v>-0.20929929110503009</v>
      </c>
      <c r="CT23">
        <v>-0.1099570823163202</v>
      </c>
      <c r="CU23">
        <v>0.22269029649089739</v>
      </c>
      <c r="CV23">
        <v>-0.18388157332107849</v>
      </c>
      <c r="CW23">
        <v>-0.50063230319113361</v>
      </c>
      <c r="CX23">
        <v>0.1781466542513043</v>
      </c>
      <c r="CY23">
        <v>7.0664232792934267E-2</v>
      </c>
      <c r="CZ23">
        <v>-0.16654903176802149</v>
      </c>
      <c r="DA23">
        <v>5.2806493789648357E-2</v>
      </c>
      <c r="DB23">
        <v>2.4708868575532259E-2</v>
      </c>
      <c r="DC23">
        <v>5.2731905243567662E-2</v>
      </c>
      <c r="DD23">
        <v>-0.49282261316596432</v>
      </c>
      <c r="DE23">
        <v>0.67573394670172571</v>
      </c>
      <c r="DF23">
        <v>-7.8043532048296005E-2</v>
      </c>
      <c r="DG23">
        <v>1.485614298176359E-2</v>
      </c>
      <c r="DH23">
        <v>0.19616580090079019</v>
      </c>
      <c r="DI23">
        <v>6.6586739057297464E-2</v>
      </c>
      <c r="DJ23">
        <v>-0.1615346647699358</v>
      </c>
      <c r="DK23">
        <v>-0.57419698701454291</v>
      </c>
      <c r="DL23">
        <v>-8.9365948438773393E-2</v>
      </c>
      <c r="DM23">
        <v>0.58225781437313628</v>
      </c>
      <c r="DN23">
        <v>-1.8631378253419029E-2</v>
      </c>
      <c r="DO23">
        <v>2.8911163078447912E-2</v>
      </c>
      <c r="DP23">
        <v>0.70386700296336624</v>
      </c>
      <c r="DQ23">
        <v>0.50787816777340467</v>
      </c>
      <c r="DR23">
        <v>-1.057740043570804E-3</v>
      </c>
      <c r="DS23">
        <v>7.8058743131878633E-2</v>
      </c>
      <c r="DT23">
        <v>-2.1308947250606919E-2</v>
      </c>
      <c r="DU23">
        <v>0.35791021067798229</v>
      </c>
      <c r="DV23">
        <v>-0.402746756407592</v>
      </c>
      <c r="DW23">
        <v>3.9064515397612312E-2</v>
      </c>
      <c r="DX23">
        <v>0.15691479516081849</v>
      </c>
      <c r="DY23">
        <v>8.6301657195086701E-2</v>
      </c>
      <c r="DZ23">
        <v>-1.9764934105950299E-3</v>
      </c>
      <c r="EA23">
        <v>3.4459616967793323E-2</v>
      </c>
      <c r="EB23">
        <v>-0.19136724954377421</v>
      </c>
      <c r="EC23">
        <v>3.1582974488814877E-2</v>
      </c>
      <c r="ED23">
        <v>-0.1570788476406815</v>
      </c>
      <c r="EE23">
        <v>0.66802283211407965</v>
      </c>
      <c r="EF23">
        <v>5.8764443747855114E-3</v>
      </c>
      <c r="EG23">
        <v>3.0365839523486489E-2</v>
      </c>
      <c r="EH23">
        <v>-0.40124536806500838</v>
      </c>
      <c r="EI23">
        <v>7.0763516370738008E-2</v>
      </c>
      <c r="EJ23">
        <v>1.6070304817454369E-2</v>
      </c>
      <c r="EK23">
        <v>4.4034965776362624E-3</v>
      </c>
      <c r="EL23">
        <v>-7.5331221825499853E-2</v>
      </c>
      <c r="EM23">
        <v>-3.3010942164952879E-2</v>
      </c>
      <c r="EN23">
        <v>-8.8024842426362576E-2</v>
      </c>
      <c r="EO23">
        <v>-2.74447125007862E-2</v>
      </c>
      <c r="EP23">
        <v>-5.5638922545079877E-2</v>
      </c>
      <c r="EQ23">
        <v>-0.26951335124158848</v>
      </c>
      <c r="ER23">
        <v>-4.5177074887699571E-2</v>
      </c>
      <c r="ES23">
        <v>-7.4413958405342567E-2</v>
      </c>
      <c r="ET23">
        <v>3.8884171492802641E-2</v>
      </c>
      <c r="EU23">
        <v>-3.8805505701219718E-2</v>
      </c>
      <c r="EV23">
        <v>-4.176189078443418E-2</v>
      </c>
      <c r="EW23">
        <v>4.2635135780926398E-2</v>
      </c>
      <c r="EX23">
        <v>0.62570737976872037</v>
      </c>
      <c r="EY23">
        <v>0.19975827579584779</v>
      </c>
      <c r="EZ23">
        <v>-0.16576173133499519</v>
      </c>
      <c r="FA23">
        <v>5.9550480844737387E-2</v>
      </c>
      <c r="FB23">
        <v>-1.1841858629068889E-2</v>
      </c>
      <c r="FC23">
        <v>7.094524731330365E-2</v>
      </c>
      <c r="FD23">
        <v>-0.43925367823884309</v>
      </c>
      <c r="FE23">
        <v>-0.11129318784969219</v>
      </c>
      <c r="FF23">
        <v>-2.494041953123342E-2</v>
      </c>
      <c r="FG23">
        <v>0.46428001853119039</v>
      </c>
      <c r="FH23">
        <v>-5.964815632696728E-2</v>
      </c>
      <c r="FI23">
        <v>1.6508706381357471E-2</v>
      </c>
      <c r="FJ23">
        <v>-4.3335596662618152E-2</v>
      </c>
      <c r="FK23">
        <v>9.9579173205887259E-2</v>
      </c>
      <c r="FL23">
        <v>-3.2382107098901713E-2</v>
      </c>
      <c r="FM23">
        <v>8.6371706723223793E-2</v>
      </c>
      <c r="FN23">
        <v>8.604568569937918E-3</v>
      </c>
      <c r="FO23">
        <v>-2.1773554060814659E-2</v>
      </c>
      <c r="FP23">
        <v>-1.6894180786151909E-2</v>
      </c>
      <c r="FQ23">
        <v>-0.1237342817041255</v>
      </c>
      <c r="FR23">
        <v>0.1219368712770157</v>
      </c>
      <c r="FS23">
        <v>-0.18178987876776451</v>
      </c>
      <c r="FT23">
        <v>4.3899837237297942E-2</v>
      </c>
      <c r="FU23">
        <v>5.2096708577130647E-2</v>
      </c>
      <c r="FV23">
        <v>-0.18500625923602521</v>
      </c>
      <c r="FW23">
        <v>0.1235604793877729</v>
      </c>
      <c r="FX23">
        <v>5.6972108524706418E-2</v>
      </c>
      <c r="FY23">
        <v>-1.5018604111422021E-2</v>
      </c>
      <c r="FZ23">
        <v>-1.5470705127530999E-2</v>
      </c>
      <c r="GA23">
        <v>-5.002407328733386E-2</v>
      </c>
      <c r="GB23">
        <v>3.6765623112732973E-2</v>
      </c>
      <c r="GC23">
        <v>3.6641611523057102E-2</v>
      </c>
      <c r="GD23">
        <v>2.1629223560234879E-2</v>
      </c>
      <c r="GE23">
        <v>0.48787267338462709</v>
      </c>
      <c r="GF23">
        <v>0.15427580367433771</v>
      </c>
      <c r="GG23">
        <v>1.993611549758981E-2</v>
      </c>
      <c r="GH23">
        <v>0.13453649785376029</v>
      </c>
      <c r="GI23">
        <v>0.54158710743259331</v>
      </c>
      <c r="GJ23">
        <v>-0.15506217940130651</v>
      </c>
      <c r="GK23">
        <v>-0.16942391951758851</v>
      </c>
      <c r="GL23">
        <v>5.1462216207609823E-2</v>
      </c>
      <c r="GM23">
        <v>3.9037721299240699E-2</v>
      </c>
      <c r="GN23">
        <v>-0.16988587641839009</v>
      </c>
      <c r="GO23">
        <v>-9.1887843385608958E-2</v>
      </c>
      <c r="GP23">
        <v>-9.1887843385608958E-2</v>
      </c>
      <c r="GQ23">
        <v>-9.1887843385608958E-2</v>
      </c>
      <c r="GR23">
        <v>3.1402036257743259E-2</v>
      </c>
      <c r="GS23">
        <v>2.2209713960062369E-2</v>
      </c>
      <c r="GT23">
        <v>0.13898618912146049</v>
      </c>
      <c r="GU23">
        <v>0.18850413184285769</v>
      </c>
      <c r="GV23">
        <v>2.8384631570398802E-2</v>
      </c>
      <c r="GW23">
        <v>1.623032840580434E-2</v>
      </c>
      <c r="GX23">
        <v>-2.5998950332917079E-2</v>
      </c>
      <c r="GY23">
        <v>0.1031319024819531</v>
      </c>
      <c r="GZ23">
        <v>9.7018348767964835E-2</v>
      </c>
      <c r="HA23">
        <v>-0.1002407270386563</v>
      </c>
      <c r="HB23">
        <v>-1.8780368739628479E-2</v>
      </c>
      <c r="HC23">
        <v>1.828294467995142E-2</v>
      </c>
      <c r="HD23">
        <v>9.0510326126659768E-2</v>
      </c>
      <c r="HE23">
        <v>0.1433380683824543</v>
      </c>
      <c r="HF23">
        <v>-0.40305352551367252</v>
      </c>
      <c r="HG23">
        <v>-4.5372532255728473E-2</v>
      </c>
      <c r="HH23">
        <v>-1.8168748260985051E-2</v>
      </c>
      <c r="HI23">
        <v>9.3337290476177316E-3</v>
      </c>
      <c r="HJ23">
        <v>-5.3993831272921518E-2</v>
      </c>
      <c r="HK23">
        <v>0.1731405569951846</v>
      </c>
      <c r="HL23">
        <v>-0.43688757212481322</v>
      </c>
      <c r="HM23">
        <v>0.16416582733512389</v>
      </c>
      <c r="HN23">
        <v>9.8003381894861435E-2</v>
      </c>
      <c r="HO23">
        <v>0.13485736303621629</v>
      </c>
      <c r="HP23">
        <v>0.20814167093065031</v>
      </c>
      <c r="HQ23">
        <v>-5.3681863886200193E-2</v>
      </c>
      <c r="HR23">
        <v>0.1493062239270449</v>
      </c>
      <c r="HS23">
        <v>1.361209948372653E-2</v>
      </c>
      <c r="HT23">
        <v>4.7455492486217873E-2</v>
      </c>
      <c r="HU23">
        <v>-0.39252230383726883</v>
      </c>
      <c r="HV23">
        <v>0.1028279734352029</v>
      </c>
      <c r="HW23">
        <v>0.11724842464632319</v>
      </c>
      <c r="HX23">
        <v>0.10327328312343829</v>
      </c>
      <c r="HY23">
        <v>0.22335224455801739</v>
      </c>
      <c r="HZ23">
        <v>0.21549620379003201</v>
      </c>
      <c r="IA23">
        <v>-0.39626389033945442</v>
      </c>
      <c r="IB23">
        <v>-0.39118895096135919</v>
      </c>
      <c r="IC23">
        <v>5.2451440545798797E-2</v>
      </c>
      <c r="ID23">
        <v>-0.2011519437520409</v>
      </c>
      <c r="IE23">
        <v>6.1721957251131922E-2</v>
      </c>
      <c r="IF23">
        <v>6.1885968064332053E-2</v>
      </c>
      <c r="IG23">
        <v>4.4080091151728347E-2</v>
      </c>
      <c r="IH23">
        <v>9.4177980674961262E-2</v>
      </c>
      <c r="II23">
        <v>0.1164140498266177</v>
      </c>
      <c r="IJ23">
        <v>4.5671477579608731E-2</v>
      </c>
      <c r="IK23">
        <v>-0.20219955442001639</v>
      </c>
      <c r="IL23">
        <v>-9.2242540921445172E-3</v>
      </c>
      <c r="IM23">
        <v>-1.0056573330701989E-2</v>
      </c>
      <c r="IN23">
        <v>-3.1989730418213139E-2</v>
      </c>
      <c r="IO23">
        <v>7.0855049030891029E-3</v>
      </c>
      <c r="IP23">
        <v>8.6474914782117593E-2</v>
      </c>
      <c r="IQ23">
        <v>-8.6474914782117593E-2</v>
      </c>
      <c r="IR23">
        <v>0.1157876537017546</v>
      </c>
      <c r="IS23">
        <v>0.57735974964739178</v>
      </c>
      <c r="IT23">
        <v>-0.1077792470533054</v>
      </c>
      <c r="IU23">
        <v>-6.0966152574161638E-2</v>
      </c>
      <c r="IV23">
        <v>5.4344525364167839E-2</v>
      </c>
      <c r="IW23">
        <v>-9.7360889249363633E-2</v>
      </c>
      <c r="IX23">
        <v>-3.7045731309675888E-2</v>
      </c>
      <c r="IY23">
        <v>-0.430891658089536</v>
      </c>
      <c r="IZ23">
        <v>-5.566161528557647E-2</v>
      </c>
      <c r="JA23">
        <v>-0.1439517622670011</v>
      </c>
      <c r="JB23">
        <v>0.16353552177298861</v>
      </c>
      <c r="JC23">
        <v>0.12718338908364399</v>
      </c>
      <c r="JD23">
        <v>-0.2242746685827938</v>
      </c>
      <c r="JE23">
        <v>6.8242847496017084E-2</v>
      </c>
      <c r="JF23">
        <v>-3.716839560133621E-2</v>
      </c>
      <c r="JG23">
        <v>0.16604193703066361</v>
      </c>
      <c r="JH23">
        <v>0.1140210368612896</v>
      </c>
      <c r="JI23">
        <v>9.7904842958599067E-2</v>
      </c>
      <c r="JJ23">
        <v>0.10089322795285199</v>
      </c>
      <c r="JK23">
        <v>4.8238738854038912E-2</v>
      </c>
      <c r="JL23">
        <v>-0.17869314739722161</v>
      </c>
      <c r="JM23">
        <v>1.3466560027583381E-2</v>
      </c>
      <c r="JN23">
        <v>-8.516320192949579E-3</v>
      </c>
      <c r="JO23">
        <v>6.2233285958801891E-2</v>
      </c>
      <c r="JP23">
        <v>-0.20118154299795571</v>
      </c>
      <c r="JQ23">
        <v>2.5507450968591989E-2</v>
      </c>
      <c r="JR23">
        <v>4.7098661755250959E-2</v>
      </c>
      <c r="JS23">
        <v>0.61939957533856349</v>
      </c>
      <c r="JT23">
        <v>0.13025991799111919</v>
      </c>
      <c r="JU23">
        <v>1.5171559597123791E-2</v>
      </c>
      <c r="JV23">
        <v>-0.14071127239270079</v>
      </c>
      <c r="JW23">
        <v>7.3610870081836879E-2</v>
      </c>
      <c r="JX23">
        <v>3.9855612173814989E-2</v>
      </c>
      <c r="JY23">
        <v>-2.5962421952621551E-2</v>
      </c>
      <c r="JZ23">
        <v>0.1240564085488353</v>
      </c>
      <c r="KA23">
        <v>-5.8922489662629862E-2</v>
      </c>
      <c r="KB23">
        <v>0.1123219593297619</v>
      </c>
      <c r="KC23">
        <v>0.1115032023923888</v>
      </c>
      <c r="KD23">
        <v>-0.21894256289019681</v>
      </c>
      <c r="KE23">
        <v>-8.5682959037250081E-2</v>
      </c>
      <c r="KF23">
        <v>0.12673814182615251</v>
      </c>
      <c r="KG23">
        <v>-0.60393772713759841</v>
      </c>
      <c r="KH23">
        <v>-2.6900775290892541E-2</v>
      </c>
      <c r="KI23">
        <v>-6.0604099289160558E-2</v>
      </c>
      <c r="KJ23">
        <v>-0.12415899457065881</v>
      </c>
      <c r="KK23">
        <v>7.8558333698505262E-2</v>
      </c>
      <c r="KL23">
        <v>-9.7868868191609878E-2</v>
      </c>
      <c r="KM23">
        <v>0.13124421913253839</v>
      </c>
      <c r="KN23">
        <v>5.3287761333765282E-2</v>
      </c>
      <c r="KO23">
        <v>8.8811750388717109E-2</v>
      </c>
      <c r="KP23">
        <v>-9.5676332977168155E-2</v>
      </c>
      <c r="KQ23">
        <v>4.3283680777278927E-2</v>
      </c>
      <c r="KR23">
        <v>-5.1593153059352248E-2</v>
      </c>
      <c r="KS23">
        <v>-0.6264592199427238</v>
      </c>
      <c r="KT23">
        <v>3.9891771777653677E-2</v>
      </c>
      <c r="KU23">
        <v>-8.8864666558343876E-3</v>
      </c>
      <c r="KV23">
        <v>5.496973941545074E-2</v>
      </c>
      <c r="KW23">
        <v>-3.9604683783076459E-2</v>
      </c>
      <c r="KX23">
        <v>0.22889693367279529</v>
      </c>
      <c r="KY23">
        <v>-0.39524206284470831</v>
      </c>
      <c r="KZ23">
        <v>0.105576322544287</v>
      </c>
      <c r="LA23">
        <v>-2.7651268262441801E-2</v>
      </c>
      <c r="LB23">
        <v>3.5189930534173568E-2</v>
      </c>
      <c r="LC23">
        <v>1.307697228564959E-2</v>
      </c>
      <c r="LD23">
        <v>3.1110698991735911E-2</v>
      </c>
      <c r="LE23">
        <v>0.55163309038159847</v>
      </c>
      <c r="LF23">
        <v>-2.859201898167113E-2</v>
      </c>
      <c r="LG23">
        <v>-0.13271252645152029</v>
      </c>
      <c r="LH23">
        <v>0.14228665300512741</v>
      </c>
      <c r="LI23">
        <v>6.1127123542648577E-2</v>
      </c>
      <c r="LJ23">
        <v>-0.13244961846151751</v>
      </c>
      <c r="LK23">
        <v>9.1640019651976878E-2</v>
      </c>
      <c r="LL23">
        <v>0.1343886940148587</v>
      </c>
      <c r="LM23">
        <v>9.2743234270019528E-2</v>
      </c>
      <c r="LN23">
        <v>-0.35955912666916717</v>
      </c>
      <c r="LO23">
        <v>-0.20406011225699611</v>
      </c>
      <c r="LP23">
        <v>-0.1105932097566287</v>
      </c>
      <c r="LQ23">
        <v>1.3774391869746249E-2</v>
      </c>
      <c r="LR23">
        <v>-0.55966223053191611</v>
      </c>
      <c r="LS23">
        <v>1.470289318245903E-3</v>
      </c>
      <c r="LT23">
        <v>-0.13751404111121091</v>
      </c>
      <c r="LU23">
        <v>-3.8661150016358413E-2</v>
      </c>
      <c r="LV23">
        <v>-9.4106951741866479E-2</v>
      </c>
      <c r="LW23">
        <v>-2.8102402933600841E-2</v>
      </c>
      <c r="LX23">
        <v>8.9257391133741162E-2</v>
      </c>
      <c r="LY23">
        <v>-1.6666995761509429E-2</v>
      </c>
      <c r="LZ23">
        <v>-0.37003401955559928</v>
      </c>
      <c r="MA23">
        <v>-0.1082269766793582</v>
      </c>
      <c r="MB23">
        <v>-9.6019008487259028E-2</v>
      </c>
      <c r="MC23">
        <v>6.2311922768944032E-2</v>
      </c>
      <c r="MD23">
        <v>-6.5218576815087623E-2</v>
      </c>
      <c r="ME23">
        <v>0.37103146445031993</v>
      </c>
      <c r="MF23">
        <v>0.23175692629931061</v>
      </c>
      <c r="MG23">
        <v>0.1183472107484065</v>
      </c>
      <c r="MH23">
        <v>0.13434950287182021</v>
      </c>
      <c r="MI23">
        <v>-2.2590729962726201E-2</v>
      </c>
      <c r="MJ23">
        <v>0.11859973100391499</v>
      </c>
      <c r="MK23">
        <v>-0.390730615750985</v>
      </c>
      <c r="ML23">
        <v>0.15286467782970739</v>
      </c>
      <c r="MM23">
        <v>-4.4959328818507102E-2</v>
      </c>
      <c r="MN23">
        <v>0.1672963388967762</v>
      </c>
      <c r="MO23">
        <v>3.041158918634033E-3</v>
      </c>
      <c r="MP23">
        <v>-4.4328343210007178E-2</v>
      </c>
      <c r="MQ23">
        <v>0.22863897863846219</v>
      </c>
      <c r="MR23">
        <v>-0.36793109807043278</v>
      </c>
      <c r="MS23">
        <v>-3.2441352297052917E-2</v>
      </c>
      <c r="MT23">
        <v>-9.4419976032043176E-2</v>
      </c>
      <c r="MU23">
        <v>-0.16981536581992629</v>
      </c>
      <c r="MV23">
        <v>4.6570932045217603E-2</v>
      </c>
      <c r="MW23">
        <v>-0.23353665648588659</v>
      </c>
      <c r="MX23">
        <v>6.9204189182180492E-2</v>
      </c>
      <c r="MY23">
        <v>-0.13093222181913861</v>
      </c>
      <c r="MZ23">
        <v>-2.6111627583590851E-2</v>
      </c>
      <c r="NA23">
        <v>0.1133562648105946</v>
      </c>
      <c r="NB23">
        <v>-0.18340062892592851</v>
      </c>
      <c r="NC23">
        <v>-3.4303448667088621E-2</v>
      </c>
      <c r="ND23">
        <v>-0.16033452904299419</v>
      </c>
      <c r="NE23">
        <v>-7.8226725451489176E-2</v>
      </c>
      <c r="NF23">
        <v>9.0069660149786762E-2</v>
      </c>
      <c r="NG23">
        <v>0.13613612460769631</v>
      </c>
      <c r="NH23">
        <v>7.0864151813426979E-2</v>
      </c>
      <c r="NI23">
        <v>-0.2696708571079186</v>
      </c>
      <c r="NJ23">
        <v>0.16171219739430059</v>
      </c>
      <c r="NK23">
        <v>0.24186028999205639</v>
      </c>
      <c r="NL23">
        <v>-0.18923621395894541</v>
      </c>
      <c r="NM23">
        <v>0.50031755753430573</v>
      </c>
      <c r="NN23">
        <v>1.3401932834926489E-2</v>
      </c>
      <c r="NO23">
        <v>-0.14512568116803121</v>
      </c>
      <c r="NP23">
        <v>0.16705444418826049</v>
      </c>
      <c r="NQ23">
        <v>5.2234757311352187E-2</v>
      </c>
      <c r="NR23">
        <v>0.1484963753560562</v>
      </c>
      <c r="NS23">
        <v>4.3830631046040312E-2</v>
      </c>
      <c r="NT23">
        <v>-3.5453548931880047E-2</v>
      </c>
      <c r="NU23">
        <v>-2.2518161707909039E-2</v>
      </c>
      <c r="NV23">
        <v>0.1746971632344396</v>
      </c>
      <c r="NW23">
        <v>-3.48354546324878E-2</v>
      </c>
      <c r="NX23">
        <v>-2.1716808380676099E-2</v>
      </c>
      <c r="NY23">
        <v>5.6000982108962212E-2</v>
      </c>
      <c r="NZ23">
        <v>1.393109388120695E-2</v>
      </c>
      <c r="OA23">
        <v>0.25614475668611819</v>
      </c>
      <c r="OB23">
        <v>2.798487400817452E-2</v>
      </c>
      <c r="OC23">
        <v>5.3658112175073429E-2</v>
      </c>
      <c r="OD23">
        <v>-1.7168929405860869E-2</v>
      </c>
      <c r="OE23">
        <v>5.4277593724905718E-2</v>
      </c>
      <c r="OF23">
        <v>2.8084097114817351E-3</v>
      </c>
      <c r="OG23">
        <v>-0.1201764342344757</v>
      </c>
      <c r="OH23">
        <v>-0.1219700674573395</v>
      </c>
      <c r="OI23">
        <v>-0.13519533621055571</v>
      </c>
      <c r="OJ23">
        <v>3.8799928639272112E-2</v>
      </c>
      <c r="OK23">
        <v>0.2239289647492172</v>
      </c>
      <c r="OL23">
        <v>-1.4374224577114779E-2</v>
      </c>
      <c r="OM23">
        <v>-0.1928144203502522</v>
      </c>
      <c r="ON23">
        <v>6.8882711865312848E-3</v>
      </c>
      <c r="OO23">
        <v>-0.19622594281347611</v>
      </c>
      <c r="OP23">
        <v>4.4306888638097848E-2</v>
      </c>
      <c r="OQ23">
        <v>0.11325503479295609</v>
      </c>
      <c r="OR23">
        <v>5.9316554249019778E-2</v>
      </c>
      <c r="OS23">
        <v>0.140610058711056</v>
      </c>
      <c r="OT23">
        <v>1.8432373479161681E-2</v>
      </c>
      <c r="OU23">
        <v>0.36471873535795712</v>
      </c>
      <c r="OV23">
        <v>3.5658762732223019E-3</v>
      </c>
      <c r="OW23">
        <v>0.13290167124786839</v>
      </c>
      <c r="OX23">
        <v>8.4870230050514469E-3</v>
      </c>
      <c r="OY23">
        <v>4.2477314545462747E-2</v>
      </c>
      <c r="OZ23">
        <v>4.3273248060266712E-3</v>
      </c>
      <c r="PA23">
        <v>-6.9891845415687853E-2</v>
      </c>
      <c r="PB23">
        <v>6.7412041379316209E-2</v>
      </c>
      <c r="PC23">
        <v>1.415182811455901E-2</v>
      </c>
      <c r="PD23">
        <v>0.1073111546811877</v>
      </c>
      <c r="PE23">
        <v>3.1703698960736478E-4</v>
      </c>
      <c r="PF23">
        <v>-5.2919026882198211E-2</v>
      </c>
      <c r="PG23">
        <v>0.1444622348463597</v>
      </c>
      <c r="PH23">
        <v>-0.13470194444723679</v>
      </c>
      <c r="PI23">
        <v>-6.6572855028502728E-2</v>
      </c>
      <c r="PJ23">
        <v>9.0884118678674578E-3</v>
      </c>
      <c r="PK23">
        <v>-1.6929290863904871E-2</v>
      </c>
      <c r="PL23">
        <v>4.705137619617164E-2</v>
      </c>
      <c r="PM23">
        <v>-4.170787694964749E-2</v>
      </c>
      <c r="PN23">
        <v>2.0172172041266308E-2</v>
      </c>
      <c r="PO23">
        <v>0.19294355059372609</v>
      </c>
      <c r="PP23">
        <v>4.4485796281933478E-2</v>
      </c>
      <c r="PQ23">
        <v>-4.4880596397776952E-2</v>
      </c>
      <c r="PR23">
        <v>3.7852024457881342E-2</v>
      </c>
      <c r="PS23">
        <v>4.7756496078092889E-2</v>
      </c>
      <c r="PT23">
        <v>-3.3187051794715268E-2</v>
      </c>
      <c r="PU23">
        <v>0.1418347675493925</v>
      </c>
      <c r="PV23">
        <v>-1.482498341143316E-2</v>
      </c>
      <c r="PW23">
        <v>5.652619934613537E-2</v>
      </c>
      <c r="PX23">
        <v>0.18266675000166499</v>
      </c>
      <c r="PY23">
        <v>0.1708353567236891</v>
      </c>
      <c r="PZ23">
        <v>0.1099681218237315</v>
      </c>
      <c r="QA23">
        <v>0.52026766586330309</v>
      </c>
      <c r="QB23">
        <v>-0.16979651044577071</v>
      </c>
      <c r="QC23">
        <v>0.22122587347156419</v>
      </c>
    </row>
    <row r="24" spans="1:445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7.9223603199768317E-2</v>
      </c>
      <c r="Z24">
        <v>-5.6831811476320548E-2</v>
      </c>
      <c r="AA24">
        <v>-0.42405572970762118</v>
      </c>
      <c r="AB24">
        <v>0.14229136746711191</v>
      </c>
      <c r="AC24">
        <v>0.26419917778878932</v>
      </c>
      <c r="AD24">
        <v>0.15042750076621189</v>
      </c>
      <c r="AE24">
        <v>-9.3625450227850307E-2</v>
      </c>
      <c r="AF24">
        <v>-0.18883884404258289</v>
      </c>
      <c r="AG24">
        <v>0.26145003661334709</v>
      </c>
      <c r="AH24">
        <v>0.12658278505107759</v>
      </c>
      <c r="AI24">
        <v>-0.17395544983809749</v>
      </c>
      <c r="AJ24">
        <v>3.7650541621507577E-2</v>
      </c>
      <c r="AK24">
        <v>-3.7885079005438263E-2</v>
      </c>
      <c r="AL24">
        <v>2.1515161826432039E-2</v>
      </c>
      <c r="AM24">
        <v>2.497582355110518E-2</v>
      </c>
      <c r="AN24">
        <v>0.1918956049942161</v>
      </c>
      <c r="AO24">
        <v>1.871602888081986E-3</v>
      </c>
      <c r="AP24">
        <v>0.87612144046946738</v>
      </c>
      <c r="AQ24">
        <v>0.87732167640820402</v>
      </c>
      <c r="AR24">
        <v>0.53803880061094056</v>
      </c>
      <c r="AS24">
        <v>6.8405537586780502E-3</v>
      </c>
      <c r="AT24">
        <v>0.57020517476430554</v>
      </c>
      <c r="AU24">
        <v>0.54217348874033022</v>
      </c>
      <c r="AV24">
        <v>-9.1081713408963857E-3</v>
      </c>
      <c r="AW24">
        <v>9.1723674842673925E-3</v>
      </c>
      <c r="AX24">
        <v>0.5929754125997948</v>
      </c>
      <c r="AY24">
        <v>1.179608387630913E-3</v>
      </c>
      <c r="AZ24">
        <v>-0.63548769773176161</v>
      </c>
      <c r="BA24">
        <v>0.7348545012268064</v>
      </c>
      <c r="BB24">
        <v>-2.884888878716069E-2</v>
      </c>
      <c r="BC24">
        <v>-0.40342539289950857</v>
      </c>
      <c r="BD24">
        <v>5.9821509074913508E-2</v>
      </c>
      <c r="BE24">
        <v>-4.4218625645343221E-2</v>
      </c>
      <c r="BF24">
        <v>-9.2917320630786226E-2</v>
      </c>
      <c r="BG24">
        <v>-0.1642504652061976</v>
      </c>
      <c r="BH24">
        <v>-5.4532924040447302E-2</v>
      </c>
      <c r="BI24">
        <v>0.16720507239464771</v>
      </c>
      <c r="BJ24">
        <v>0.70963488375091088</v>
      </c>
      <c r="BK24">
        <v>-5.1261945719135567E-2</v>
      </c>
      <c r="BL24">
        <v>-8.5361802763325167E-2</v>
      </c>
      <c r="BM24">
        <v>-0.36743547119064962</v>
      </c>
      <c r="BN24">
        <v>-2.5250832639481031E-2</v>
      </c>
      <c r="BO24">
        <v>6.6546473556788208E-2</v>
      </c>
      <c r="BP24">
        <v>-0.1040649004232622</v>
      </c>
      <c r="BQ24">
        <v>-0.58061073308549371</v>
      </c>
      <c r="BR24">
        <v>-4.5679236886926218E-3</v>
      </c>
      <c r="BS24">
        <v>0.68770162117052269</v>
      </c>
      <c r="BT24">
        <v>-3.0481405607879489E-2</v>
      </c>
      <c r="BU24">
        <v>3.2667047792764407E-2</v>
      </c>
      <c r="BV24">
        <v>-2.1109694604813801E-2</v>
      </c>
      <c r="BW24">
        <v>-3.7528079755264003E-2</v>
      </c>
      <c r="BX24">
        <v>0.53159400633916087</v>
      </c>
      <c r="BY24">
        <v>4.3250475872990433E-2</v>
      </c>
      <c r="BZ24">
        <v>0.1768586823568048</v>
      </c>
      <c r="CA24">
        <v>-0.78164501788670016</v>
      </c>
      <c r="CB24">
        <v>-0.7740285947626524</v>
      </c>
      <c r="CC24">
        <v>1.3436275516748289E-2</v>
      </c>
      <c r="CD24">
        <v>0.18372979991389149</v>
      </c>
      <c r="CE24">
        <v>0.73631034987476129</v>
      </c>
      <c r="CF24">
        <v>-6.3141133058367133E-2</v>
      </c>
      <c r="CG24">
        <v>5.4833896630793827E-2</v>
      </c>
      <c r="CH24">
        <v>-0.129941365993538</v>
      </c>
      <c r="CI24">
        <v>6.9453284080563851E-2</v>
      </c>
      <c r="CJ24">
        <v>3.6114040386113613E-2</v>
      </c>
      <c r="CK24">
        <v>9.5529555981960917E-2</v>
      </c>
      <c r="CL24">
        <v>0.46078939930141671</v>
      </c>
      <c r="CM24">
        <v>0.62144091117619582</v>
      </c>
      <c r="CN24">
        <v>0.88373909166870956</v>
      </c>
      <c r="CO24">
        <v>5.3485653119952251E-2</v>
      </c>
      <c r="CP24">
        <v>0.20156272082585869</v>
      </c>
      <c r="CQ24">
        <v>3.6436473398870753E-2</v>
      </c>
      <c r="CR24">
        <v>0.88284423165096004</v>
      </c>
      <c r="CS24">
        <v>-0.21340601437363599</v>
      </c>
      <c r="CT24">
        <v>-0.1143359873379735</v>
      </c>
      <c r="CU24">
        <v>0.23097950089861399</v>
      </c>
      <c r="CV24">
        <v>-0.18940266386570989</v>
      </c>
      <c r="CW24">
        <v>-0.50938845788634046</v>
      </c>
      <c r="CX24">
        <v>0.18212794911712679</v>
      </c>
      <c r="CY24">
        <v>7.2647581256188934E-2</v>
      </c>
      <c r="CZ24">
        <v>-0.1693397151195975</v>
      </c>
      <c r="DA24">
        <v>5.3348669495714568E-2</v>
      </c>
      <c r="DB24">
        <v>2.7410409948589731E-2</v>
      </c>
      <c r="DC24">
        <v>5.3300221640256003E-2</v>
      </c>
      <c r="DD24">
        <v>-0.50161707200471939</v>
      </c>
      <c r="DE24">
        <v>0.67566518690207822</v>
      </c>
      <c r="DF24">
        <v>-7.9610605015538169E-2</v>
      </c>
      <c r="DG24">
        <v>1.7290605341053141E-2</v>
      </c>
      <c r="DH24">
        <v>0.20134855424192971</v>
      </c>
      <c r="DI24">
        <v>7.00911475096819E-2</v>
      </c>
      <c r="DJ24">
        <v>-0.1639130339223453</v>
      </c>
      <c r="DK24">
        <v>-0.5772515133208439</v>
      </c>
      <c r="DL24">
        <v>-9.1648294859812462E-2</v>
      </c>
      <c r="DM24">
        <v>0.58526642935384587</v>
      </c>
      <c r="DN24">
        <v>-2.0031422403492399E-2</v>
      </c>
      <c r="DO24">
        <v>2.816176388721674E-2</v>
      </c>
      <c r="DP24">
        <v>0.70165276278272104</v>
      </c>
      <c r="DQ24">
        <v>0.50873475826914993</v>
      </c>
      <c r="DR24">
        <v>-4.0846332016807154E-3</v>
      </c>
      <c r="DS24">
        <v>7.888956214869354E-2</v>
      </c>
      <c r="DT24">
        <v>-1.9773400260606071E-2</v>
      </c>
      <c r="DU24">
        <v>0.36995017934849839</v>
      </c>
      <c r="DV24">
        <v>-0.40907026958691262</v>
      </c>
      <c r="DW24">
        <v>4.0631305595882523E-2</v>
      </c>
      <c r="DX24">
        <v>0.15451794701463811</v>
      </c>
      <c r="DY24">
        <v>8.9580985376441838E-2</v>
      </c>
      <c r="DZ24">
        <v>-3.091000533261749E-3</v>
      </c>
      <c r="EA24">
        <v>3.502285132422394E-2</v>
      </c>
      <c r="EB24">
        <v>-0.19835249192260701</v>
      </c>
      <c r="EC24">
        <v>3.1349703710413047E-2</v>
      </c>
      <c r="ED24">
        <v>-0.16854179837439059</v>
      </c>
      <c r="EE24">
        <v>0.66685976857782603</v>
      </c>
      <c r="EF24">
        <v>5.019336813903757E-3</v>
      </c>
      <c r="EG24">
        <v>3.012500099799717E-2</v>
      </c>
      <c r="EH24">
        <v>-0.40770342103841378</v>
      </c>
      <c r="EI24">
        <v>6.95566655510714E-2</v>
      </c>
      <c r="EJ24">
        <v>1.8250852291466099E-2</v>
      </c>
      <c r="EK24">
        <v>3.5325453460660549E-3</v>
      </c>
      <c r="EL24">
        <v>-8.0130601692938799E-2</v>
      </c>
      <c r="EM24">
        <v>-3.2176992039883758E-2</v>
      </c>
      <c r="EN24">
        <v>-8.7020333404280267E-2</v>
      </c>
      <c r="EO24">
        <v>-2.8661186765852109E-2</v>
      </c>
      <c r="EP24">
        <v>-5.7651375478878331E-2</v>
      </c>
      <c r="EQ24">
        <v>-0.26887828283884091</v>
      </c>
      <c r="ER24">
        <v>-4.6863855924724203E-2</v>
      </c>
      <c r="ES24">
        <v>-7.9129194138515449E-2</v>
      </c>
      <c r="ET24">
        <v>4.2922383300459242E-2</v>
      </c>
      <c r="EU24">
        <v>-3.9271371102266812E-2</v>
      </c>
      <c r="EV24">
        <v>-4.7383787209126192E-2</v>
      </c>
      <c r="EW24">
        <v>4.423911052902043E-2</v>
      </c>
      <c r="EX24">
        <v>0.62331964292122577</v>
      </c>
      <c r="EY24">
        <v>0.20495563038616599</v>
      </c>
      <c r="EZ24">
        <v>-0.17616213246558471</v>
      </c>
      <c r="FA24">
        <v>6.2302483854569553E-2</v>
      </c>
      <c r="FB24">
        <v>-1.3349071258153289E-2</v>
      </c>
      <c r="FC24">
        <v>7.1757318790545921E-2</v>
      </c>
      <c r="FD24">
        <v>-0.44609145513065651</v>
      </c>
      <c r="FE24">
        <v>-0.11484765332429241</v>
      </c>
      <c r="FF24">
        <v>-2.9567320836893E-2</v>
      </c>
      <c r="FG24">
        <v>0.46134666866600688</v>
      </c>
      <c r="FH24">
        <v>-6.2219810465484818E-2</v>
      </c>
      <c r="FI24">
        <v>1.220505631240594E-2</v>
      </c>
      <c r="FJ24">
        <v>-4.6106201054781193E-2</v>
      </c>
      <c r="FK24">
        <v>0.1006769498509098</v>
      </c>
      <c r="FL24">
        <v>-3.4157658016443042E-2</v>
      </c>
      <c r="FM24">
        <v>8.7475927041305759E-2</v>
      </c>
      <c r="FN24">
        <v>9.1072715507916051E-3</v>
      </c>
      <c r="FO24">
        <v>-2.3397645472708711E-2</v>
      </c>
      <c r="FP24">
        <v>-1.9763436053718969E-2</v>
      </c>
      <c r="FQ24">
        <v>-0.1343526643449538</v>
      </c>
      <c r="FR24">
        <v>0.12488914804565621</v>
      </c>
      <c r="FS24">
        <v>-0.1874726759752183</v>
      </c>
      <c r="FT24">
        <v>4.3222244104211688E-2</v>
      </c>
      <c r="FU24">
        <v>5.2787197132680833E-2</v>
      </c>
      <c r="FV24">
        <v>-0.19407548056077209</v>
      </c>
      <c r="FW24">
        <v>0.124973659310409</v>
      </c>
      <c r="FX24">
        <v>6.0875338952631697E-2</v>
      </c>
      <c r="FY24">
        <v>-9.6983439577882861E-3</v>
      </c>
      <c r="FZ24">
        <v>-1.8990066020896219E-2</v>
      </c>
      <c r="GA24">
        <v>-5.4642565047262427E-2</v>
      </c>
      <c r="GB24">
        <v>3.843693814846174E-2</v>
      </c>
      <c r="GC24">
        <v>3.8294083617202178E-2</v>
      </c>
      <c r="GD24">
        <v>3.1454827296465808E-2</v>
      </c>
      <c r="GE24">
        <v>0.48709646042067478</v>
      </c>
      <c r="GF24">
        <v>0.15593306625061271</v>
      </c>
      <c r="GG24">
        <v>2.1496187302239549E-2</v>
      </c>
      <c r="GH24">
        <v>0.1375953931096652</v>
      </c>
      <c r="GI24">
        <v>0.54060577097899842</v>
      </c>
      <c r="GJ24">
        <v>-0.16636123451707671</v>
      </c>
      <c r="GK24">
        <v>-0.1762878850735819</v>
      </c>
      <c r="GL24">
        <v>4.9396325703331002E-2</v>
      </c>
      <c r="GM24">
        <v>3.738019966347271E-2</v>
      </c>
      <c r="GN24">
        <v>-0.17672736253551219</v>
      </c>
      <c r="GO24">
        <v>-9.2114171204425679E-2</v>
      </c>
      <c r="GP24">
        <v>-9.2114171204425679E-2</v>
      </c>
      <c r="GQ24">
        <v>-9.2114171204425679E-2</v>
      </c>
      <c r="GR24">
        <v>2.99884782609443E-2</v>
      </c>
      <c r="GS24">
        <v>1.9906726857882251E-2</v>
      </c>
      <c r="GT24">
        <v>0.1423665484004662</v>
      </c>
      <c r="GU24">
        <v>0.19173190787639641</v>
      </c>
      <c r="GV24">
        <v>2.9568693862223681E-2</v>
      </c>
      <c r="GW24">
        <v>1.7758518506063789E-2</v>
      </c>
      <c r="GX24">
        <v>-2.7845277543848801E-2</v>
      </c>
      <c r="GY24">
        <v>0.1044228959441599</v>
      </c>
      <c r="GZ24">
        <v>9.8196037672721517E-2</v>
      </c>
      <c r="HA24">
        <v>-0.1035631713228129</v>
      </c>
      <c r="HB24">
        <v>-2.0423445803860511E-2</v>
      </c>
      <c r="HC24">
        <v>1.6993344109003682E-2</v>
      </c>
      <c r="HD24">
        <v>9.1076084776861729E-2</v>
      </c>
      <c r="HE24">
        <v>0.14707410028987961</v>
      </c>
      <c r="HF24">
        <v>-0.41128998611977452</v>
      </c>
      <c r="HG24">
        <v>-4.7425110748012617E-2</v>
      </c>
      <c r="HH24">
        <v>-1.9749667149156731E-2</v>
      </c>
      <c r="HI24">
        <v>8.8535311433693611E-3</v>
      </c>
      <c r="HJ24">
        <v>-5.5455910033284032E-2</v>
      </c>
      <c r="HK24">
        <v>0.1756021748385401</v>
      </c>
      <c r="HL24">
        <v>-0.44377614333565218</v>
      </c>
      <c r="HM24">
        <v>0.17304154935479649</v>
      </c>
      <c r="HN24">
        <v>9.9278031925926852E-2</v>
      </c>
      <c r="HO24">
        <v>0.1381711204469582</v>
      </c>
      <c r="HP24">
        <v>0.2114550531457258</v>
      </c>
      <c r="HQ24">
        <v>-5.4142017178053052E-2</v>
      </c>
      <c r="HR24">
        <v>0.153909712035188</v>
      </c>
      <c r="HS24">
        <v>1.133969215929973E-2</v>
      </c>
      <c r="HT24">
        <v>4.5594426662121067E-2</v>
      </c>
      <c r="HU24">
        <v>-0.39836350539860282</v>
      </c>
      <c r="HV24">
        <v>0.1046524655409015</v>
      </c>
      <c r="HW24">
        <v>0.11937404981905481</v>
      </c>
      <c r="HX24">
        <v>0.10971141039944279</v>
      </c>
      <c r="HY24">
        <v>0.21762568538274099</v>
      </c>
      <c r="HZ24">
        <v>0.2191358363054221</v>
      </c>
      <c r="IA24">
        <v>-0.40384781769594219</v>
      </c>
      <c r="IB24">
        <v>-0.39701415443167182</v>
      </c>
      <c r="IC24">
        <v>4.8950113022351943E-2</v>
      </c>
      <c r="ID24">
        <v>-0.19838480478819001</v>
      </c>
      <c r="IE24">
        <v>5.8574903033407823E-2</v>
      </c>
      <c r="IF24">
        <v>5.8728457041904499E-2</v>
      </c>
      <c r="IG24">
        <v>4.372342196614247E-2</v>
      </c>
      <c r="IH24">
        <v>9.5830572241632259E-2</v>
      </c>
      <c r="II24">
        <v>0.1187897587371622</v>
      </c>
      <c r="IJ24">
        <v>4.5576802976162713E-2</v>
      </c>
      <c r="IK24">
        <v>-0.1983418984781348</v>
      </c>
      <c r="IL24">
        <v>-1.151647985168624E-2</v>
      </c>
      <c r="IM24">
        <v>-1.071653477105053E-2</v>
      </c>
      <c r="IN24">
        <v>-3.3421436318982103E-2</v>
      </c>
      <c r="IO24">
        <v>2.258236682459786E-3</v>
      </c>
      <c r="IP24">
        <v>9.0303425978111432E-2</v>
      </c>
      <c r="IQ24">
        <v>-9.0303425978111571E-2</v>
      </c>
      <c r="IR24">
        <v>0.1179264235179299</v>
      </c>
      <c r="IS24">
        <v>0.5775203935503963</v>
      </c>
      <c r="IT24">
        <v>-0.1151600716720667</v>
      </c>
      <c r="IU24">
        <v>-5.7574694340828868E-2</v>
      </c>
      <c r="IV24">
        <v>5.4151132900341903E-2</v>
      </c>
      <c r="IW24">
        <v>-0.1034797192414566</v>
      </c>
      <c r="IX24">
        <v>-3.8499739538637549E-2</v>
      </c>
      <c r="IY24">
        <v>-0.43105667395881969</v>
      </c>
      <c r="IZ24">
        <v>-5.5768333873119233E-2</v>
      </c>
      <c r="JA24">
        <v>-0.15179296287570929</v>
      </c>
      <c r="JB24">
        <v>0.16679962847287719</v>
      </c>
      <c r="JC24">
        <v>0.13248259256135961</v>
      </c>
      <c r="JD24">
        <v>-0.229125209317499</v>
      </c>
      <c r="JE24">
        <v>6.8771828155549691E-2</v>
      </c>
      <c r="JF24">
        <v>-3.8576926441044143E-2</v>
      </c>
      <c r="JG24">
        <v>0.16948830193570391</v>
      </c>
      <c r="JH24">
        <v>0.1163564233200623</v>
      </c>
      <c r="JI24">
        <v>0.10311242894741179</v>
      </c>
      <c r="JJ24">
        <v>0.1026309560834885</v>
      </c>
      <c r="JK24">
        <v>4.6617671284805637E-2</v>
      </c>
      <c r="JL24">
        <v>-0.1899654084636109</v>
      </c>
      <c r="JM24">
        <v>1.313656642960606E-2</v>
      </c>
      <c r="JN24">
        <v>-6.2199406946951011E-3</v>
      </c>
      <c r="JO24">
        <v>6.4189480730564144E-2</v>
      </c>
      <c r="JP24">
        <v>-0.19652946567526661</v>
      </c>
      <c r="JQ24">
        <v>2.6196741213143721E-2</v>
      </c>
      <c r="JR24">
        <v>4.5256590923535532E-2</v>
      </c>
      <c r="JS24">
        <v>0.61674355713325069</v>
      </c>
      <c r="JT24">
        <v>0.1370274976696079</v>
      </c>
      <c r="JU24">
        <v>1.4761827614651781E-2</v>
      </c>
      <c r="JV24">
        <v>-0.14631089842685299</v>
      </c>
      <c r="JW24">
        <v>7.8865193049966961E-2</v>
      </c>
      <c r="JX24">
        <v>3.8984367060754192E-2</v>
      </c>
      <c r="JY24">
        <v>-3.2127286853939313E-2</v>
      </c>
      <c r="JZ24">
        <v>0.12697740368350141</v>
      </c>
      <c r="KA24">
        <v>-6.111593668209072E-2</v>
      </c>
      <c r="KB24">
        <v>0.1138706750841486</v>
      </c>
      <c r="KC24">
        <v>0.11214281444629209</v>
      </c>
      <c r="KD24">
        <v>-0.22435660974393751</v>
      </c>
      <c r="KE24">
        <v>-9.0596315189969412E-2</v>
      </c>
      <c r="KF24">
        <v>0.13011558150353139</v>
      </c>
      <c r="KG24">
        <v>-0.60766020300262891</v>
      </c>
      <c r="KH24">
        <v>-3.3050300428150957E-2</v>
      </c>
      <c r="KI24">
        <v>-6.123976887945775E-2</v>
      </c>
      <c r="KJ24">
        <v>-0.1254073353618228</v>
      </c>
      <c r="KK24">
        <v>8.2621060749715952E-2</v>
      </c>
      <c r="KL24">
        <v>-9.7719279775139195E-2</v>
      </c>
      <c r="KM24">
        <v>0.14041777673638561</v>
      </c>
      <c r="KN24">
        <v>5.3926673078660337E-2</v>
      </c>
      <c r="KO24">
        <v>9.3041129199241679E-2</v>
      </c>
      <c r="KP24">
        <v>-9.5304822895743421E-2</v>
      </c>
      <c r="KQ24">
        <v>4.8609580080167747E-2</v>
      </c>
      <c r="KR24">
        <v>-5.3717156989152033E-2</v>
      </c>
      <c r="KS24">
        <v>-0.62880719855789613</v>
      </c>
      <c r="KT24">
        <v>4.138595814116687E-2</v>
      </c>
      <c r="KU24">
        <v>-1.1613184775746769E-2</v>
      </c>
      <c r="KV24">
        <v>4.6688539198539387E-2</v>
      </c>
      <c r="KW24">
        <v>-4.7870641430238142E-2</v>
      </c>
      <c r="KX24">
        <v>0.2338227205201075</v>
      </c>
      <c r="KY24">
        <v>-0.40221974857690668</v>
      </c>
      <c r="KZ24">
        <v>0.1068678979816737</v>
      </c>
      <c r="LA24">
        <v>-2.88027577329408E-2</v>
      </c>
      <c r="LB24">
        <v>3.5087169964995758E-2</v>
      </c>
      <c r="LC24">
        <v>1.099246752678305E-2</v>
      </c>
      <c r="LD24">
        <v>3.142950231637049E-2</v>
      </c>
      <c r="LE24">
        <v>0.5486823288207141</v>
      </c>
      <c r="LF24">
        <v>-2.9924486878679619E-2</v>
      </c>
      <c r="LG24">
        <v>-0.1300810393635328</v>
      </c>
      <c r="LH24">
        <v>0.15036913295115331</v>
      </c>
      <c r="LI24">
        <v>5.638726234469723E-2</v>
      </c>
      <c r="LJ24">
        <v>-0.12979465527206741</v>
      </c>
      <c r="LK24">
        <v>9.3470739338512715E-2</v>
      </c>
      <c r="LL24">
        <v>0.14148493991622371</v>
      </c>
      <c r="LM24">
        <v>9.2150841960751212E-2</v>
      </c>
      <c r="LN24">
        <v>-0.36893027749853091</v>
      </c>
      <c r="LO24">
        <v>-0.213888241924716</v>
      </c>
      <c r="LP24">
        <v>-0.1088395081970691</v>
      </c>
      <c r="LQ24">
        <v>1.360505352890084E-2</v>
      </c>
      <c r="LR24">
        <v>-0.56375914923395654</v>
      </c>
      <c r="LS24">
        <v>2.0995902356685929E-3</v>
      </c>
      <c r="LT24">
        <v>-0.14293248040733081</v>
      </c>
      <c r="LU24">
        <v>-3.5915780165513687E-2</v>
      </c>
      <c r="LV24">
        <v>-9.7088044011816865E-2</v>
      </c>
      <c r="LW24">
        <v>-2.9599591514810852E-2</v>
      </c>
      <c r="LX24">
        <v>9.105562662535055E-2</v>
      </c>
      <c r="LY24">
        <v>-2.3111516696633319E-2</v>
      </c>
      <c r="LZ24">
        <v>-0.37627324210331581</v>
      </c>
      <c r="MA24">
        <v>-0.11340991618065351</v>
      </c>
      <c r="MB24">
        <v>-9.4718508509880187E-2</v>
      </c>
      <c r="MC24">
        <v>6.2989835134931352E-2</v>
      </c>
      <c r="MD24">
        <v>-6.7905172344069745E-2</v>
      </c>
      <c r="ME24">
        <v>0.37844733413274861</v>
      </c>
      <c r="MF24">
        <v>0.23654313954484321</v>
      </c>
      <c r="MG24">
        <v>0.11978984094619979</v>
      </c>
      <c r="MH24">
        <v>0.12666221324943269</v>
      </c>
      <c r="MI24">
        <v>-2.3016846868428361E-2</v>
      </c>
      <c r="MJ24">
        <v>0.1200399899545852</v>
      </c>
      <c r="MK24">
        <v>-0.39762571693168608</v>
      </c>
      <c r="ML24">
        <v>0.15308125948484</v>
      </c>
      <c r="MM24">
        <v>-4.8116914552317591E-2</v>
      </c>
      <c r="MN24">
        <v>0.1612636407570073</v>
      </c>
      <c r="MO24">
        <v>4.4067427875751006E-3</v>
      </c>
      <c r="MP24">
        <v>-4.7387968460109987E-2</v>
      </c>
      <c r="MQ24">
        <v>0.23611037670550811</v>
      </c>
      <c r="MR24">
        <v>-0.3742778844033976</v>
      </c>
      <c r="MS24">
        <v>-3.3884030802639457E-2</v>
      </c>
      <c r="MT24">
        <v>-9.2975868330441747E-2</v>
      </c>
      <c r="MU24">
        <v>-0.17221348946125681</v>
      </c>
      <c r="MV24">
        <v>5.0664134580760009E-2</v>
      </c>
      <c r="MW24">
        <v>-0.2357529918442976</v>
      </c>
      <c r="MX24">
        <v>7.2106675878337287E-2</v>
      </c>
      <c r="MY24">
        <v>-0.12829190497601109</v>
      </c>
      <c r="MZ24">
        <v>-2.747925849583311E-2</v>
      </c>
      <c r="NA24">
        <v>0.11580358144127401</v>
      </c>
      <c r="NB24">
        <v>-0.19464983427822979</v>
      </c>
      <c r="NC24">
        <v>-3.579738332771136E-2</v>
      </c>
      <c r="ND24">
        <v>-0.16227165675016009</v>
      </c>
      <c r="NE24">
        <v>-8.3432935477289097E-2</v>
      </c>
      <c r="NF24">
        <v>9.0036289004589959E-2</v>
      </c>
      <c r="NG24">
        <v>0.1327994431590368</v>
      </c>
      <c r="NH24">
        <v>7.3161472970715541E-2</v>
      </c>
      <c r="NI24">
        <v>-0.27614125092036068</v>
      </c>
      <c r="NJ24">
        <v>0.16665199578282941</v>
      </c>
      <c r="NK24">
        <v>0.24574056871422259</v>
      </c>
      <c r="NL24">
        <v>-0.19203224929846599</v>
      </c>
      <c r="NM24">
        <v>0.49552275703484377</v>
      </c>
      <c r="NN24">
        <v>1.291062851631684E-2</v>
      </c>
      <c r="NO24">
        <v>-0.15079607823275001</v>
      </c>
      <c r="NP24">
        <v>0.1713637807354976</v>
      </c>
      <c r="NQ24">
        <v>5.3143407223020238E-2</v>
      </c>
      <c r="NR24">
        <v>0.14104637773748149</v>
      </c>
      <c r="NS24">
        <v>4.4448137539423158E-2</v>
      </c>
      <c r="NT24">
        <v>-3.7008492034473678E-2</v>
      </c>
      <c r="NU24">
        <v>-2.375800150292048E-2</v>
      </c>
      <c r="NV24">
        <v>0.179259977996785</v>
      </c>
      <c r="NW24">
        <v>-3.9453480256743938E-2</v>
      </c>
      <c r="NX24">
        <v>-2.2887738057022881E-2</v>
      </c>
      <c r="NY24">
        <v>5.6097395208657988E-2</v>
      </c>
      <c r="NZ24">
        <v>1.321421201754922E-2</v>
      </c>
      <c r="OA24">
        <v>0.26261585473281618</v>
      </c>
      <c r="OB24">
        <v>2.955699368299557E-2</v>
      </c>
      <c r="OC24">
        <v>5.3793801434513532E-2</v>
      </c>
      <c r="OD24">
        <v>-1.7063450267595471E-2</v>
      </c>
      <c r="OE24">
        <v>5.6363596016698499E-2</v>
      </c>
      <c r="OF24">
        <v>-5.3464863019032768E-3</v>
      </c>
      <c r="OG24">
        <v>-0.122333368389835</v>
      </c>
      <c r="OH24">
        <v>-0.12438799277775039</v>
      </c>
      <c r="OI24">
        <v>-0.13692631400043559</v>
      </c>
      <c r="OJ24">
        <v>3.8835728981647638E-2</v>
      </c>
      <c r="OK24">
        <v>0.22713436229250281</v>
      </c>
      <c r="OL24">
        <v>-1.7996229010536921E-2</v>
      </c>
      <c r="OM24">
        <v>-0.19728908275860391</v>
      </c>
      <c r="ON24">
        <v>7.8464788783912925E-3</v>
      </c>
      <c r="OO24">
        <v>-0.20031379127079099</v>
      </c>
      <c r="OP24">
        <v>4.4122554821251408E-2</v>
      </c>
      <c r="OQ24">
        <v>0.1151030026351984</v>
      </c>
      <c r="OR24">
        <v>5.6446181014434972E-2</v>
      </c>
      <c r="OS24">
        <v>0.13325803147814119</v>
      </c>
      <c r="OT24">
        <v>1.018295202561866E-2</v>
      </c>
      <c r="OU24">
        <v>0.36700437587371082</v>
      </c>
      <c r="OV24">
        <v>3.1615347943045689E-3</v>
      </c>
      <c r="OW24">
        <v>0.14001795680123691</v>
      </c>
      <c r="OX24">
        <v>7.2548252485899016E-3</v>
      </c>
      <c r="OY24">
        <v>4.6239052737895248E-2</v>
      </c>
      <c r="OZ24">
        <v>4.054553027206172E-3</v>
      </c>
      <c r="PA24">
        <v>-7.2952801913346368E-2</v>
      </c>
      <c r="PB24">
        <v>6.7690686199467359E-2</v>
      </c>
      <c r="PC24">
        <v>1.9280978569742702E-2</v>
      </c>
      <c r="PD24">
        <v>0.1096150698678062</v>
      </c>
      <c r="PE24">
        <v>-2.5430598995669642E-3</v>
      </c>
      <c r="PF24">
        <v>-5.3872262261737733E-2</v>
      </c>
      <c r="PG24">
        <v>0.1481102146924094</v>
      </c>
      <c r="PH24">
        <v>-0.132061453493791</v>
      </c>
      <c r="PI24">
        <v>-7.1692382428141965E-2</v>
      </c>
      <c r="PJ24">
        <v>6.589450631899885E-3</v>
      </c>
      <c r="PK24">
        <v>-1.8590226307532681E-2</v>
      </c>
      <c r="PL24">
        <v>4.1706989658324672E-2</v>
      </c>
      <c r="PM24">
        <v>-4.3481564635245162E-2</v>
      </c>
      <c r="PN24">
        <v>1.229777080967355E-2</v>
      </c>
      <c r="PO24">
        <v>0.19624961281005451</v>
      </c>
      <c r="PP24">
        <v>4.5464907785321487E-2</v>
      </c>
      <c r="PQ24">
        <v>-4.0577401735346318E-2</v>
      </c>
      <c r="PR24">
        <v>3.6125637857064283E-2</v>
      </c>
      <c r="PS24">
        <v>4.8206072030625921E-2</v>
      </c>
      <c r="PT24">
        <v>-3.4817360930575851E-2</v>
      </c>
      <c r="PU24">
        <v>0.14571148706353451</v>
      </c>
      <c r="PV24">
        <v>-1.2890598479725981E-2</v>
      </c>
      <c r="PW24">
        <v>5.2970237222170979E-2</v>
      </c>
      <c r="PX24">
        <v>0.19143246121132471</v>
      </c>
      <c r="PY24">
        <v>0.1724508021921913</v>
      </c>
      <c r="PZ24">
        <v>0.1112726713433476</v>
      </c>
      <c r="QA24">
        <v>0.51961247261594823</v>
      </c>
      <c r="QB24">
        <v>-0.15990512525993539</v>
      </c>
      <c r="QC24">
        <v>0.22427156663328771</v>
      </c>
    </row>
    <row r="25" spans="1:445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0.3307223581719429</v>
      </c>
      <c r="AA25">
        <v>9.111902068356649E-2</v>
      </c>
      <c r="AB25">
        <v>0.46111523116142639</v>
      </c>
      <c r="AC25">
        <v>-0.1195083836931483</v>
      </c>
      <c r="AD25">
        <v>0.81605979760019276</v>
      </c>
      <c r="AE25">
        <v>0.1040654940887053</v>
      </c>
      <c r="AF25">
        <v>-0.19027087290691241</v>
      </c>
      <c r="AG25">
        <v>-0.1184152786793182</v>
      </c>
      <c r="AH25">
        <v>0.13107320550568161</v>
      </c>
      <c r="AI25">
        <v>0.17592618729475951</v>
      </c>
      <c r="AJ25">
        <v>0.12764721864901829</v>
      </c>
      <c r="AK25">
        <v>0.8584044081844826</v>
      </c>
      <c r="AL25">
        <v>0.25536800270483317</v>
      </c>
      <c r="AM25">
        <v>0.26212175099059981</v>
      </c>
      <c r="AN25">
        <v>0.166723418639558</v>
      </c>
      <c r="AO25">
        <v>0.24089187275907009</v>
      </c>
      <c r="AP25">
        <v>0.13112622539264729</v>
      </c>
      <c r="AQ25">
        <v>0.12614220259517561</v>
      </c>
      <c r="AR25">
        <v>-0.13540695070821551</v>
      </c>
      <c r="AS25">
        <v>-6.8612777058082997E-2</v>
      </c>
      <c r="AT25">
        <v>-2.9369483593320929E-2</v>
      </c>
      <c r="AU25">
        <v>1.5504660407412279E-2</v>
      </c>
      <c r="AV25">
        <v>0.47092252949380731</v>
      </c>
      <c r="AW25">
        <v>-2.668616851702689E-2</v>
      </c>
      <c r="AX25">
        <v>-1.3910742788172441E-2</v>
      </c>
      <c r="AY25">
        <v>0.45553357937763361</v>
      </c>
      <c r="AZ25">
        <v>0.11186922459318779</v>
      </c>
      <c r="BA25">
        <v>-1.4175504381767521E-2</v>
      </c>
      <c r="BB25">
        <v>0.81208905103210904</v>
      </c>
      <c r="BC25">
        <v>1.3573591177450091E-2</v>
      </c>
      <c r="BD25">
        <v>0.63573693406085918</v>
      </c>
      <c r="BE25">
        <v>0.87439431935176704</v>
      </c>
      <c r="BF25">
        <v>-0.12950686430029171</v>
      </c>
      <c r="BG25">
        <v>0.20852451085242099</v>
      </c>
      <c r="BH25">
        <v>0.1469124809164167</v>
      </c>
      <c r="BI25">
        <v>0.4622469883901219</v>
      </c>
      <c r="BJ25">
        <v>-1.396309358220368E-2</v>
      </c>
      <c r="BK25">
        <v>0.88533525776906552</v>
      </c>
      <c r="BL25">
        <v>-0.15401091577902221</v>
      </c>
      <c r="BM25">
        <v>0.1505510778290165</v>
      </c>
      <c r="BN25">
        <v>0.66666318522958901</v>
      </c>
      <c r="BO25">
        <v>-6.3118609000043574E-3</v>
      </c>
      <c r="BP25">
        <v>-0.1589294000116912</v>
      </c>
      <c r="BQ25">
        <v>5.8134646630795768E-2</v>
      </c>
      <c r="BR25">
        <v>0.12690589568201779</v>
      </c>
      <c r="BS25">
        <v>0.2025449915844619</v>
      </c>
      <c r="BT25">
        <v>0.43722138714232822</v>
      </c>
      <c r="BU25">
        <v>0.25774980758773769</v>
      </c>
      <c r="BV25">
        <v>0.42930466927609578</v>
      </c>
      <c r="BW25">
        <v>0.1115981908676941</v>
      </c>
      <c r="BX25">
        <v>5.8866458866389478E-2</v>
      </c>
      <c r="BY25">
        <v>0.22294658865100361</v>
      </c>
      <c r="BZ25">
        <v>-0.1082425120748482</v>
      </c>
      <c r="CA25">
        <v>-0.138114903411441</v>
      </c>
      <c r="CB25">
        <v>-0.14161972066828929</v>
      </c>
      <c r="CC25">
        <v>-0.16728065669380021</v>
      </c>
      <c r="CD25">
        <v>-0.32599203739880861</v>
      </c>
      <c r="CE25">
        <v>9.9808208651970945E-2</v>
      </c>
      <c r="CF25">
        <v>0.88279010777597866</v>
      </c>
      <c r="CG25">
        <v>-9.182046534509955E-2</v>
      </c>
      <c r="CH25">
        <v>8.3269089286125295E-2</v>
      </c>
      <c r="CI25">
        <v>0.64423747294736378</v>
      </c>
      <c r="CJ25">
        <v>-0.14511299181607201</v>
      </c>
      <c r="CK25">
        <v>0.18775275586307119</v>
      </c>
      <c r="CL25">
        <v>1.3262607383662721E-3</v>
      </c>
      <c r="CM25">
        <v>0.21106766667488441</v>
      </c>
      <c r="CN25">
        <v>6.625559313023828E-2</v>
      </c>
      <c r="CO25">
        <v>0.65785836112019314</v>
      </c>
      <c r="CP25">
        <v>0.43177563606377539</v>
      </c>
      <c r="CQ25">
        <v>-0.17102582972607841</v>
      </c>
      <c r="CR25">
        <v>6.5198149692932583E-2</v>
      </c>
      <c r="CS25">
        <v>-0.14884454267660391</v>
      </c>
      <c r="CT25">
        <v>7.8405354988831708E-2</v>
      </c>
      <c r="CU25">
        <v>0.16687264767030899</v>
      </c>
      <c r="CV25">
        <v>0.26633475734460921</v>
      </c>
      <c r="CW25">
        <v>2.1914134610876951E-2</v>
      </c>
      <c r="CX25">
        <v>9.7431693458354077E-2</v>
      </c>
      <c r="CY25">
        <v>0.55664811799595026</v>
      </c>
      <c r="CZ25">
        <v>-0.1188448235087603</v>
      </c>
      <c r="DA25">
        <v>0.66046758304441078</v>
      </c>
      <c r="DB25">
        <v>-1.7206303470597178E-2</v>
      </c>
      <c r="DC25">
        <v>0.65675678289721318</v>
      </c>
      <c r="DD25">
        <v>6.860210494214132E-2</v>
      </c>
      <c r="DE25">
        <v>0.16032049693831329</v>
      </c>
      <c r="DF25">
        <v>7.6978990451725959E-2</v>
      </c>
      <c r="DG25">
        <v>-2.327816239239746E-2</v>
      </c>
      <c r="DH25">
        <v>0.38318861859940068</v>
      </c>
      <c r="DI25">
        <v>0.43294905828810742</v>
      </c>
      <c r="DJ25">
        <v>-0.14201594479410559</v>
      </c>
      <c r="DK25">
        <v>-0.13649611545291129</v>
      </c>
      <c r="DL25">
        <v>-2.2139677775436881E-3</v>
      </c>
      <c r="DM25">
        <v>0.2177600395241055</v>
      </c>
      <c r="DN25">
        <v>0.54639913493238268</v>
      </c>
      <c r="DO25">
        <v>0.70014375212764024</v>
      </c>
      <c r="DP25">
        <v>0.17020141813973491</v>
      </c>
      <c r="DQ25">
        <v>4.4871023250527248E-2</v>
      </c>
      <c r="DR25">
        <v>0.1057507677283319</v>
      </c>
      <c r="DS25">
        <v>-7.8789926244423714E-2</v>
      </c>
      <c r="DT25">
        <v>-0.2070750026370699</v>
      </c>
      <c r="DU25">
        <v>0.20142868642600659</v>
      </c>
      <c r="DV25">
        <v>-4.2977682825233697E-2</v>
      </c>
      <c r="DW25">
        <v>0.69515278739452879</v>
      </c>
      <c r="DX25">
        <v>0.44298586653734479</v>
      </c>
      <c r="DY25">
        <v>-0.2253704734973985</v>
      </c>
      <c r="DZ25">
        <v>0.586859373831779</v>
      </c>
      <c r="EA25">
        <v>-7.7979299839051192E-2</v>
      </c>
      <c r="EB25">
        <v>0.1246346180409932</v>
      </c>
      <c r="EC25">
        <v>0.68823871139596082</v>
      </c>
      <c r="ED25">
        <v>0.29036929123313432</v>
      </c>
      <c r="EE25">
        <v>0.14069952966502419</v>
      </c>
      <c r="EF25">
        <v>0.5956265395324194</v>
      </c>
      <c r="EG25">
        <v>0.73690817954168653</v>
      </c>
      <c r="EH25">
        <v>-3.3205395096709153E-2</v>
      </c>
      <c r="EI25">
        <v>0.39755708152358621</v>
      </c>
      <c r="EJ25">
        <v>-2.2637374959077871E-2</v>
      </c>
      <c r="EK25">
        <v>0.59129869425138348</v>
      </c>
      <c r="EL25">
        <v>9.0215863431319085E-2</v>
      </c>
      <c r="EM25">
        <v>0.20433623013862459</v>
      </c>
      <c r="EN25">
        <v>-0.12514994219042791</v>
      </c>
      <c r="EO25">
        <v>1.062320140064796E-2</v>
      </c>
      <c r="EP25">
        <v>0.41673650046351302</v>
      </c>
      <c r="EQ25">
        <v>0.19990338267480731</v>
      </c>
      <c r="ER25">
        <v>0.40618722310988042</v>
      </c>
      <c r="ES25">
        <v>8.8552917934037967E-2</v>
      </c>
      <c r="ET25">
        <v>0.29244099605175689</v>
      </c>
      <c r="EU25">
        <v>0.13542459614819369</v>
      </c>
      <c r="EV25">
        <v>0.73762371116572167</v>
      </c>
      <c r="EW25">
        <v>0.65131151992559022</v>
      </c>
      <c r="EX25">
        <v>0.1685585223658409</v>
      </c>
      <c r="EY25">
        <v>0.16075389397626999</v>
      </c>
      <c r="EZ25">
        <v>0.24353337577788109</v>
      </c>
      <c r="FA25">
        <v>0.33024630406478772</v>
      </c>
      <c r="FB25">
        <v>0.40035862879178469</v>
      </c>
      <c r="FC25">
        <v>0.56840053588216988</v>
      </c>
      <c r="FD25">
        <v>6.2883014363815354E-2</v>
      </c>
      <c r="FE25">
        <v>-0.53629906758082468</v>
      </c>
      <c r="FF25">
        <v>-6.120230888374114E-2</v>
      </c>
      <c r="FG25">
        <v>-8.7478782571727171E-2</v>
      </c>
      <c r="FH25">
        <v>0.54328184095713516</v>
      </c>
      <c r="FI25">
        <v>0.15921782488279329</v>
      </c>
      <c r="FJ25">
        <v>0.13032922475390091</v>
      </c>
      <c r="FK25">
        <v>-0.13480224379098379</v>
      </c>
      <c r="FL25">
        <v>0.56341601488309301</v>
      </c>
      <c r="FM25">
        <v>0.32926393313479591</v>
      </c>
      <c r="FN25">
        <v>0.241553166977622</v>
      </c>
      <c r="FO25">
        <v>0.2199436327509201</v>
      </c>
      <c r="FP25">
        <v>0.64366891575964147</v>
      </c>
      <c r="FQ25">
        <v>0.26611437252753212</v>
      </c>
      <c r="FR25">
        <v>-7.8377619920116839E-2</v>
      </c>
      <c r="FS25">
        <v>0.33177251385441109</v>
      </c>
      <c r="FT25">
        <v>0.26095497434078441</v>
      </c>
      <c r="FU25">
        <v>0.68816995533005998</v>
      </c>
      <c r="FV25">
        <v>0.34541188041062842</v>
      </c>
      <c r="FW25">
        <v>0.80436302332486231</v>
      </c>
      <c r="FX25">
        <v>-4.4575900441674629E-2</v>
      </c>
      <c r="FY25">
        <v>0.14723919941984451</v>
      </c>
      <c r="FZ25">
        <v>-8.3903591872198854E-2</v>
      </c>
      <c r="GA25">
        <v>0.49988851039564758</v>
      </c>
      <c r="GB25">
        <v>0.64701569878262322</v>
      </c>
      <c r="GC25">
        <v>0.65021315107837718</v>
      </c>
      <c r="GD25">
        <v>-3.3899425475106847E-2</v>
      </c>
      <c r="GE25">
        <v>-9.8502847092387963E-2</v>
      </c>
      <c r="GF25">
        <v>0.75254440982287052</v>
      </c>
      <c r="GG25">
        <v>-0.17162395390337379</v>
      </c>
      <c r="GH25">
        <v>-5.4072869617490353E-2</v>
      </c>
      <c r="GI25">
        <v>0.2442602310809987</v>
      </c>
      <c r="GJ25">
        <v>0.26595276846316879</v>
      </c>
      <c r="GK25">
        <v>0.32737303236646731</v>
      </c>
      <c r="GL25">
        <v>-8.4593968596764005E-2</v>
      </c>
      <c r="GM25">
        <v>-0.25251194288342688</v>
      </c>
      <c r="GN25">
        <v>0.32583239697786159</v>
      </c>
      <c r="GO25">
        <v>-0.26251567088012989</v>
      </c>
      <c r="GP25">
        <v>-0.26251567088012989</v>
      </c>
      <c r="GQ25">
        <v>-0.26251567088012989</v>
      </c>
      <c r="GR25">
        <v>0.37209400147694921</v>
      </c>
      <c r="GS25">
        <v>-0.24957745496855879</v>
      </c>
      <c r="GT25">
        <v>-0.16179503751801549</v>
      </c>
      <c r="GU25">
        <v>0.68615449382627114</v>
      </c>
      <c r="GV25">
        <v>0.71908288431864886</v>
      </c>
      <c r="GW25">
        <v>-0.34463573035629808</v>
      </c>
      <c r="GX25">
        <v>0.58487971981701525</v>
      </c>
      <c r="GY25">
        <v>-0.11052417557191289</v>
      </c>
      <c r="GZ25">
        <v>-0.1167289851897749</v>
      </c>
      <c r="HA25">
        <v>-1.0880598842652561E-2</v>
      </c>
      <c r="HB25">
        <v>0.5892580693444831</v>
      </c>
      <c r="HC25">
        <v>0.64025263227296503</v>
      </c>
      <c r="HD25">
        <v>0.26190058369079933</v>
      </c>
      <c r="HE25">
        <v>6.0488848944440711E-2</v>
      </c>
      <c r="HF25">
        <v>0.2437589039827838</v>
      </c>
      <c r="HG25">
        <v>0.55412853272816176</v>
      </c>
      <c r="HH25">
        <v>0.58737723761349914</v>
      </c>
      <c r="HI25">
        <v>-6.5731683720384026E-3</v>
      </c>
      <c r="HJ25">
        <v>0.44238911409586629</v>
      </c>
      <c r="HK25">
        <v>0.34785108173527218</v>
      </c>
      <c r="HL25">
        <v>7.7959422135369771E-2</v>
      </c>
      <c r="HM25">
        <v>-0.36066330370339789</v>
      </c>
      <c r="HN25">
        <v>-0.1132282785611597</v>
      </c>
      <c r="HO25">
        <v>-0.1209782768099241</v>
      </c>
      <c r="HP25">
        <v>-0.1297949460461931</v>
      </c>
      <c r="HQ25">
        <v>-0.34716028648454822</v>
      </c>
      <c r="HR25">
        <v>-0.13884377648169899</v>
      </c>
      <c r="HS25">
        <v>-0.1572158370858584</v>
      </c>
      <c r="HT25">
        <v>-8.8898865073817432E-2</v>
      </c>
      <c r="HU25">
        <v>6.5612941418210589E-3</v>
      </c>
      <c r="HV25">
        <v>-0.13119880867698619</v>
      </c>
      <c r="HW25">
        <v>-0.12754888960507371</v>
      </c>
      <c r="HX25">
        <v>-0.38403204909734229</v>
      </c>
      <c r="HY25">
        <v>-8.243658837449945E-2</v>
      </c>
      <c r="HZ25">
        <v>-0.13524233376833611</v>
      </c>
      <c r="IA25">
        <v>0.31860912654412732</v>
      </c>
      <c r="IB25">
        <v>7.4666008319687937E-3</v>
      </c>
      <c r="IC25">
        <v>-1.8831137487210999E-2</v>
      </c>
      <c r="ID25">
        <v>0.15102901499260249</v>
      </c>
      <c r="IE25">
        <v>-2.479376249486415E-2</v>
      </c>
      <c r="IF25">
        <v>-2.45660099868793E-2</v>
      </c>
      <c r="IG25">
        <v>-0.1100948756248874</v>
      </c>
      <c r="IH25">
        <v>-8.4318865242406255E-2</v>
      </c>
      <c r="II25">
        <v>-0.1356530648324914</v>
      </c>
      <c r="IJ25">
        <v>0.15880054519680001</v>
      </c>
      <c r="IK25">
        <v>0.1628139611806928</v>
      </c>
      <c r="IL25">
        <v>-0.16082090084932249</v>
      </c>
      <c r="IM25">
        <v>-7.6672087402295721E-3</v>
      </c>
      <c r="IN25">
        <v>0.28877309523059791</v>
      </c>
      <c r="IO25">
        <v>0.25337945943724971</v>
      </c>
      <c r="IP25">
        <v>-0.1809033410537528</v>
      </c>
      <c r="IQ25">
        <v>0.18090334105375289</v>
      </c>
      <c r="IR25">
        <v>-0.1231510415784382</v>
      </c>
      <c r="IS25">
        <v>0.15969667000091731</v>
      </c>
      <c r="IT25">
        <v>0.62901716549278386</v>
      </c>
      <c r="IU25">
        <v>0.16422959802645429</v>
      </c>
      <c r="IV25">
        <v>0.72508408298394134</v>
      </c>
      <c r="IW25">
        <v>0.61380625550822376</v>
      </c>
      <c r="IX25">
        <v>0.28466117892490372</v>
      </c>
      <c r="IY25">
        <v>0.16736621710098989</v>
      </c>
      <c r="IZ25">
        <v>0.40010386761765038</v>
      </c>
      <c r="JA25">
        <v>0.15361630378770391</v>
      </c>
      <c r="JB25">
        <v>-6.5974500640977596E-2</v>
      </c>
      <c r="JC25">
        <v>-3.0214034054354629E-2</v>
      </c>
      <c r="JD25">
        <v>-0.23495193758813079</v>
      </c>
      <c r="JE25">
        <v>-9.0529228065844652E-2</v>
      </c>
      <c r="JF25">
        <v>0.38142466941423131</v>
      </c>
      <c r="JG25">
        <v>-6.66286761930871E-2</v>
      </c>
      <c r="JH25">
        <v>-0.1288804711139003</v>
      </c>
      <c r="JI25">
        <v>-9.8810371685344844E-2</v>
      </c>
      <c r="JJ25">
        <v>-0.14797339139813381</v>
      </c>
      <c r="JK25">
        <v>0.1169520645123887</v>
      </c>
      <c r="JL25">
        <v>0.22616711424446639</v>
      </c>
      <c r="JM25">
        <v>0.156486677581337</v>
      </c>
      <c r="JN25">
        <v>7.2961856882017256E-2</v>
      </c>
      <c r="JO25">
        <v>0.1028545302006135</v>
      </c>
      <c r="JP25">
        <v>0.15972757110930549</v>
      </c>
      <c r="JQ25">
        <v>0.71313877838524797</v>
      </c>
      <c r="JR25">
        <v>0.1248813645527624</v>
      </c>
      <c r="JS25">
        <v>0.1500333700577629</v>
      </c>
      <c r="JT25">
        <v>-0.35537648513046799</v>
      </c>
      <c r="JU25">
        <v>0.64115814922972836</v>
      </c>
      <c r="JV25">
        <v>0.1081198230323256</v>
      </c>
      <c r="JW25">
        <v>0.16323670670552509</v>
      </c>
      <c r="JX25">
        <v>3.0944069273444261E-2</v>
      </c>
      <c r="JY25">
        <v>0.21633698723488429</v>
      </c>
      <c r="JZ25">
        <v>-0.15897480691459229</v>
      </c>
      <c r="KA25">
        <v>-1.629249440877676E-2</v>
      </c>
      <c r="KB25">
        <v>-1.8694603766671449E-2</v>
      </c>
      <c r="KC25">
        <v>-2.825812733494043E-2</v>
      </c>
      <c r="KD25">
        <v>-0.32921166192590973</v>
      </c>
      <c r="KE25">
        <v>-0.52743153136465015</v>
      </c>
      <c r="KF25">
        <v>-0.1795419189252595</v>
      </c>
      <c r="KG25">
        <v>-0.23914481712719429</v>
      </c>
      <c r="KH25">
        <v>0.21493391796493971</v>
      </c>
      <c r="KI25">
        <v>0.32797786137350671</v>
      </c>
      <c r="KJ25">
        <v>0.31238720584523899</v>
      </c>
      <c r="KK25">
        <v>0.15914017381375131</v>
      </c>
      <c r="KL25">
        <v>1.010371970942554E-2</v>
      </c>
      <c r="KM25">
        <v>-0.29019782654140952</v>
      </c>
      <c r="KN25">
        <v>0.68074949113482486</v>
      </c>
      <c r="KO25">
        <v>-0.1077535426955513</v>
      </c>
      <c r="KP25">
        <v>6.3546721774039106E-3</v>
      </c>
      <c r="KQ25">
        <v>0.19388687664909271</v>
      </c>
      <c r="KR25">
        <v>0.15390685950690131</v>
      </c>
      <c r="KS25">
        <v>-0.17849992130914261</v>
      </c>
      <c r="KT25">
        <v>-0.32537145354074543</v>
      </c>
      <c r="KU25">
        <v>-7.6789058711380836E-2</v>
      </c>
      <c r="KV25">
        <v>0.30012789204539431</v>
      </c>
      <c r="KW25">
        <v>3.6380791365639438E-2</v>
      </c>
      <c r="KX25">
        <v>2.0750320925258949E-2</v>
      </c>
      <c r="KY25">
        <v>0.1635071179374209</v>
      </c>
      <c r="KZ25">
        <v>-2.8070429999864008E-2</v>
      </c>
      <c r="LA25">
        <v>0.52193121236295559</v>
      </c>
      <c r="LB25">
        <v>0.63927894741531444</v>
      </c>
      <c r="LC25">
        <v>-4.4624577560506022E-2</v>
      </c>
      <c r="LD25">
        <v>0.70262382203362894</v>
      </c>
      <c r="LE25">
        <v>0.15273283107252161</v>
      </c>
      <c r="LF25">
        <v>0.53717381731215863</v>
      </c>
      <c r="LG25">
        <v>-0.1300400698368421</v>
      </c>
      <c r="LH25">
        <v>2.356259697578857E-2</v>
      </c>
      <c r="LI25">
        <v>0.18989835384295489</v>
      </c>
      <c r="LJ25">
        <v>-0.13034006445319971</v>
      </c>
      <c r="LK25">
        <v>-9.2088957751047598E-2</v>
      </c>
      <c r="LL25">
        <v>-0.31442905694377521</v>
      </c>
      <c r="LM25">
        <v>1.203910310361264E-2</v>
      </c>
      <c r="LN25">
        <v>-0.2361850091479992</v>
      </c>
      <c r="LO25">
        <v>0.20667656622810079</v>
      </c>
      <c r="LP25">
        <v>-9.6927292256066375E-2</v>
      </c>
      <c r="LQ25">
        <v>0.25323657561227891</v>
      </c>
      <c r="LR25">
        <v>-0.23747537828429269</v>
      </c>
      <c r="LS25">
        <v>0.70257160961302512</v>
      </c>
      <c r="LT25">
        <v>0.13957277659436021</v>
      </c>
      <c r="LU25">
        <v>0.32140976710216951</v>
      </c>
      <c r="LV25">
        <v>-2.649049593712129E-2</v>
      </c>
      <c r="LW25">
        <v>0.31045872402061669</v>
      </c>
      <c r="LX25">
        <v>-9.0848425948257622E-2</v>
      </c>
      <c r="LY25">
        <v>0.22114737789428299</v>
      </c>
      <c r="LZ25">
        <v>4.2034122468512243E-2</v>
      </c>
      <c r="MA25">
        <v>0.53406706511666402</v>
      </c>
      <c r="MB25">
        <v>-7.7598921475468027E-2</v>
      </c>
      <c r="MC25">
        <v>-0.2605583152293714</v>
      </c>
      <c r="MD25">
        <v>0.5135837705078552</v>
      </c>
      <c r="ME25">
        <v>-2.434486128985227E-2</v>
      </c>
      <c r="MF25">
        <v>3.2223215000776337E-2</v>
      </c>
      <c r="MG25">
        <v>-3.8326517128748031E-2</v>
      </c>
      <c r="MH25">
        <v>1.3074915064166481E-2</v>
      </c>
      <c r="MI25">
        <v>-0.3257238688502978</v>
      </c>
      <c r="MJ25">
        <v>-3.8198413909533838E-2</v>
      </c>
      <c r="MK25">
        <v>0.15698020303379981</v>
      </c>
      <c r="ML25">
        <v>0.62289917847019605</v>
      </c>
      <c r="MM25">
        <v>0.19522771134566591</v>
      </c>
      <c r="MN25">
        <v>9.4473427221624634E-2</v>
      </c>
      <c r="MO25">
        <v>0.68158330834341307</v>
      </c>
      <c r="MP25">
        <v>0.58788483760282828</v>
      </c>
      <c r="MQ25">
        <v>-0.18226932513183089</v>
      </c>
      <c r="MR25">
        <v>4.7894680795790887E-2</v>
      </c>
      <c r="MS25">
        <v>0.5078478899270974</v>
      </c>
      <c r="MT25">
        <v>-8.9376464464870381E-2</v>
      </c>
      <c r="MU25">
        <v>-0.25489804540462607</v>
      </c>
      <c r="MV25">
        <v>7.9670100539983524E-2</v>
      </c>
      <c r="MW25">
        <v>-0.17547915985404849</v>
      </c>
      <c r="MX25">
        <v>0.69578942503746888</v>
      </c>
      <c r="MY25">
        <v>-0.1320345483365658</v>
      </c>
      <c r="MZ25">
        <v>0.54428852293242569</v>
      </c>
      <c r="NA25">
        <v>-8.131698153440399E-2</v>
      </c>
      <c r="NB25">
        <v>0.26815579526679773</v>
      </c>
      <c r="NC25">
        <v>0.51006952467320388</v>
      </c>
      <c r="ND25">
        <v>-5.5083543495069463E-2</v>
      </c>
      <c r="NE25">
        <v>0.61259710477545448</v>
      </c>
      <c r="NF25">
        <v>0.82242562961325927</v>
      </c>
      <c r="NG25">
        <v>0.41102604498281781</v>
      </c>
      <c r="NH25">
        <v>0.79087384839723329</v>
      </c>
      <c r="NI25">
        <v>9.4829657919226235E-2</v>
      </c>
      <c r="NJ25">
        <v>-7.980257528009406E-2</v>
      </c>
      <c r="NK25">
        <v>0.55703160900349191</v>
      </c>
      <c r="NL25">
        <v>-0.24732239312727419</v>
      </c>
      <c r="NM25">
        <v>0.16347244519302709</v>
      </c>
      <c r="NN25">
        <v>0.11859562019528851</v>
      </c>
      <c r="NO25">
        <v>0.1194447116110588</v>
      </c>
      <c r="NP25">
        <v>-8.0610523850282681E-2</v>
      </c>
      <c r="NQ25">
        <v>0.66519001330258387</v>
      </c>
      <c r="NR25">
        <v>5.9802154035346063E-2</v>
      </c>
      <c r="NS25">
        <v>0.72865911348074652</v>
      </c>
      <c r="NT25">
        <v>0.51305570299160907</v>
      </c>
      <c r="NU25">
        <v>0.54392061500619371</v>
      </c>
      <c r="NV25">
        <v>-8.4098242359157582E-2</v>
      </c>
      <c r="NW25">
        <v>0.66828525256358517</v>
      </c>
      <c r="NX25">
        <v>0.54128071906647302</v>
      </c>
      <c r="NY25">
        <v>0.68175168468186242</v>
      </c>
      <c r="NZ25">
        <v>0.61318046323209008</v>
      </c>
      <c r="OA25">
        <v>2.6030453393522512E-2</v>
      </c>
      <c r="OB25">
        <v>-0.2163276484054226</v>
      </c>
      <c r="OC25">
        <v>0.61728899799327108</v>
      </c>
      <c r="OD25">
        <v>-0.16685033577595421</v>
      </c>
      <c r="OE25">
        <v>0.67573082077456947</v>
      </c>
      <c r="OF25">
        <v>5.0534374413713848E-2</v>
      </c>
      <c r="OG25">
        <v>-1.9341584854748899E-3</v>
      </c>
      <c r="OH25">
        <v>-8.0973164553348089E-4</v>
      </c>
      <c r="OI25">
        <v>-0.25775060118576471</v>
      </c>
      <c r="OJ25">
        <v>0.65008170962471401</v>
      </c>
      <c r="OK25">
        <v>-2.47003383852741E-2</v>
      </c>
      <c r="OL25">
        <v>-6.8087869385521013E-2</v>
      </c>
      <c r="OM25">
        <v>-1.075539191961046E-2</v>
      </c>
      <c r="ON25">
        <v>-0.211106363824413</v>
      </c>
      <c r="OO25">
        <v>0.22537745030151071</v>
      </c>
      <c r="OP25">
        <v>0.64597259107531668</v>
      </c>
      <c r="OQ25">
        <v>0.34626178462371449</v>
      </c>
      <c r="OR25">
        <v>9.0791514289750089E-2</v>
      </c>
      <c r="OS25">
        <v>-0.1287476306920764</v>
      </c>
      <c r="OT25">
        <v>0.1092961152807965</v>
      </c>
      <c r="OU25">
        <v>0.21489630805921001</v>
      </c>
      <c r="OV25">
        <v>0.1214088607457416</v>
      </c>
      <c r="OW25">
        <v>-0.26587211370339331</v>
      </c>
      <c r="OX25">
        <v>-0.24470842146301741</v>
      </c>
      <c r="OY25">
        <v>9.4495392806036582E-2</v>
      </c>
      <c r="OZ25">
        <v>-0.1907399772775196</v>
      </c>
      <c r="PA25">
        <v>0.34675620996943451</v>
      </c>
      <c r="PB25">
        <v>0.65845536679025563</v>
      </c>
      <c r="PC25">
        <v>-0.15182481393751951</v>
      </c>
      <c r="PD25">
        <v>0.19405670306313311</v>
      </c>
      <c r="PE25">
        <v>-0.65037596001075193</v>
      </c>
      <c r="PF25">
        <v>0.40580597476811192</v>
      </c>
      <c r="PG25">
        <v>-9.2843543951069279E-2</v>
      </c>
      <c r="PH25">
        <v>-0.13710697606304839</v>
      </c>
      <c r="PI25">
        <v>-9.9020691311594314E-2</v>
      </c>
      <c r="PJ25">
        <v>0.26490998174773628</v>
      </c>
      <c r="PK25">
        <v>0.57383405422291178</v>
      </c>
      <c r="PL25">
        <v>0.28308891190283492</v>
      </c>
      <c r="PM25">
        <v>0.124874438519902</v>
      </c>
      <c r="PN25">
        <v>4.2473635901836261E-2</v>
      </c>
      <c r="PO25">
        <v>0.50565750245039665</v>
      </c>
      <c r="PP25">
        <v>0.71394013170295201</v>
      </c>
      <c r="PQ25">
        <v>-6.5405980536583017E-2</v>
      </c>
      <c r="PR25">
        <v>0.21343988056553331</v>
      </c>
      <c r="PS25">
        <v>0.69920223089579547</v>
      </c>
      <c r="PT25">
        <v>0.52035068302412113</v>
      </c>
      <c r="PU25">
        <v>-0.1027707194352611</v>
      </c>
      <c r="PV25">
        <v>0.66226139174562559</v>
      </c>
      <c r="PW25">
        <v>7.7734547383261285E-2</v>
      </c>
      <c r="PX25">
        <v>-0.17848882622772211</v>
      </c>
      <c r="PY25">
        <v>0.35340579286017282</v>
      </c>
      <c r="PZ25">
        <v>-2.0447845838089031E-2</v>
      </c>
      <c r="QA25">
        <v>0.1504486711191072</v>
      </c>
      <c r="QB25">
        <v>0.1040583066765602</v>
      </c>
      <c r="QC25">
        <v>-1.036510639714921E-2</v>
      </c>
    </row>
    <row r="26" spans="1:445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0.13474014154549599</v>
      </c>
      <c r="AB26">
        <v>-7.025931743293512E-2</v>
      </c>
      <c r="AC26">
        <v>7.2537637257129514E-2</v>
      </c>
      <c r="AD26">
        <v>0.31287570528579689</v>
      </c>
      <c r="AE26">
        <v>0.1697263030951299</v>
      </c>
      <c r="AF26">
        <v>-0.15493108614415671</v>
      </c>
      <c r="AG26">
        <v>6.9061710780578503E-2</v>
      </c>
      <c r="AH26">
        <v>1.0091174240606361E-2</v>
      </c>
      <c r="AI26">
        <v>6.9718789527796546E-2</v>
      </c>
      <c r="AJ26">
        <v>0.24235622634145729</v>
      </c>
      <c r="AK26">
        <v>0.45762886901009908</v>
      </c>
      <c r="AL26">
        <v>0.37941374649517812</v>
      </c>
      <c r="AM26">
        <v>0.37747944109641318</v>
      </c>
      <c r="AN26">
        <v>-0.15083720779690971</v>
      </c>
      <c r="AO26">
        <v>8.6454872688269305E-2</v>
      </c>
      <c r="AP26">
        <v>5.0417232663358728E-2</v>
      </c>
      <c r="AQ26">
        <v>4.5151335072161729E-2</v>
      </c>
      <c r="AR26">
        <v>-8.7795733360154962E-2</v>
      </c>
      <c r="AS26">
        <v>0.18785530393661781</v>
      </c>
      <c r="AT26">
        <v>0.1146657428895628</v>
      </c>
      <c r="AU26">
        <v>0.1810768248512542</v>
      </c>
      <c r="AV26">
        <v>0.26288918237102887</v>
      </c>
      <c r="AW26">
        <v>8.8104912390472204E-2</v>
      </c>
      <c r="AX26">
        <v>0.13428335127811239</v>
      </c>
      <c r="AY26">
        <v>0.23626913179618911</v>
      </c>
      <c r="AZ26">
        <v>0.117019998520955</v>
      </c>
      <c r="BA26">
        <v>3.737152056049809E-3</v>
      </c>
      <c r="BB26">
        <v>0.45366984206424171</v>
      </c>
      <c r="BC26">
        <v>0.1175312082430196</v>
      </c>
      <c r="BD26">
        <v>0.130848431966682</v>
      </c>
      <c r="BE26">
        <v>0.41731225154398133</v>
      </c>
      <c r="BF26">
        <v>0.1435704198002655</v>
      </c>
      <c r="BG26">
        <v>0.40867162521513523</v>
      </c>
      <c r="BH26">
        <v>0.15620944496964551</v>
      </c>
      <c r="BI26">
        <v>0.1249095390097109</v>
      </c>
      <c r="BJ26">
        <v>8.6393027153972152E-3</v>
      </c>
      <c r="BK26">
        <v>0.42200692688773872</v>
      </c>
      <c r="BL26">
        <v>0.120374706850296</v>
      </c>
      <c r="BM26">
        <v>-0.20694073906979341</v>
      </c>
      <c r="BN26">
        <v>0.3810407679075743</v>
      </c>
      <c r="BO26">
        <v>-6.0853794385657127E-2</v>
      </c>
      <c r="BP26">
        <v>0.1107878678028692</v>
      </c>
      <c r="BQ26">
        <v>-1.293481261896648E-3</v>
      </c>
      <c r="BR26">
        <v>0.22866164545929829</v>
      </c>
      <c r="BS26">
        <v>0.15335030047556039</v>
      </c>
      <c r="BT26">
        <v>0.280965841066671</v>
      </c>
      <c r="BU26">
        <v>0.35058675651795279</v>
      </c>
      <c r="BV26">
        <v>0.25981960876834032</v>
      </c>
      <c r="BW26">
        <v>-0.16704570411831171</v>
      </c>
      <c r="BX26">
        <v>0.1694034157640037</v>
      </c>
      <c r="BY26">
        <v>0.38372274154998831</v>
      </c>
      <c r="BZ26">
        <v>6.0060016539018948E-2</v>
      </c>
      <c r="CA26">
        <v>-3.5563737467005661E-2</v>
      </c>
      <c r="CB26">
        <v>-3.83038373814421E-2</v>
      </c>
      <c r="CC26">
        <v>0.1256121481600137</v>
      </c>
      <c r="CD26">
        <v>-6.6338157146359086E-2</v>
      </c>
      <c r="CE26">
        <v>7.4378435192193768E-2</v>
      </c>
      <c r="CF26">
        <v>0.41032221851155581</v>
      </c>
      <c r="CG26">
        <v>0.26934852246960489</v>
      </c>
      <c r="CH26">
        <v>0.36993382916264722</v>
      </c>
      <c r="CI26">
        <v>0.13544111783997101</v>
      </c>
      <c r="CJ26">
        <v>0.13946648855912791</v>
      </c>
      <c r="CK26">
        <v>0.17923601043903989</v>
      </c>
      <c r="CL26">
        <v>-0.16498990268688041</v>
      </c>
      <c r="CM26">
        <v>0.17375911202721059</v>
      </c>
      <c r="CN26">
        <v>-3.3550251087873899E-2</v>
      </c>
      <c r="CO26">
        <v>0.15849669932826629</v>
      </c>
      <c r="CP26">
        <v>8.5537138683956543E-2</v>
      </c>
      <c r="CQ26">
        <v>0.11995155874088299</v>
      </c>
      <c r="CR26">
        <v>-3.8099933773798507E-2</v>
      </c>
      <c r="CS26">
        <v>0.19758442802663589</v>
      </c>
      <c r="CT26">
        <v>0.36287382528451001</v>
      </c>
      <c r="CU26">
        <v>-0.13820061431646269</v>
      </c>
      <c r="CV26">
        <v>6.2978779500126578E-2</v>
      </c>
      <c r="CW26">
        <v>0.15146146350761511</v>
      </c>
      <c r="CX26">
        <v>0.47036847645502372</v>
      </c>
      <c r="CY26">
        <v>0.52381303105840782</v>
      </c>
      <c r="CZ26">
        <v>0.2410169936547886</v>
      </c>
      <c r="DA26">
        <v>0.1689653756144946</v>
      </c>
      <c r="DB26">
        <v>-2.638950086997827E-2</v>
      </c>
      <c r="DC26">
        <v>0.16734327916908029</v>
      </c>
      <c r="DD26">
        <v>0.1844678397541871</v>
      </c>
      <c r="DE26">
        <v>0.1124269609162744</v>
      </c>
      <c r="DF26">
        <v>0.20075335514302359</v>
      </c>
      <c r="DG26">
        <v>-8.5035262620897958E-2</v>
      </c>
      <c r="DH26">
        <v>1.0808830830242861E-2</v>
      </c>
      <c r="DI26">
        <v>0.51718071517909858</v>
      </c>
      <c r="DJ26">
        <v>0.2149784266316285</v>
      </c>
      <c r="DK26">
        <v>-0.1045107320712656</v>
      </c>
      <c r="DL26">
        <v>-0.16473528675646301</v>
      </c>
      <c r="DM26">
        <v>0.18008698425189409</v>
      </c>
      <c r="DN26">
        <v>0.13294989015971709</v>
      </c>
      <c r="DO26">
        <v>0.23830469996434039</v>
      </c>
      <c r="DP26">
        <v>0.1122981414220403</v>
      </c>
      <c r="DQ26">
        <v>0.13350095986836899</v>
      </c>
      <c r="DR26">
        <v>0.16748028272023779</v>
      </c>
      <c r="DS26">
        <v>0.17961035974589271</v>
      </c>
      <c r="DT26">
        <v>-3.7119756782848012E-2</v>
      </c>
      <c r="DU26">
        <v>-0.1625972901259819</v>
      </c>
      <c r="DV26">
        <v>0.1031723638486424</v>
      </c>
      <c r="DW26">
        <v>0.26767666380314581</v>
      </c>
      <c r="DX26">
        <v>-7.6459671116285655E-2</v>
      </c>
      <c r="DY26">
        <v>-4.7678683194316528E-2</v>
      </c>
      <c r="DZ26">
        <v>0.15746901813650699</v>
      </c>
      <c r="EA26">
        <v>0.1238860064755712</v>
      </c>
      <c r="EB26">
        <v>0.35950670728895068</v>
      </c>
      <c r="EC26">
        <v>0.32901719063090068</v>
      </c>
      <c r="ED26">
        <v>0.61730360270254014</v>
      </c>
      <c r="EE26">
        <v>8.6416682695891714E-2</v>
      </c>
      <c r="EF26">
        <v>0.16793614603973461</v>
      </c>
      <c r="EG26">
        <v>0.25537196846680132</v>
      </c>
      <c r="EH26">
        <v>0.1100422403247691</v>
      </c>
      <c r="EI26">
        <v>0.2133374646325906</v>
      </c>
      <c r="EJ26">
        <v>0.1062200088513973</v>
      </c>
      <c r="EK26">
        <v>0.1670550605251814</v>
      </c>
      <c r="EL26">
        <v>0.35955274603772419</v>
      </c>
      <c r="EM26">
        <v>0.3534015670749327</v>
      </c>
      <c r="EN26">
        <v>-0.1116533198069231</v>
      </c>
      <c r="EO26">
        <v>-0.1178590931233902</v>
      </c>
      <c r="EP26">
        <v>0.27281402812585609</v>
      </c>
      <c r="EQ26">
        <v>7.3506284972644415E-2</v>
      </c>
      <c r="ER26">
        <v>0.24747105886661619</v>
      </c>
      <c r="ES26">
        <v>0.35281961346374818</v>
      </c>
      <c r="ET26">
        <v>0.31623731650392262</v>
      </c>
      <c r="EU26">
        <v>-9.3943808492058765E-3</v>
      </c>
      <c r="EV26">
        <v>0.40144036906694108</v>
      </c>
      <c r="EW26">
        <v>0.1594883733371705</v>
      </c>
      <c r="EX26">
        <v>0.1249927832180555</v>
      </c>
      <c r="EY26">
        <v>2.4746033226476449E-2</v>
      </c>
      <c r="EZ26">
        <v>-3.2392499770202553E-2</v>
      </c>
      <c r="FA26">
        <v>0.45953603348617422</v>
      </c>
      <c r="FB26">
        <v>5.1975118286652452E-2</v>
      </c>
      <c r="FC26">
        <v>0.4765312852217779</v>
      </c>
      <c r="FD26">
        <v>0.11024310370445919</v>
      </c>
      <c r="FE26">
        <v>-0.49687599424276402</v>
      </c>
      <c r="FF26">
        <v>0.32416164329112579</v>
      </c>
      <c r="FG26">
        <v>-9.7222419866342339E-3</v>
      </c>
      <c r="FH26">
        <v>9.4804190206134606E-2</v>
      </c>
      <c r="FI26">
        <v>0.29798474055600482</v>
      </c>
      <c r="FJ26">
        <v>0.15332633081139979</v>
      </c>
      <c r="FK26">
        <v>0.13181186247226009</v>
      </c>
      <c r="FL26">
        <v>0.19207111958182541</v>
      </c>
      <c r="FM26">
        <v>7.5296425918159084E-3</v>
      </c>
      <c r="FN26">
        <v>-8.5882970788210729E-3</v>
      </c>
      <c r="FO26">
        <v>9.5271711498776807E-2</v>
      </c>
      <c r="FP26">
        <v>0.29326835812883939</v>
      </c>
      <c r="FQ26">
        <v>1.3258426668936949E-2</v>
      </c>
      <c r="FR26">
        <v>0.1627253212514258</v>
      </c>
      <c r="FS26">
        <v>0.45274032862247332</v>
      </c>
      <c r="FT26">
        <v>3.2511869118226548E-3</v>
      </c>
      <c r="FU26">
        <v>0.2400386731036119</v>
      </c>
      <c r="FV26">
        <v>6.9551326802410454E-2</v>
      </c>
      <c r="FW26">
        <v>0.36903759959818921</v>
      </c>
      <c r="FX26">
        <v>0.21987477216414519</v>
      </c>
      <c r="FY26">
        <v>0.34714973029512752</v>
      </c>
      <c r="FZ26">
        <v>0.21471244263703751</v>
      </c>
      <c r="GA26">
        <v>0.41301162684916409</v>
      </c>
      <c r="GB26">
        <v>0.16796288104891641</v>
      </c>
      <c r="GC26">
        <v>0.16950531507839031</v>
      </c>
      <c r="GD26">
        <v>-3.9642573906182428E-2</v>
      </c>
      <c r="GE26">
        <v>-5.7367811141167353E-2</v>
      </c>
      <c r="GF26">
        <v>0.35309131263116611</v>
      </c>
      <c r="GG26">
        <v>0.1026290241260117</v>
      </c>
      <c r="GH26">
        <v>0.17130355204376249</v>
      </c>
      <c r="GI26">
        <v>0.21313741726783761</v>
      </c>
      <c r="GJ26">
        <v>4.4046530068301198E-2</v>
      </c>
      <c r="GK26">
        <v>4.3395019206645742E-2</v>
      </c>
      <c r="GL26">
        <v>0.183097596868047</v>
      </c>
      <c r="GM26">
        <v>0.13903310134369301</v>
      </c>
      <c r="GN26">
        <v>4.393573940340318E-2</v>
      </c>
      <c r="GO26">
        <v>8.0092697749546207E-2</v>
      </c>
      <c r="GP26">
        <v>8.0092697749546207E-2</v>
      </c>
      <c r="GQ26">
        <v>8.0092697749546207E-2</v>
      </c>
      <c r="GR26">
        <v>0.3260553553062277</v>
      </c>
      <c r="GS26">
        <v>0.1341513275108126</v>
      </c>
      <c r="GT26">
        <v>-1.8352956725430119E-2</v>
      </c>
      <c r="GU26">
        <v>0.27165558049730693</v>
      </c>
      <c r="GV26">
        <v>0.27940031861526032</v>
      </c>
      <c r="GW26">
        <v>-3.6346935783466927E-2</v>
      </c>
      <c r="GX26">
        <v>0.21436622805496799</v>
      </c>
      <c r="GY26">
        <v>0.16037228554541191</v>
      </c>
      <c r="GZ26">
        <v>0.1100993230909777</v>
      </c>
      <c r="HA26">
        <v>-2.4972773451183511E-2</v>
      </c>
      <c r="HB26">
        <v>0.22537296787702571</v>
      </c>
      <c r="HC26">
        <v>0.29580049341015818</v>
      </c>
      <c r="HD26">
        <v>-8.3006768295573047E-2</v>
      </c>
      <c r="HE26">
        <v>0.1239281621679085</v>
      </c>
      <c r="HF26">
        <v>0.19976738505075639</v>
      </c>
      <c r="HG26">
        <v>0.16991082332108021</v>
      </c>
      <c r="HH26">
        <v>0.22488121865528721</v>
      </c>
      <c r="HI26">
        <v>4.5440916943706722E-2</v>
      </c>
      <c r="HJ26">
        <v>1.6007244499923481E-2</v>
      </c>
      <c r="HK26">
        <v>-8.482189010886633E-3</v>
      </c>
      <c r="HL26">
        <v>0.1067140665058952</v>
      </c>
      <c r="HM26">
        <v>-4.8159326329006623E-2</v>
      </c>
      <c r="HN26">
        <v>9.1450722015380875E-2</v>
      </c>
      <c r="HO26">
        <v>0.12797887587328111</v>
      </c>
      <c r="HP26">
        <v>9.2815781421156401E-2</v>
      </c>
      <c r="HQ26">
        <v>-0.10081906715074609</v>
      </c>
      <c r="HR26">
        <v>0.18447343162086649</v>
      </c>
      <c r="HS26">
        <v>-0.40937575609280868</v>
      </c>
      <c r="HT26">
        <v>0.17488766277898821</v>
      </c>
      <c r="HU26">
        <v>9.9145384405743275E-2</v>
      </c>
      <c r="HV26">
        <v>-6.8866323003283131E-2</v>
      </c>
      <c r="HW26">
        <v>0.11571383682340609</v>
      </c>
      <c r="HX26">
        <v>-0.207573714918209</v>
      </c>
      <c r="HY26">
        <v>0.15240490820613581</v>
      </c>
      <c r="HZ26">
        <v>7.996299635046078E-2</v>
      </c>
      <c r="IA26">
        <v>0.26451709087288272</v>
      </c>
      <c r="IB26">
        <v>0.10129729502792301</v>
      </c>
      <c r="IC26">
        <v>0.30979331883803513</v>
      </c>
      <c r="ID26">
        <v>5.1133785090740616E-3</v>
      </c>
      <c r="IE26">
        <v>0.29808079796068371</v>
      </c>
      <c r="IF26">
        <v>0.29755774161362147</v>
      </c>
      <c r="IG26">
        <v>5.7710259207883453E-2</v>
      </c>
      <c r="IH26">
        <v>-3.2267999070775009E-2</v>
      </c>
      <c r="II26">
        <v>0.10061172144987959</v>
      </c>
      <c r="IJ26">
        <v>0.1338071700774216</v>
      </c>
      <c r="IK26">
        <v>8.4427890813540286E-3</v>
      </c>
      <c r="IL26">
        <v>4.8863222241059212E-2</v>
      </c>
      <c r="IM26">
        <v>3.4894085044048617E-2</v>
      </c>
      <c r="IN26">
        <v>3.418446501850169E-2</v>
      </c>
      <c r="IO26">
        <v>0.1447632958600053</v>
      </c>
      <c r="IP26">
        <v>-4.5647428338896533E-2</v>
      </c>
      <c r="IQ26">
        <v>4.5647428338896567E-2</v>
      </c>
      <c r="IR26">
        <v>9.2805499725158544E-2</v>
      </c>
      <c r="IS26">
        <v>0.1271374949965636</v>
      </c>
      <c r="IT26">
        <v>0.21229081721293999</v>
      </c>
      <c r="IU26">
        <v>5.179142489634727E-2</v>
      </c>
      <c r="IV26">
        <v>0.28158312862265689</v>
      </c>
      <c r="IW26">
        <v>0.27388279557523171</v>
      </c>
      <c r="IX26">
        <v>4.1190121178633313E-2</v>
      </c>
      <c r="IY26">
        <v>7.9676969936294265E-2</v>
      </c>
      <c r="IZ26">
        <v>1.372347312125138E-2</v>
      </c>
      <c r="JA26">
        <v>-8.2124420054971323E-2</v>
      </c>
      <c r="JB26">
        <v>8.8119096828956356E-2</v>
      </c>
      <c r="JC26">
        <v>0.1545857193483049</v>
      </c>
      <c r="JD26">
        <v>1.2044442852659799E-2</v>
      </c>
      <c r="JE26">
        <v>-8.6839800349329435E-2</v>
      </c>
      <c r="JF26">
        <v>-6.4426507645058452E-3</v>
      </c>
      <c r="JG26">
        <v>8.5754926205414111E-2</v>
      </c>
      <c r="JH26">
        <v>7.8112259514430418E-2</v>
      </c>
      <c r="JI26">
        <v>-0.20108072841861099</v>
      </c>
      <c r="JJ26">
        <v>0.17370712230306271</v>
      </c>
      <c r="JK26">
        <v>0.29953039596137021</v>
      </c>
      <c r="JL26">
        <v>0.63709906062912236</v>
      </c>
      <c r="JM26">
        <v>0.11854865645956129</v>
      </c>
      <c r="JN26">
        <v>-0.1872140621681532</v>
      </c>
      <c r="JO26">
        <v>-4.9368343765478792E-4</v>
      </c>
      <c r="JP26">
        <v>6.9286648469488936E-4</v>
      </c>
      <c r="JQ26">
        <v>0.26484600898641941</v>
      </c>
      <c r="JR26">
        <v>0.31243015542673253</v>
      </c>
      <c r="JS26">
        <v>9.8371139042188943E-2</v>
      </c>
      <c r="JT26">
        <v>-0.19963154970960759</v>
      </c>
      <c r="JU26">
        <v>0.34305994242917309</v>
      </c>
      <c r="JV26">
        <v>3.6031178697091541E-2</v>
      </c>
      <c r="JW26">
        <v>-0.23799987887627799</v>
      </c>
      <c r="JX26">
        <v>0.139339590722284</v>
      </c>
      <c r="JY26">
        <v>0.46311019707469298</v>
      </c>
      <c r="JZ26">
        <v>0.17421196879392961</v>
      </c>
      <c r="KA26">
        <v>5.7048765464985399E-2</v>
      </c>
      <c r="KB26">
        <v>0.26463251599135812</v>
      </c>
      <c r="KC26">
        <v>0.28917604246359468</v>
      </c>
      <c r="KD26">
        <v>-0.37796477315310262</v>
      </c>
      <c r="KE26">
        <v>-0.47266690563086883</v>
      </c>
      <c r="KF26">
        <v>0.15481850494734661</v>
      </c>
      <c r="KG26">
        <v>-9.3013740179448759E-2</v>
      </c>
      <c r="KH26">
        <v>0.46681498811186922</v>
      </c>
      <c r="KI26">
        <v>-0.12638508085476391</v>
      </c>
      <c r="KJ26">
        <v>0.54038808182862108</v>
      </c>
      <c r="KK26">
        <v>-0.12236022157746081</v>
      </c>
      <c r="KL26">
        <v>-0.27435304339326261</v>
      </c>
      <c r="KM26">
        <v>-0.25422940052797649</v>
      </c>
      <c r="KN26">
        <v>0.4366697533529218</v>
      </c>
      <c r="KO26">
        <v>-0.18671493351342519</v>
      </c>
      <c r="KP26">
        <v>-0.27825754788208279</v>
      </c>
      <c r="KQ26">
        <v>-7.8255960182794085E-2</v>
      </c>
      <c r="KR26">
        <v>0.13483276684937631</v>
      </c>
      <c r="KS26">
        <v>-4.3822041077039763E-2</v>
      </c>
      <c r="KT26">
        <v>2.287803043094571E-2</v>
      </c>
      <c r="KU26">
        <v>0.1377591811463168</v>
      </c>
      <c r="KV26">
        <v>0.26778539958245701</v>
      </c>
      <c r="KW26">
        <v>0.32059709588076019</v>
      </c>
      <c r="KX26">
        <v>8.3093066598273924E-2</v>
      </c>
      <c r="KY26">
        <v>0.13874459472939701</v>
      </c>
      <c r="KZ26">
        <v>9.1684885948594211E-2</v>
      </c>
      <c r="LA26">
        <v>0.19469167168813761</v>
      </c>
      <c r="LB26">
        <v>0.41952396575760709</v>
      </c>
      <c r="LC26">
        <v>0.2238784359647305</v>
      </c>
      <c r="LD26">
        <v>0.45884541671891249</v>
      </c>
      <c r="LE26">
        <v>0.1091089651492814</v>
      </c>
      <c r="LF26">
        <v>0.19044884664298961</v>
      </c>
      <c r="LG26">
        <v>-0.13313711533917999</v>
      </c>
      <c r="LH26">
        <v>0.1117291804501077</v>
      </c>
      <c r="LI26">
        <v>0.34616275028586913</v>
      </c>
      <c r="LJ26">
        <v>-0.13442269541094429</v>
      </c>
      <c r="LK26">
        <v>-3.087109673456518E-2</v>
      </c>
      <c r="LL26">
        <v>-6.2601355187026198E-2</v>
      </c>
      <c r="LM26">
        <v>0.30929225987942183</v>
      </c>
      <c r="LN26">
        <v>-3.1808168690785107E-2</v>
      </c>
      <c r="LO26">
        <v>-8.6138124211053504E-2</v>
      </c>
      <c r="LP26">
        <v>-4.1698829430500697E-2</v>
      </c>
      <c r="LQ26">
        <v>-0.24210193985902331</v>
      </c>
      <c r="LR26">
        <v>-9.2047550184594207E-2</v>
      </c>
      <c r="LS26">
        <v>0.25179660299993761</v>
      </c>
      <c r="LT26">
        <v>6.5520478709088198E-2</v>
      </c>
      <c r="LU26">
        <v>0.44979157522471652</v>
      </c>
      <c r="LV26">
        <v>6.283926038011102E-2</v>
      </c>
      <c r="LW26">
        <v>-0.1592455217415944</v>
      </c>
      <c r="LX26">
        <v>-2.463816098194058E-2</v>
      </c>
      <c r="LY26">
        <v>0.49308910388253208</v>
      </c>
      <c r="LZ26">
        <v>0.1246927586661634</v>
      </c>
      <c r="MA26">
        <v>0.23871027518596949</v>
      </c>
      <c r="MB26">
        <v>-6.4043870802322184E-2</v>
      </c>
      <c r="MC26">
        <v>0.15656833724263439</v>
      </c>
      <c r="MD26">
        <v>0.15255110716237441</v>
      </c>
      <c r="ME26">
        <v>-0.17004258281534571</v>
      </c>
      <c r="MF26">
        <v>8.5107724416007974E-2</v>
      </c>
      <c r="MG26">
        <v>7.4961316980710221E-2</v>
      </c>
      <c r="MH26">
        <v>0.34188127857944228</v>
      </c>
      <c r="MI26">
        <v>-2.754608232670307E-2</v>
      </c>
      <c r="MJ26">
        <v>7.6080590767427833E-2</v>
      </c>
      <c r="MK26">
        <v>0.13852466849376091</v>
      </c>
      <c r="ML26">
        <v>0.22316072072628201</v>
      </c>
      <c r="MM26">
        <v>0.38320146398189969</v>
      </c>
      <c r="MN26">
        <v>0.27137622859652971</v>
      </c>
      <c r="MO26">
        <v>0.2924438579345891</v>
      </c>
      <c r="MP26">
        <v>0.27694974298714581</v>
      </c>
      <c r="MQ26">
        <v>-6.1771806674809193E-2</v>
      </c>
      <c r="MR26">
        <v>0.130873300745458</v>
      </c>
      <c r="MS26">
        <v>0.1463313025492177</v>
      </c>
      <c r="MT26">
        <v>-8.8918890399875855E-2</v>
      </c>
      <c r="MU26">
        <v>-5.8856029037383621E-2</v>
      </c>
      <c r="MV26">
        <v>0.19775999842855219</v>
      </c>
      <c r="MW26">
        <v>-3.1576470974942213E-2</v>
      </c>
      <c r="MX26">
        <v>0.40965551259954658</v>
      </c>
      <c r="MY26">
        <v>-0.15211012098620971</v>
      </c>
      <c r="MZ26">
        <v>0.21430201142580471</v>
      </c>
      <c r="NA26">
        <v>0.1797085600775927</v>
      </c>
      <c r="NB26">
        <v>5.444223990087959E-2</v>
      </c>
      <c r="NC26">
        <v>0.1488631376773244</v>
      </c>
      <c r="ND26">
        <v>-2.147188107004816E-2</v>
      </c>
      <c r="NE26">
        <v>0.35466493789909909</v>
      </c>
      <c r="NF26">
        <v>0.1911057855813614</v>
      </c>
      <c r="NG26">
        <v>0.24434161732684759</v>
      </c>
      <c r="NH26">
        <v>0.34538339419160952</v>
      </c>
      <c r="NI26">
        <v>9.626879483665178E-2</v>
      </c>
      <c r="NJ26">
        <v>0.1377745599070774</v>
      </c>
      <c r="NK26">
        <v>-9.2321399596906745E-2</v>
      </c>
      <c r="NL26">
        <v>-6.0715439036164907E-2</v>
      </c>
      <c r="NM26">
        <v>0.18129669035151241</v>
      </c>
      <c r="NN26">
        <v>8.3673183011414715E-2</v>
      </c>
      <c r="NO26">
        <v>4.2299300086055543E-2</v>
      </c>
      <c r="NP26">
        <v>2.0588240415310408E-2</v>
      </c>
      <c r="NQ26">
        <v>0.45149802504284042</v>
      </c>
      <c r="NR26">
        <v>0.38264665539703219</v>
      </c>
      <c r="NS26">
        <v>0.46274610485943218</v>
      </c>
      <c r="NT26">
        <v>0.15270345155098791</v>
      </c>
      <c r="NU26">
        <v>0.22244784601553241</v>
      </c>
      <c r="NV26">
        <v>1.06324169413638E-2</v>
      </c>
      <c r="NW26">
        <v>0.28329348937541882</v>
      </c>
      <c r="NX26">
        <v>0.2218701579071872</v>
      </c>
      <c r="NY26">
        <v>0.4507728393510102</v>
      </c>
      <c r="NZ26">
        <v>0.33237522495320548</v>
      </c>
      <c r="OA26">
        <v>4.4029604801565952E-2</v>
      </c>
      <c r="OB26">
        <v>0.24030074342512309</v>
      </c>
      <c r="OC26">
        <v>0.39662885933177311</v>
      </c>
      <c r="OD26">
        <v>0.30157912446025648</v>
      </c>
      <c r="OE26">
        <v>0.41347512114011542</v>
      </c>
      <c r="OF26">
        <v>0.29598369267779218</v>
      </c>
      <c r="OG26">
        <v>-0.1145716003975847</v>
      </c>
      <c r="OH26">
        <v>-0.11504221571360231</v>
      </c>
      <c r="OI26">
        <v>-6.9642497497301142E-2</v>
      </c>
      <c r="OJ26">
        <v>0.40893159985621702</v>
      </c>
      <c r="OK26">
        <v>7.8109998987517595E-2</v>
      </c>
      <c r="OL26">
        <v>0.1383301552057411</v>
      </c>
      <c r="OM26">
        <v>-0.16183326652241389</v>
      </c>
      <c r="ON26">
        <v>0.23916564388507569</v>
      </c>
      <c r="OO26">
        <v>-2.3270833279438619E-2</v>
      </c>
      <c r="OP26">
        <v>0.39915122279220833</v>
      </c>
      <c r="OQ26">
        <v>0.32059245043581558</v>
      </c>
      <c r="OR26">
        <v>-0.22382067960015931</v>
      </c>
      <c r="OS26">
        <v>0.36789664423390589</v>
      </c>
      <c r="OT26">
        <v>0.43135436050743758</v>
      </c>
      <c r="OU26">
        <v>8.864357239414962E-2</v>
      </c>
      <c r="OV26">
        <v>6.5363862068547371E-2</v>
      </c>
      <c r="OW26">
        <v>6.1861695494572197E-2</v>
      </c>
      <c r="OX26">
        <v>0.13212729134263199</v>
      </c>
      <c r="OY26">
        <v>0.24309038326967941</v>
      </c>
      <c r="OZ26">
        <v>-0.3178646671853696</v>
      </c>
      <c r="PA26">
        <v>0.4231820484518784</v>
      </c>
      <c r="PB26">
        <v>0.42333382967548211</v>
      </c>
      <c r="PC26">
        <v>0.10274389163206731</v>
      </c>
      <c r="PD26">
        <v>2.3371690110110189E-2</v>
      </c>
      <c r="PE26">
        <v>-0.48809905652460461</v>
      </c>
      <c r="PF26">
        <v>0.52256267731168826</v>
      </c>
      <c r="PG26">
        <v>0.16277265447229891</v>
      </c>
      <c r="PH26">
        <v>-0.1599536662052882</v>
      </c>
      <c r="PI26">
        <v>0.37517530932474008</v>
      </c>
      <c r="PJ26">
        <v>0.27431449720043249</v>
      </c>
      <c r="PK26">
        <v>0.26938159882963669</v>
      </c>
      <c r="PL26">
        <v>0.137619866435963</v>
      </c>
      <c r="PM26">
        <v>8.829481869150102E-2</v>
      </c>
      <c r="PN26">
        <v>0.2611576906383189</v>
      </c>
      <c r="PO26">
        <v>7.4460783639092892E-2</v>
      </c>
      <c r="PP26">
        <v>0.45496471919307951</v>
      </c>
      <c r="PQ26">
        <v>-0.13229990156076071</v>
      </c>
      <c r="PR26">
        <v>-7.3280417110201416E-3</v>
      </c>
      <c r="PS26">
        <v>0.44849282741562058</v>
      </c>
      <c r="PT26">
        <v>0.16605999881089151</v>
      </c>
      <c r="PU26">
        <v>0.148888919788455</v>
      </c>
      <c r="PV26">
        <v>0.22471885536725689</v>
      </c>
      <c r="PW26">
        <v>0.36269576965149358</v>
      </c>
      <c r="PX26">
        <v>-0.1127682065723795</v>
      </c>
      <c r="PY26">
        <v>-2.8900165630535279E-2</v>
      </c>
      <c r="PZ26">
        <v>9.3328984484682506E-2</v>
      </c>
      <c r="QA26">
        <v>0.113168040656017</v>
      </c>
      <c r="QB26">
        <v>-9.9787782607582018E-2</v>
      </c>
      <c r="QC26">
        <v>7.0456467543707671E-2</v>
      </c>
    </row>
    <row r="27" spans="1:445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-0.18641735253032199</v>
      </c>
      <c r="AC27">
        <v>-7.0508630620540302E-2</v>
      </c>
      <c r="AD27">
        <v>-0.1123695271679514</v>
      </c>
      <c r="AE27">
        <v>5.7285378969699268E-3</v>
      </c>
      <c r="AF27">
        <v>0.21361193987542301</v>
      </c>
      <c r="AG27">
        <v>-5.5131533143943638E-2</v>
      </c>
      <c r="AH27">
        <v>-0.175360666974653</v>
      </c>
      <c r="AI27">
        <v>6.323106559985775E-2</v>
      </c>
      <c r="AJ27">
        <v>-0.23617786439530561</v>
      </c>
      <c r="AK27">
        <v>0.15750808931097779</v>
      </c>
      <c r="AL27">
        <v>-6.4608204103351094E-2</v>
      </c>
      <c r="AM27">
        <v>-6.0386426555724029E-2</v>
      </c>
      <c r="AN27">
        <v>-0.27662911392388412</v>
      </c>
      <c r="AO27">
        <v>-3.4999439556783841E-2</v>
      </c>
      <c r="AP27">
        <v>-0.29361578143738881</v>
      </c>
      <c r="AQ27">
        <v>-0.29465904131578929</v>
      </c>
      <c r="AR27">
        <v>-0.2563663981710459</v>
      </c>
      <c r="AS27">
        <v>-0.17259539423626741</v>
      </c>
      <c r="AT27">
        <v>-0.40575214010270871</v>
      </c>
      <c r="AU27">
        <v>-0.51013186469979077</v>
      </c>
      <c r="AV27">
        <v>9.4999181230290636E-2</v>
      </c>
      <c r="AW27">
        <v>-0.2205912485253293</v>
      </c>
      <c r="AX27">
        <v>-0.42356958141317202</v>
      </c>
      <c r="AY27">
        <v>8.4136439161243359E-2</v>
      </c>
      <c r="AZ27">
        <v>0.46188459880594768</v>
      </c>
      <c r="BA27">
        <v>-0.24518374201612761</v>
      </c>
      <c r="BB27">
        <v>0.10389983827609579</v>
      </c>
      <c r="BC27">
        <v>0.6877483610227646</v>
      </c>
      <c r="BD27">
        <v>-5.4885128659481718E-2</v>
      </c>
      <c r="BE27">
        <v>0.13258980864278311</v>
      </c>
      <c r="BF27">
        <v>0.1848460968543687</v>
      </c>
      <c r="BG27">
        <v>0.30567923724765561</v>
      </c>
      <c r="BH27">
        <v>-0.18302211413419731</v>
      </c>
      <c r="BI27">
        <v>-0.2496408489874197</v>
      </c>
      <c r="BJ27">
        <v>-0.2244799926869559</v>
      </c>
      <c r="BK27">
        <v>0.19458303472398261</v>
      </c>
      <c r="BL27">
        <v>0.16311769864623241</v>
      </c>
      <c r="BM27">
        <v>0.49056292588615769</v>
      </c>
      <c r="BN27">
        <v>7.1108636813422041E-2</v>
      </c>
      <c r="BO27">
        <v>-0.1337015857129451</v>
      </c>
      <c r="BP27">
        <v>0.18930925595502779</v>
      </c>
      <c r="BQ27">
        <v>0.17086970353870781</v>
      </c>
      <c r="BR27">
        <v>-0.13065790739897709</v>
      </c>
      <c r="BS27">
        <v>-0.27121571248694581</v>
      </c>
      <c r="BT27">
        <v>6.9498271742690756E-2</v>
      </c>
      <c r="BU27">
        <v>-5.8846576283245113E-2</v>
      </c>
      <c r="BV27">
        <v>6.1268969372402282E-2</v>
      </c>
      <c r="BW27">
        <v>2.263366586061084E-2</v>
      </c>
      <c r="BX27">
        <v>-0.45859941221175388</v>
      </c>
      <c r="BY27">
        <v>-0.2092117747742453</v>
      </c>
      <c r="BZ27">
        <v>-8.6203553571912329E-3</v>
      </c>
      <c r="CA27">
        <v>0.27156354684940348</v>
      </c>
      <c r="CB27">
        <v>0.27307519394614549</v>
      </c>
      <c r="CC27">
        <v>9.4733093761556891E-2</v>
      </c>
      <c r="CD27">
        <v>-0.1022558371617298</v>
      </c>
      <c r="CE27">
        <v>-0.37946545296426931</v>
      </c>
      <c r="CF27">
        <v>0.21690607784564181</v>
      </c>
      <c r="CG27">
        <v>-0.40966836012301239</v>
      </c>
      <c r="CH27">
        <v>0.258221052041961</v>
      </c>
      <c r="CI27">
        <v>-5.6369406018253344E-3</v>
      </c>
      <c r="CJ27">
        <v>8.0382449993236002E-2</v>
      </c>
      <c r="CK27">
        <v>-7.2596304284248811E-3</v>
      </c>
      <c r="CL27">
        <v>-0.64127857538365152</v>
      </c>
      <c r="CM27">
        <v>-0.25254868547565001</v>
      </c>
      <c r="CN27">
        <v>-0.30102062185172179</v>
      </c>
      <c r="CO27">
        <v>-2.459112559962983E-2</v>
      </c>
      <c r="CP27">
        <v>-0.26342435235149059</v>
      </c>
      <c r="CQ27">
        <v>6.3224220821925789E-2</v>
      </c>
      <c r="CR27">
        <v>-0.30778570806727618</v>
      </c>
      <c r="CS27">
        <v>0.18564550424637619</v>
      </c>
      <c r="CT27">
        <v>0.23054042035946981</v>
      </c>
      <c r="CU27">
        <v>-0.17434453340540279</v>
      </c>
      <c r="CV27">
        <v>0.19642426389693979</v>
      </c>
      <c r="CW27">
        <v>0.57946913770115405</v>
      </c>
      <c r="CX27">
        <v>-0.2312031951418351</v>
      </c>
      <c r="CY27">
        <v>-9.3821876287743425E-2</v>
      </c>
      <c r="CZ27">
        <v>0.13733736178087319</v>
      </c>
      <c r="DA27">
        <v>-1.9227047796976381E-2</v>
      </c>
      <c r="DB27">
        <v>-0.113911254102579</v>
      </c>
      <c r="DC27">
        <v>-2.117597270782226E-2</v>
      </c>
      <c r="DD27">
        <v>0.58985419053402632</v>
      </c>
      <c r="DE27">
        <v>-0.29759109300524628</v>
      </c>
      <c r="DF27">
        <v>0.19821658072198561</v>
      </c>
      <c r="DG27">
        <v>-0.10298536703631329</v>
      </c>
      <c r="DH27">
        <v>-0.27465446738312288</v>
      </c>
      <c r="DI27">
        <v>-0.1355695489949737</v>
      </c>
      <c r="DJ27">
        <v>0.13171540179022881</v>
      </c>
      <c r="DK27">
        <v>0.39458060424550639</v>
      </c>
      <c r="DL27">
        <v>3.2281528927182002E-2</v>
      </c>
      <c r="DM27">
        <v>-0.22294704626938669</v>
      </c>
      <c r="DN27">
        <v>1.461313029273816E-2</v>
      </c>
      <c r="DO27">
        <v>1.39331086672961E-2</v>
      </c>
      <c r="DP27">
        <v>-0.34780388222201042</v>
      </c>
      <c r="DQ27">
        <v>-0.44172170980790931</v>
      </c>
      <c r="DR27">
        <v>-0.13286434799886529</v>
      </c>
      <c r="DS27">
        <v>3.1637609317279991E-2</v>
      </c>
      <c r="DT27">
        <v>2.697207460772404E-2</v>
      </c>
      <c r="DU27">
        <v>-0.35531805986557757</v>
      </c>
      <c r="DV27">
        <v>0.60314658651942765</v>
      </c>
      <c r="DW27">
        <v>1.5320446202028619E-2</v>
      </c>
      <c r="DX27">
        <v>-7.8752747400990683E-2</v>
      </c>
      <c r="DY27">
        <v>-3.5771480716397172E-2</v>
      </c>
      <c r="DZ27">
        <v>1.290971591479159E-2</v>
      </c>
      <c r="EA27">
        <v>9.3564166868407725E-2</v>
      </c>
      <c r="EB27">
        <v>0.21254280578503529</v>
      </c>
      <c r="EC27">
        <v>1.9546955936811931E-2</v>
      </c>
      <c r="ED27">
        <v>0.30543046512586319</v>
      </c>
      <c r="EE27">
        <v>-0.29266749798989899</v>
      </c>
      <c r="EF27">
        <v>7.4891226056078026E-3</v>
      </c>
      <c r="EG27">
        <v>6.4231062526421467E-2</v>
      </c>
      <c r="EH27">
        <v>0.59736668053504971</v>
      </c>
      <c r="EI27">
        <v>1.6210187041021212E-2</v>
      </c>
      <c r="EJ27">
        <v>-4.2174273252527338E-2</v>
      </c>
      <c r="EK27">
        <v>8.4604407212707095E-3</v>
      </c>
      <c r="EL27">
        <v>0.29568177341567831</v>
      </c>
      <c r="EM27">
        <v>0.2767418651701738</v>
      </c>
      <c r="EN27">
        <v>-0.14592642793841409</v>
      </c>
      <c r="EO27">
        <v>0.22920768018284299</v>
      </c>
      <c r="EP27">
        <v>0.10457812005959601</v>
      </c>
      <c r="EQ27">
        <v>0.14960019082936021</v>
      </c>
      <c r="ER27">
        <v>9.3023127746073686E-2</v>
      </c>
      <c r="ES27">
        <v>0.29488997168445558</v>
      </c>
      <c r="ET27">
        <v>-1.847611243198664E-2</v>
      </c>
      <c r="EU27">
        <v>5.6372802819863198E-2</v>
      </c>
      <c r="EV27">
        <v>9.5168537584876742E-2</v>
      </c>
      <c r="EW27">
        <v>3.6224920483578761E-2</v>
      </c>
      <c r="EX27">
        <v>-0.32553704152267698</v>
      </c>
      <c r="EY27">
        <v>-0.28802534449384321</v>
      </c>
      <c r="EZ27">
        <v>0.15419358495380631</v>
      </c>
      <c r="FA27">
        <v>-9.6754609987205115E-2</v>
      </c>
      <c r="FB27">
        <v>0.11668261777749619</v>
      </c>
      <c r="FC27">
        <v>-4.9446590580034741E-2</v>
      </c>
      <c r="FD27">
        <v>0.67515029691318629</v>
      </c>
      <c r="FE27">
        <v>0.16854399896921771</v>
      </c>
      <c r="FF27">
        <v>0.1314697996759055</v>
      </c>
      <c r="FG27">
        <v>-0.1233178606490539</v>
      </c>
      <c r="FH27">
        <v>8.577749820337921E-2</v>
      </c>
      <c r="FI27">
        <v>-5.9380359364694076E-3</v>
      </c>
      <c r="FJ27">
        <v>0.11229512603578649</v>
      </c>
      <c r="FK27">
        <v>1.4466215225595529E-2</v>
      </c>
      <c r="FL27">
        <v>7.097144133801013E-2</v>
      </c>
      <c r="FM27">
        <v>-0.2371642177219706</v>
      </c>
      <c r="FN27">
        <v>2.3326700572569071E-2</v>
      </c>
      <c r="FO27">
        <v>0.11995140312373979</v>
      </c>
      <c r="FP27">
        <v>4.4014508725301868E-2</v>
      </c>
      <c r="FQ27">
        <v>0.16725051626431539</v>
      </c>
      <c r="FR27">
        <v>-3.1541866779373311E-2</v>
      </c>
      <c r="FS27">
        <v>0.36200065770385609</v>
      </c>
      <c r="FT27">
        <v>0.17452556713115319</v>
      </c>
      <c r="FU27">
        <v>2.6917798874730899E-3</v>
      </c>
      <c r="FV27">
        <v>0.25388245852600633</v>
      </c>
      <c r="FW27">
        <v>4.36852432945804E-2</v>
      </c>
      <c r="FX27">
        <v>5.4894144597494768E-2</v>
      </c>
      <c r="FY27">
        <v>1.6142051974159449E-2</v>
      </c>
      <c r="FZ27">
        <v>-0.27328175292598877</v>
      </c>
      <c r="GA27">
        <v>1.8642355432025629E-3</v>
      </c>
      <c r="GB27">
        <v>4.3884422581631048E-2</v>
      </c>
      <c r="GC27">
        <v>4.5581360112904777E-2</v>
      </c>
      <c r="GD27">
        <v>-0.2578142292136858</v>
      </c>
      <c r="GE27">
        <v>-0.16545570643425511</v>
      </c>
      <c r="GF27">
        <v>-6.7937621430845016E-2</v>
      </c>
      <c r="GG27">
        <v>0.1095703152990059</v>
      </c>
      <c r="GH27">
        <v>-3.8657966634765159E-2</v>
      </c>
      <c r="GI27">
        <v>-0.21779324588556059</v>
      </c>
      <c r="GJ27">
        <v>0.17912130195232989</v>
      </c>
      <c r="GK27">
        <v>0.22985522203010819</v>
      </c>
      <c r="GL27">
        <v>-0.38671251798798301</v>
      </c>
      <c r="GM27">
        <v>5.6081232051991961E-2</v>
      </c>
      <c r="GN27">
        <v>0.22912223666193801</v>
      </c>
      <c r="GO27">
        <v>8.8043421906156341E-2</v>
      </c>
      <c r="GP27">
        <v>8.8043421906156341E-2</v>
      </c>
      <c r="GQ27">
        <v>8.8043421906156341E-2</v>
      </c>
      <c r="GR27">
        <v>1.7464611129237889E-2</v>
      </c>
      <c r="GS27">
        <v>7.8214590747514051E-2</v>
      </c>
      <c r="GT27">
        <v>-5.9535369327312203E-2</v>
      </c>
      <c r="GU27">
        <v>-0.1331216035730379</v>
      </c>
      <c r="GV27">
        <v>6.5634339970192926E-2</v>
      </c>
      <c r="GW27">
        <v>-0.119132206546085</v>
      </c>
      <c r="GX27">
        <v>7.0831557363570816E-2</v>
      </c>
      <c r="GY27">
        <v>6.9057956099764801E-3</v>
      </c>
      <c r="GZ27">
        <v>2.7809717720189649E-2</v>
      </c>
      <c r="HA27">
        <v>0.1226678061099199</v>
      </c>
      <c r="HB27">
        <v>6.3461359858730165E-2</v>
      </c>
      <c r="HC27">
        <v>1.3766901484917391E-2</v>
      </c>
      <c r="HD27">
        <v>-8.6188497466711311E-2</v>
      </c>
      <c r="HE27">
        <v>-0.34562506540026933</v>
      </c>
      <c r="HF27">
        <v>0.91032698273138934</v>
      </c>
      <c r="HG27">
        <v>7.8544627855335489E-2</v>
      </c>
      <c r="HH27">
        <v>6.4214260799066863E-2</v>
      </c>
      <c r="HI27">
        <v>-1.5250694396949699E-2</v>
      </c>
      <c r="HJ27">
        <v>5.7977638996641087E-2</v>
      </c>
      <c r="HK27">
        <v>-0.17175170969200201</v>
      </c>
      <c r="HL27">
        <v>0.65587453873772972</v>
      </c>
      <c r="HM27">
        <v>-0.23647200700709009</v>
      </c>
      <c r="HN27">
        <v>2.6880609209682851E-2</v>
      </c>
      <c r="HO27">
        <v>-4.5085438520860471E-2</v>
      </c>
      <c r="HP27">
        <v>-0.51429351942033019</v>
      </c>
      <c r="HQ27">
        <v>-5.7998483581561192E-2</v>
      </c>
      <c r="HR27">
        <v>-7.5084456504764724E-2</v>
      </c>
      <c r="HS27">
        <v>0.11282539435786521</v>
      </c>
      <c r="HT27">
        <v>-0.38022227461028579</v>
      </c>
      <c r="HU27">
        <v>0.59024348255946113</v>
      </c>
      <c r="HV27">
        <v>-2.6486940783265751E-2</v>
      </c>
      <c r="HW27">
        <v>-1.407606632733267E-2</v>
      </c>
      <c r="HX27">
        <v>-0.24390759324991701</v>
      </c>
      <c r="HY27">
        <v>-2.8257134358909052E-2</v>
      </c>
      <c r="HZ27">
        <v>-0.51994889841201231</v>
      </c>
      <c r="IA27">
        <v>0.90341821646611054</v>
      </c>
      <c r="IB27">
        <v>0.58718600394417619</v>
      </c>
      <c r="IC27">
        <v>7.5924890806994494E-2</v>
      </c>
      <c r="ID27">
        <v>7.3084240613626814E-3</v>
      </c>
      <c r="IE27">
        <v>6.3631389721207965E-2</v>
      </c>
      <c r="IF27">
        <v>6.3547808809189921E-2</v>
      </c>
      <c r="IG27">
        <v>9.4812617543147529E-2</v>
      </c>
      <c r="IH27">
        <v>2.676855196152823E-2</v>
      </c>
      <c r="II27">
        <v>-1.4908696362391781E-2</v>
      </c>
      <c r="IJ27">
        <v>5.4317756614052854E-3</v>
      </c>
      <c r="IK27">
        <v>3.7537068176844521E-3</v>
      </c>
      <c r="IL27">
        <v>2.1718595959843962E-2</v>
      </c>
      <c r="IM27">
        <v>-1.4249827330786049E-2</v>
      </c>
      <c r="IN27">
        <v>0.2481097135583579</v>
      </c>
      <c r="IO27">
        <v>3.950043416402739E-2</v>
      </c>
      <c r="IP27">
        <v>7.4823183024511084E-3</v>
      </c>
      <c r="IQ27">
        <v>-7.4823183024511153E-3</v>
      </c>
      <c r="IR27">
        <v>-1.213119338357492E-2</v>
      </c>
      <c r="IS27">
        <v>-0.30031715172714818</v>
      </c>
      <c r="IT27">
        <v>0.23513975158481271</v>
      </c>
      <c r="IU27">
        <v>0.300881871443198</v>
      </c>
      <c r="IV27">
        <v>1.6602053975542291E-2</v>
      </c>
      <c r="IW27">
        <v>0.18000979905616421</v>
      </c>
      <c r="IX27">
        <v>0.2479362870306108</v>
      </c>
      <c r="IY27">
        <v>0.17365964542250881</v>
      </c>
      <c r="IZ27">
        <v>-2.4421722183412482E-4</v>
      </c>
      <c r="JA27">
        <v>0.113795687418692</v>
      </c>
      <c r="JB27">
        <v>-0.45818840894617852</v>
      </c>
      <c r="JC27">
        <v>5.5737106966464748E-3</v>
      </c>
      <c r="JD27">
        <v>0.125883885703197</v>
      </c>
      <c r="JE27">
        <v>4.6034369283527322E-3</v>
      </c>
      <c r="JF27">
        <v>0.17262151122434941</v>
      </c>
      <c r="JG27">
        <v>-0.46010255611472112</v>
      </c>
      <c r="JH27">
        <v>-1.2380725386183089E-2</v>
      </c>
      <c r="JI27">
        <v>-0.14204132476938569</v>
      </c>
      <c r="JJ27">
        <v>4.0292871788983643E-2</v>
      </c>
      <c r="JK27">
        <v>0.1267485664625049</v>
      </c>
      <c r="JL27">
        <v>0.30853304651715918</v>
      </c>
      <c r="JM27">
        <v>-4.4336417374502847E-4</v>
      </c>
      <c r="JN27">
        <v>-0.1333677373158744</v>
      </c>
      <c r="JO27">
        <v>-0.1248690940080962</v>
      </c>
      <c r="JP27">
        <v>-1.751108319219695E-2</v>
      </c>
      <c r="JQ27">
        <v>8.1725868892678549E-2</v>
      </c>
      <c r="JR27">
        <v>0.125762654624795</v>
      </c>
      <c r="JS27">
        <v>-0.24363377382109411</v>
      </c>
      <c r="JT27">
        <v>-0.242072080203735</v>
      </c>
      <c r="JU27">
        <v>1.7978048612569471E-2</v>
      </c>
      <c r="JV27">
        <v>0.1214233029284761</v>
      </c>
      <c r="JW27">
        <v>-0.2012756611006967</v>
      </c>
      <c r="JX27">
        <v>0.16097568345551799</v>
      </c>
      <c r="JY27">
        <v>0.13045045639013739</v>
      </c>
      <c r="JZ27">
        <v>-9.9149749030484485E-3</v>
      </c>
      <c r="KA27">
        <v>3.9420692319009083E-2</v>
      </c>
      <c r="KB27">
        <v>1.2818571633588069E-3</v>
      </c>
      <c r="KC27">
        <v>-6.1595009027504088E-2</v>
      </c>
      <c r="KD27">
        <v>0.28562841331223049</v>
      </c>
      <c r="KE27">
        <v>1.6138239626211189E-2</v>
      </c>
      <c r="KF27">
        <v>-1.6201252183554581E-2</v>
      </c>
      <c r="KG27">
        <v>0.23767867955552571</v>
      </c>
      <c r="KH27">
        <v>0.1242422140505651</v>
      </c>
      <c r="KI27">
        <v>0.13988131874496401</v>
      </c>
      <c r="KJ27">
        <v>0.21025713961729919</v>
      </c>
      <c r="KK27">
        <v>0.29952378968921151</v>
      </c>
      <c r="KL27">
        <v>-7.8171346373601333E-3</v>
      </c>
      <c r="KM27">
        <v>-0.29868253896052521</v>
      </c>
      <c r="KN27">
        <v>3.544268834475469E-2</v>
      </c>
      <c r="KO27">
        <v>-0.1191268727295734</v>
      </c>
      <c r="KP27">
        <v>-7.8355499218567028E-3</v>
      </c>
      <c r="KQ27">
        <v>-0.20663493477737679</v>
      </c>
      <c r="KR27">
        <v>6.2080466189212723E-2</v>
      </c>
      <c r="KS27">
        <v>0.28152908831659362</v>
      </c>
      <c r="KT27">
        <v>-0.174134892328072</v>
      </c>
      <c r="KU27">
        <v>-0.27543580477980212</v>
      </c>
      <c r="KV27">
        <v>8.546579568556173E-2</v>
      </c>
      <c r="KW27">
        <v>0.18744169371761529</v>
      </c>
      <c r="KX27">
        <v>-0.40158858927177971</v>
      </c>
      <c r="KY27">
        <v>0.5935211298111801</v>
      </c>
      <c r="KZ27">
        <v>-1.01473429987309E-2</v>
      </c>
      <c r="LA27">
        <v>4.1979120598130429E-2</v>
      </c>
      <c r="LB27">
        <v>5.1002150606031978E-2</v>
      </c>
      <c r="LC27">
        <v>0.12562799081831261</v>
      </c>
      <c r="LD27">
        <v>0.1029741612456485</v>
      </c>
      <c r="LE27">
        <v>-0.23057286336789701</v>
      </c>
      <c r="LF27">
        <v>4.5964707063880783E-2</v>
      </c>
      <c r="LG27">
        <v>-0.1501940861168489</v>
      </c>
      <c r="LH27">
        <v>-0.16851842238673551</v>
      </c>
      <c r="LI27">
        <v>-6.0531767831765872E-2</v>
      </c>
      <c r="LJ27">
        <v>-0.15154003694527041</v>
      </c>
      <c r="LK27">
        <v>6.4340202529286402E-3</v>
      </c>
      <c r="LL27">
        <v>-0.234621289521068</v>
      </c>
      <c r="LM27">
        <v>-4.3687056538722152E-2</v>
      </c>
      <c r="LN27">
        <v>0.17811314584067231</v>
      </c>
      <c r="LO27">
        <v>0.14159991310246431</v>
      </c>
      <c r="LP27">
        <v>0.24568653360798029</v>
      </c>
      <c r="LQ27">
        <v>-5.7873379014008727E-2</v>
      </c>
      <c r="LR27">
        <v>0.22865929396933721</v>
      </c>
      <c r="LS27">
        <v>0.1186347790926605</v>
      </c>
      <c r="LT27">
        <v>0.1137050291080621</v>
      </c>
      <c r="LU27">
        <v>0.23687298563328921</v>
      </c>
      <c r="LV27">
        <v>1.21924015056323E-2</v>
      </c>
      <c r="LW27">
        <v>-1.31245129759817E-2</v>
      </c>
      <c r="LX27">
        <v>6.601914687772957E-3</v>
      </c>
      <c r="LY27">
        <v>0.1227694112208224</v>
      </c>
      <c r="LZ27">
        <v>0.54992798916771302</v>
      </c>
      <c r="MA27">
        <v>0.18047527340439809</v>
      </c>
      <c r="MB27">
        <v>-6.9801663257601848E-3</v>
      </c>
      <c r="MC27">
        <v>-0.141061965284552</v>
      </c>
      <c r="MD27">
        <v>7.6404430071126128E-2</v>
      </c>
      <c r="ME27">
        <v>-0.49583902449551831</v>
      </c>
      <c r="MF27">
        <v>-0.37865347180516429</v>
      </c>
      <c r="MG27">
        <v>-3.3993626073367721E-2</v>
      </c>
      <c r="MH27">
        <v>-0.14947729692561551</v>
      </c>
      <c r="MI27">
        <v>-0.12671297035377041</v>
      </c>
      <c r="MJ27">
        <v>-3.3714179194195469E-2</v>
      </c>
      <c r="MK27">
        <v>0.58264990843575371</v>
      </c>
      <c r="ML27">
        <v>-0.1149722192887153</v>
      </c>
      <c r="MM27">
        <v>0.2441143567720257</v>
      </c>
      <c r="MN27">
        <v>2.021527014023799E-3</v>
      </c>
      <c r="MO27">
        <v>9.8265369529072485E-2</v>
      </c>
      <c r="MP27">
        <v>6.1107286301115983E-2</v>
      </c>
      <c r="MQ27">
        <v>-0.2404607354668763</v>
      </c>
      <c r="MR27">
        <v>0.54504613008845615</v>
      </c>
      <c r="MS27">
        <v>5.5075971301736387E-2</v>
      </c>
      <c r="MT27">
        <v>-1.6060857939211508E-2</v>
      </c>
      <c r="MU27">
        <v>2.0030327644010599E-2</v>
      </c>
      <c r="MV27">
        <v>4.5606872374395861E-2</v>
      </c>
      <c r="MW27">
        <v>-1.4195285238118379E-2</v>
      </c>
      <c r="MX27">
        <v>-4.0865687050288688E-2</v>
      </c>
      <c r="MY27">
        <v>-0.17215356888670891</v>
      </c>
      <c r="MZ27">
        <v>5.5383143513622668E-2</v>
      </c>
      <c r="NA27">
        <v>2.0306977172049181E-2</v>
      </c>
      <c r="NB27">
        <v>0.2236721502614642</v>
      </c>
      <c r="NC27">
        <v>5.5519745729621248E-2</v>
      </c>
      <c r="ND27">
        <v>-0.1029998072717507</v>
      </c>
      <c r="NE27">
        <v>0.13055890468702161</v>
      </c>
      <c r="NF27">
        <v>5.8558548845424753E-2</v>
      </c>
      <c r="NG27">
        <v>-1.9083358992694349E-2</v>
      </c>
      <c r="NH27">
        <v>0.1079734851993655</v>
      </c>
      <c r="NI27">
        <v>0.43152746592401992</v>
      </c>
      <c r="NJ27">
        <v>-7.1156347065484252E-2</v>
      </c>
      <c r="NK27">
        <v>-0.23039916868896601</v>
      </c>
      <c r="NL27">
        <v>3.4316986640400393E-2</v>
      </c>
      <c r="NM27">
        <v>-0.25980111979925352</v>
      </c>
      <c r="NN27">
        <v>-2.5836782284036668E-2</v>
      </c>
      <c r="NO27">
        <v>0.13614094775086111</v>
      </c>
      <c r="NP27">
        <v>-0.45005842676873609</v>
      </c>
      <c r="NQ27">
        <v>0.13868246198247791</v>
      </c>
      <c r="NR27">
        <v>-0.13540280778078601</v>
      </c>
      <c r="NS27">
        <v>0.16853154784977001</v>
      </c>
      <c r="NT27">
        <v>5.5607412303158153E-2</v>
      </c>
      <c r="NU27">
        <v>5.2389641264924847E-2</v>
      </c>
      <c r="NV27">
        <v>-0.45607650748100997</v>
      </c>
      <c r="NW27">
        <v>0.1597710443622713</v>
      </c>
      <c r="NX27">
        <v>5.2086969499115933E-2</v>
      </c>
      <c r="NY27">
        <v>0.1075210962881539</v>
      </c>
      <c r="NZ27">
        <v>1.9077282950135149E-2</v>
      </c>
      <c r="OA27">
        <v>-0.39757228865669469</v>
      </c>
      <c r="OB27">
        <v>2.3321678840554558E-2</v>
      </c>
      <c r="OC27">
        <v>-3.7614080496490301E-3</v>
      </c>
      <c r="OD27">
        <v>6.6355273508435522E-2</v>
      </c>
      <c r="OE27">
        <v>-4.1452069808769733E-2</v>
      </c>
      <c r="OF27">
        <v>0.16023692652208621</v>
      </c>
      <c r="OG27">
        <v>0.34453979343184721</v>
      </c>
      <c r="OH27">
        <v>0.34226969215139291</v>
      </c>
      <c r="OI27">
        <v>-1.39000887267059E-2</v>
      </c>
      <c r="OJ27">
        <v>1.488846290955669E-2</v>
      </c>
      <c r="OK27">
        <v>-0.40091502777418753</v>
      </c>
      <c r="OL27">
        <v>-0.2582180072147085</v>
      </c>
      <c r="OM27">
        <v>0.28651971054751008</v>
      </c>
      <c r="ON27">
        <v>4.9552832137008507E-2</v>
      </c>
      <c r="OO27">
        <v>0.167992993403205</v>
      </c>
      <c r="OP27">
        <v>-1.7769806988883711E-3</v>
      </c>
      <c r="OQ27">
        <v>-9.321375169443108E-2</v>
      </c>
      <c r="OR27">
        <v>0.13336359044825249</v>
      </c>
      <c r="OS27">
        <v>-0.16990927313835519</v>
      </c>
      <c r="OT27">
        <v>0.14871740501022199</v>
      </c>
      <c r="OU27">
        <v>-9.8663679677314223E-2</v>
      </c>
      <c r="OV27">
        <v>-2.83182939029883E-2</v>
      </c>
      <c r="OW27">
        <v>-0.2189679584000061</v>
      </c>
      <c r="OX27">
        <v>-8.9964437059146862E-2</v>
      </c>
      <c r="OY27">
        <v>5.9978973733732253E-2</v>
      </c>
      <c r="OZ27">
        <v>0.1414269354030335</v>
      </c>
      <c r="PA27">
        <v>0.32583925182812129</v>
      </c>
      <c r="PB27">
        <v>0.16521364871051519</v>
      </c>
      <c r="PC27">
        <v>-8.9156761622194963E-2</v>
      </c>
      <c r="PD27">
        <v>-5.694275801877308E-3</v>
      </c>
      <c r="PE27">
        <v>-0.1368267302600838</v>
      </c>
      <c r="PF27">
        <v>0.15172773246093971</v>
      </c>
      <c r="PG27">
        <v>-4.5008595166566648E-2</v>
      </c>
      <c r="PH27">
        <v>-0.16823983585870461</v>
      </c>
      <c r="PI27">
        <v>0.19823742442415779</v>
      </c>
      <c r="PJ27">
        <v>0.1650704723538039</v>
      </c>
      <c r="PK27">
        <v>3.4578256895344342E-2</v>
      </c>
      <c r="PL27">
        <v>2.5211450016065839E-2</v>
      </c>
      <c r="PM27">
        <v>2.266945141693261E-2</v>
      </c>
      <c r="PN27">
        <v>0.14047760954041141</v>
      </c>
      <c r="PO27">
        <v>-0.21714810995362349</v>
      </c>
      <c r="PP27">
        <v>0.18528485124718369</v>
      </c>
      <c r="PQ27">
        <v>-0.17900483637142781</v>
      </c>
      <c r="PR27">
        <v>5.670025057877856E-2</v>
      </c>
      <c r="PS27">
        <v>0.15574325128041969</v>
      </c>
      <c r="PT27">
        <v>6.2067451408408907E-2</v>
      </c>
      <c r="PU27">
        <v>-4.1383209552408193E-2</v>
      </c>
      <c r="PV27">
        <v>0.26599449517870599</v>
      </c>
      <c r="PW27">
        <v>7.6721074895241007E-2</v>
      </c>
      <c r="PX27">
        <v>-0.38156141054085407</v>
      </c>
      <c r="PY27">
        <v>-0.14600264507689151</v>
      </c>
      <c r="PZ27">
        <v>-1.1519565452223759E-2</v>
      </c>
      <c r="QA27">
        <v>-0.20773768152196451</v>
      </c>
      <c r="QB27">
        <v>-2.0039071529340952E-2</v>
      </c>
      <c r="QC27">
        <v>-0.36848961693692062</v>
      </c>
    </row>
    <row r="28" spans="1:445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-7.8297092647329619E-2</v>
      </c>
      <c r="AD28">
        <v>0.43244290395106549</v>
      </c>
      <c r="AE28">
        <v>0.32125196542111117</v>
      </c>
      <c r="AF28">
        <v>-0.1178237375440373</v>
      </c>
      <c r="AG28">
        <v>-8.0603411180750317E-2</v>
      </c>
      <c r="AH28">
        <v>2.4900128584354701E-2</v>
      </c>
      <c r="AI28">
        <v>0.30269491455632591</v>
      </c>
      <c r="AJ28">
        <v>0.17509666580609559</v>
      </c>
      <c r="AK28">
        <v>0.55975161098291759</v>
      </c>
      <c r="AL28">
        <v>9.2090736841571985E-2</v>
      </c>
      <c r="AM28">
        <v>9.8775305283629905E-2</v>
      </c>
      <c r="AN28">
        <v>0.1972548253594687</v>
      </c>
      <c r="AO28">
        <v>0.25250491611378179</v>
      </c>
      <c r="AP28">
        <v>9.8190735380727326E-2</v>
      </c>
      <c r="AQ28">
        <v>0.1033085015186036</v>
      </c>
      <c r="AR28">
        <v>9.4144863556772873E-2</v>
      </c>
      <c r="AS28">
        <v>-6.8884168821439398E-2</v>
      </c>
      <c r="AT28">
        <v>0.11582483005088071</v>
      </c>
      <c r="AU28">
        <v>8.3290093226089865E-2</v>
      </c>
      <c r="AV28">
        <v>0.2192625891673442</v>
      </c>
      <c r="AW28">
        <v>0.1168052777870754</v>
      </c>
      <c r="AX28">
        <v>0.11694902916097891</v>
      </c>
      <c r="AY28">
        <v>0.2116813491016804</v>
      </c>
      <c r="AZ28">
        <v>1.840124590748601E-2</v>
      </c>
      <c r="BA28">
        <v>9.4438690985868129E-2</v>
      </c>
      <c r="BB28">
        <v>0.5911113005608003</v>
      </c>
      <c r="BC28">
        <v>-0.16000766754983961</v>
      </c>
      <c r="BD28">
        <v>0.65483412604661062</v>
      </c>
      <c r="BE28">
        <v>0.56579461848628509</v>
      </c>
      <c r="BF28">
        <v>-0.39127836500231977</v>
      </c>
      <c r="BG28">
        <v>-0.13892521079503151</v>
      </c>
      <c r="BH28">
        <v>0.37279691404569321</v>
      </c>
      <c r="BI28">
        <v>8.0430307082662147E-2</v>
      </c>
      <c r="BJ28">
        <v>8.6381877436686821E-2</v>
      </c>
      <c r="BK28">
        <v>0.50311972908394376</v>
      </c>
      <c r="BL28">
        <v>-0.3923499895491378</v>
      </c>
      <c r="BM28">
        <v>4.3688968236389292E-2</v>
      </c>
      <c r="BN28">
        <v>0.25067287572052099</v>
      </c>
      <c r="BO28">
        <v>-2.578311355416758E-2</v>
      </c>
      <c r="BP28">
        <v>-0.4064913326195484</v>
      </c>
      <c r="BQ28">
        <v>-0.1088309035731007</v>
      </c>
      <c r="BR28">
        <v>0.113734360694457</v>
      </c>
      <c r="BS28">
        <v>-2.2996691565716359E-2</v>
      </c>
      <c r="BT28">
        <v>0.22265309286471999</v>
      </c>
      <c r="BU28">
        <v>0.11064880368960869</v>
      </c>
      <c r="BV28">
        <v>0.2229805455033041</v>
      </c>
      <c r="BW28">
        <v>0.23819986782834529</v>
      </c>
      <c r="BX28">
        <v>0.1043949766602455</v>
      </c>
      <c r="BY28">
        <v>9.3410158752176078E-2</v>
      </c>
      <c r="BZ28">
        <v>-3.1941461792489183E-2</v>
      </c>
      <c r="CA28">
        <v>-0.1089856576731061</v>
      </c>
      <c r="CB28">
        <v>-0.1001645172233199</v>
      </c>
      <c r="CC28">
        <v>-0.44434605590921961</v>
      </c>
      <c r="CD28">
        <v>-0.43318150236417757</v>
      </c>
      <c r="CE28">
        <v>-2.0262337608573772E-3</v>
      </c>
      <c r="CF28">
        <v>0.47653925308331291</v>
      </c>
      <c r="CG28">
        <v>0.1243714812728391</v>
      </c>
      <c r="CH28">
        <v>-0.29404525752275262</v>
      </c>
      <c r="CI28">
        <v>0.62521432991292181</v>
      </c>
      <c r="CJ28">
        <v>-0.41482276679149382</v>
      </c>
      <c r="CK28">
        <v>0.25532872295083231</v>
      </c>
      <c r="CL28">
        <v>6.5880309286937555E-2</v>
      </c>
      <c r="CM28">
        <v>-4.7581280963779587E-2</v>
      </c>
      <c r="CN28">
        <v>0.1156141467866673</v>
      </c>
      <c r="CO28">
        <v>0.65145025851398153</v>
      </c>
      <c r="CP28">
        <v>7.1830460607916577E-2</v>
      </c>
      <c r="CQ28">
        <v>-0.42266934651450838</v>
      </c>
      <c r="CR28">
        <v>0.1143113093220261</v>
      </c>
      <c r="CS28">
        <v>-0.36046160851680698</v>
      </c>
      <c r="CT28">
        <v>-0.28330771267253119</v>
      </c>
      <c r="CU28">
        <v>5.8834837361763308E-2</v>
      </c>
      <c r="CV28">
        <v>0.35357245944292359</v>
      </c>
      <c r="CW28">
        <v>-6.152969594762369E-2</v>
      </c>
      <c r="CX28">
        <v>-0.1202358199816119</v>
      </c>
      <c r="CY28">
        <v>0.46832214886255408</v>
      </c>
      <c r="CZ28">
        <v>-0.33065136226369829</v>
      </c>
      <c r="DA28">
        <v>0.64823291783742421</v>
      </c>
      <c r="DB28">
        <v>0.22064609461955639</v>
      </c>
      <c r="DC28">
        <v>0.64609389234643932</v>
      </c>
      <c r="DD28">
        <v>-6.7673587915425729E-2</v>
      </c>
      <c r="DE28">
        <v>2.415107596963003E-2</v>
      </c>
      <c r="DF28">
        <v>-6.988985087693754E-2</v>
      </c>
      <c r="DG28">
        <v>0.2398401714932786</v>
      </c>
      <c r="DH28">
        <v>1.3860585006803251E-2</v>
      </c>
      <c r="DI28">
        <v>0.26935193199063578</v>
      </c>
      <c r="DJ28">
        <v>-0.33970713299250832</v>
      </c>
      <c r="DK28">
        <v>-7.5287503974835052E-2</v>
      </c>
      <c r="DL28">
        <v>0.34461882681824058</v>
      </c>
      <c r="DM28">
        <v>-6.4298476265254367E-2</v>
      </c>
      <c r="DN28">
        <v>0.64175888623101918</v>
      </c>
      <c r="DO28">
        <v>0.69916757812589292</v>
      </c>
      <c r="DP28">
        <v>-2.4796845250385231E-2</v>
      </c>
      <c r="DQ28">
        <v>9.7632221873149627E-2</v>
      </c>
      <c r="DR28">
        <v>0.1349688841752307</v>
      </c>
      <c r="DS28">
        <v>-0.38667115298904109</v>
      </c>
      <c r="DT28">
        <v>-0.30063373161876111</v>
      </c>
      <c r="DU28">
        <v>0.1444739884670003</v>
      </c>
      <c r="DV28">
        <v>-0.27440533798923622</v>
      </c>
      <c r="DW28">
        <v>0.66452376848773997</v>
      </c>
      <c r="DX28">
        <v>0.29702889810927308</v>
      </c>
      <c r="DY28">
        <v>-0.36235770016960278</v>
      </c>
      <c r="DZ28">
        <v>0.65619580093256125</v>
      </c>
      <c r="EA28">
        <v>-0.33618261801536492</v>
      </c>
      <c r="EB28">
        <v>2.083770769168582E-2</v>
      </c>
      <c r="EC28">
        <v>0.68088611994356152</v>
      </c>
      <c r="ED28">
        <v>8.3986875324151042E-2</v>
      </c>
      <c r="EE28">
        <v>3.5458262886414529E-2</v>
      </c>
      <c r="EF28">
        <v>0.65901539599141035</v>
      </c>
      <c r="EG28">
        <v>0.65466494964008592</v>
      </c>
      <c r="EH28">
        <v>-0.2708143839381581</v>
      </c>
      <c r="EI28">
        <v>0.21650054497562921</v>
      </c>
      <c r="EJ28">
        <v>0.14773605490462799</v>
      </c>
      <c r="EK28">
        <v>0.65588720245487853</v>
      </c>
      <c r="EL28">
        <v>-0.34199110601000621</v>
      </c>
      <c r="EM28">
        <v>-0.13778602929756531</v>
      </c>
      <c r="EN28">
        <v>0.27317866529492579</v>
      </c>
      <c r="EO28">
        <v>-0.17381991629087551</v>
      </c>
      <c r="EP28">
        <v>0.1684823437761063</v>
      </c>
      <c r="EQ28">
        <v>8.0759602153593291E-2</v>
      </c>
      <c r="ER28">
        <v>0.16820585593025511</v>
      </c>
      <c r="ES28">
        <v>-0.33831250203537649</v>
      </c>
      <c r="ET28">
        <v>0.1123059520428023</v>
      </c>
      <c r="EU28">
        <v>0.31404700988383383</v>
      </c>
      <c r="EV28">
        <v>0.5999735667835826</v>
      </c>
      <c r="EW28">
        <v>0.60856276032459111</v>
      </c>
      <c r="EX28">
        <v>-4.9120496644632347E-2</v>
      </c>
      <c r="EY28">
        <v>0.27267405564354369</v>
      </c>
      <c r="EZ28">
        <v>5.9684745174769571E-2</v>
      </c>
      <c r="FA28">
        <v>0.31217599616461578</v>
      </c>
      <c r="FB28">
        <v>0.2011053280094475</v>
      </c>
      <c r="FC28">
        <v>0.55566362908259537</v>
      </c>
      <c r="FD28">
        <v>-5.3652872900475157E-2</v>
      </c>
      <c r="FE28">
        <v>-0.27045148047806</v>
      </c>
      <c r="FF28">
        <v>-0.45632690861219949</v>
      </c>
      <c r="FG28">
        <v>5.7493651645182692E-2</v>
      </c>
      <c r="FH28">
        <v>0.58857665938009085</v>
      </c>
      <c r="FI28">
        <v>-4.3345121666945867E-2</v>
      </c>
      <c r="FJ28">
        <v>0.35108418177412348</v>
      </c>
      <c r="FK28">
        <v>-0.43101948281043267</v>
      </c>
      <c r="FL28">
        <v>0.6491684433959235</v>
      </c>
      <c r="FM28">
        <v>0.40715200956200548</v>
      </c>
      <c r="FN28">
        <v>0.25060965178547912</v>
      </c>
      <c r="FO28">
        <v>0.1213797834904185</v>
      </c>
      <c r="FP28">
        <v>0.68930303661837178</v>
      </c>
      <c r="FQ28">
        <v>6.5168753120571146E-2</v>
      </c>
      <c r="FR28">
        <v>-0.3501245790397145</v>
      </c>
      <c r="FS28">
        <v>-4.4633484991816047E-2</v>
      </c>
      <c r="FT28">
        <v>6.60317856852803E-2</v>
      </c>
      <c r="FU28">
        <v>0.69017995647734787</v>
      </c>
      <c r="FV28">
        <v>0.16391953965281331</v>
      </c>
      <c r="FW28">
        <v>0.49568641230842359</v>
      </c>
      <c r="FX28">
        <v>-0.29713934422533161</v>
      </c>
      <c r="FY28">
        <v>4.0593015851439443E-2</v>
      </c>
      <c r="FZ28">
        <v>8.2318030737260461E-2</v>
      </c>
      <c r="GA28">
        <v>0.13317715705693131</v>
      </c>
      <c r="GB28">
        <v>0.59916778320015829</v>
      </c>
      <c r="GC28">
        <v>0.60056459020169239</v>
      </c>
      <c r="GD28">
        <v>-2.418453589860391E-2</v>
      </c>
      <c r="GE28">
        <v>8.4268777179783066E-2</v>
      </c>
      <c r="GF28">
        <v>0.4873433828812444</v>
      </c>
      <c r="GG28">
        <v>-0.36519075753199498</v>
      </c>
      <c r="GH28">
        <v>-0.33791605779456729</v>
      </c>
      <c r="GI28">
        <v>-5.6933451189213703E-2</v>
      </c>
      <c r="GJ28">
        <v>9.327854463891011E-2</v>
      </c>
      <c r="GK28">
        <v>0.13830824138842951</v>
      </c>
      <c r="GL28">
        <v>0.10180944841691419</v>
      </c>
      <c r="GM28">
        <v>-0.60811827474167235</v>
      </c>
      <c r="GN28">
        <v>0.1367309308211106</v>
      </c>
      <c r="GO28">
        <v>-0.1192968863984377</v>
      </c>
      <c r="GP28">
        <v>-0.1192968863984377</v>
      </c>
      <c r="GQ28">
        <v>-0.1192968863984377</v>
      </c>
      <c r="GR28">
        <v>0.18351011779717161</v>
      </c>
      <c r="GS28">
        <v>-0.61269760009018803</v>
      </c>
      <c r="GT28">
        <v>-0.36697704445624268</v>
      </c>
      <c r="GU28">
        <v>0.48327510340961488</v>
      </c>
      <c r="GV28">
        <v>0.62162642683761449</v>
      </c>
      <c r="GW28">
        <v>-0.1304865728280159</v>
      </c>
      <c r="GX28">
        <v>0.65871335088758265</v>
      </c>
      <c r="GY28">
        <v>-0.41539247239231247</v>
      </c>
      <c r="GZ28">
        <v>-0.4249627803778363</v>
      </c>
      <c r="HA28">
        <v>-7.4268872523454724E-2</v>
      </c>
      <c r="HB28">
        <v>0.66009905451931328</v>
      </c>
      <c r="HC28">
        <v>0.6964378081332977</v>
      </c>
      <c r="HD28">
        <v>0.1191462593356729</v>
      </c>
      <c r="HE28">
        <v>0.1055388110743412</v>
      </c>
      <c r="HF28">
        <v>3.5284071892779371E-2</v>
      </c>
      <c r="HG28">
        <v>0.65316879545507611</v>
      </c>
      <c r="HH28">
        <v>0.65728311051974386</v>
      </c>
      <c r="HI28">
        <v>-0.19491259217952789</v>
      </c>
      <c r="HJ28">
        <v>0.62119463631021843</v>
      </c>
      <c r="HK28">
        <v>8.3509474063677092E-2</v>
      </c>
      <c r="HL28">
        <v>-1.7946477594492589E-2</v>
      </c>
      <c r="HM28">
        <v>-0.15415021914437951</v>
      </c>
      <c r="HN28">
        <v>-0.4138786317920255</v>
      </c>
      <c r="HO28">
        <v>-0.34742131573630858</v>
      </c>
      <c r="HP28">
        <v>0.11920475815953049</v>
      </c>
      <c r="HQ28">
        <v>-6.4979527708997661E-2</v>
      </c>
      <c r="HR28">
        <v>-0.31608821070955379</v>
      </c>
      <c r="HS28">
        <v>-0.21608845029400611</v>
      </c>
      <c r="HT28">
        <v>8.5915904570839932E-2</v>
      </c>
      <c r="HU28">
        <v>-0.23316370439902701</v>
      </c>
      <c r="HV28">
        <v>-0.32836832633977042</v>
      </c>
      <c r="HW28">
        <v>-0.40266224564922071</v>
      </c>
      <c r="HX28">
        <v>-9.1848122475432399E-3</v>
      </c>
      <c r="HY28">
        <v>-5.8036077582354392E-2</v>
      </c>
      <c r="HZ28">
        <v>0.1204937919031699</v>
      </c>
      <c r="IA28">
        <v>2.8285548936304639E-2</v>
      </c>
      <c r="IB28">
        <v>-0.23599342483962341</v>
      </c>
      <c r="IC28">
        <v>-0.37729135843046357</v>
      </c>
      <c r="ID28">
        <v>0.12769181895675169</v>
      </c>
      <c r="IE28">
        <v>-0.3715027379099497</v>
      </c>
      <c r="IF28">
        <v>-0.37097540966257558</v>
      </c>
      <c r="IG28">
        <v>-0.43935391585427203</v>
      </c>
      <c r="IH28">
        <v>-0.32655260496216088</v>
      </c>
      <c r="II28">
        <v>-0.40213312102237209</v>
      </c>
      <c r="IJ28">
        <v>-0.1275598337523936</v>
      </c>
      <c r="IK28">
        <v>9.5581746585219118E-2</v>
      </c>
      <c r="IL28">
        <v>-0.26712411799167213</v>
      </c>
      <c r="IM28">
        <v>-0.1836708892274406</v>
      </c>
      <c r="IN28">
        <v>0.14785712748787999</v>
      </c>
      <c r="IO28">
        <v>0.1525802404084706</v>
      </c>
      <c r="IP28">
        <v>-0.4034850455847227</v>
      </c>
      <c r="IQ28">
        <v>0.40348504558472292</v>
      </c>
      <c r="IR28">
        <v>-0.39138279675750132</v>
      </c>
      <c r="IS28">
        <v>-7.8754113846619775E-2</v>
      </c>
      <c r="IT28">
        <v>0.37317833926448518</v>
      </c>
      <c r="IU28">
        <v>-6.2717708628781968E-2</v>
      </c>
      <c r="IV28">
        <v>0.63718692333758831</v>
      </c>
      <c r="IW28">
        <v>0.54625819720765223</v>
      </c>
      <c r="IX28">
        <v>0.1596829074555228</v>
      </c>
      <c r="IY28">
        <v>1.6386038639749578E-2</v>
      </c>
      <c r="IZ28">
        <v>0.67634043302647107</v>
      </c>
      <c r="JA28">
        <v>3.8141723094240881E-2</v>
      </c>
      <c r="JB28">
        <v>0.14262333094799881</v>
      </c>
      <c r="JC28">
        <v>-0.28392027323303709</v>
      </c>
      <c r="JD28">
        <v>2.884332194743079E-5</v>
      </c>
      <c r="JE28">
        <v>-0.29436615745801831</v>
      </c>
      <c r="JF28">
        <v>0.2452562740340638</v>
      </c>
      <c r="JG28">
        <v>0.14197735327997829</v>
      </c>
      <c r="JH28">
        <v>-0.38765691195099627</v>
      </c>
      <c r="JI28">
        <v>0.1039210729483771</v>
      </c>
      <c r="JJ28">
        <v>-0.4812577054598336</v>
      </c>
      <c r="JK28">
        <v>-0.29885330413621519</v>
      </c>
      <c r="JL28">
        <v>5.2789309854740701E-2</v>
      </c>
      <c r="JM28">
        <v>-9.8151392174950419E-2</v>
      </c>
      <c r="JN28">
        <v>0.48173994716059038</v>
      </c>
      <c r="JO28">
        <v>0.13017656376727291</v>
      </c>
      <c r="JP28">
        <v>9.5739896049721135E-2</v>
      </c>
      <c r="JQ28">
        <v>0.63113712317072479</v>
      </c>
      <c r="JR28">
        <v>-0.29858041816161102</v>
      </c>
      <c r="JS28">
        <v>-8.9896911993886403E-3</v>
      </c>
      <c r="JT28">
        <v>-6.2763720100272148E-3</v>
      </c>
      <c r="JU28">
        <v>0.66396335705407328</v>
      </c>
      <c r="JV28">
        <v>0.1609398820930831</v>
      </c>
      <c r="JW28">
        <v>0.56057335935486108</v>
      </c>
      <c r="JX28">
        <v>-0.36112761691156209</v>
      </c>
      <c r="JY28">
        <v>-8.1220643220253734E-3</v>
      </c>
      <c r="JZ28">
        <v>-0.44960762556757172</v>
      </c>
      <c r="KA28">
        <v>-0.19425216759405259</v>
      </c>
      <c r="KB28">
        <v>-0.24705847884190901</v>
      </c>
      <c r="KC28">
        <v>-0.23525275638194959</v>
      </c>
      <c r="KD28">
        <v>-1.3432182348176201E-2</v>
      </c>
      <c r="KE28">
        <v>-0.18264094760798341</v>
      </c>
      <c r="KF28">
        <v>-0.45319438187494981</v>
      </c>
      <c r="KG28">
        <v>6.0536368349339897E-2</v>
      </c>
      <c r="KH28">
        <v>-1.452411343281422E-2</v>
      </c>
      <c r="KI28">
        <v>0.27444274708944172</v>
      </c>
      <c r="KJ28">
        <v>-4.5712109328474367E-2</v>
      </c>
      <c r="KK28">
        <v>-7.5549594060675351E-2</v>
      </c>
      <c r="KL28">
        <v>0.24599470086098399</v>
      </c>
      <c r="KM28">
        <v>-5.4949528836260447E-2</v>
      </c>
      <c r="KN28">
        <v>0.58715565017491722</v>
      </c>
      <c r="KO28">
        <v>0.1184288658689914</v>
      </c>
      <c r="KP28">
        <v>0.24880141757291399</v>
      </c>
      <c r="KQ28">
        <v>0.52094285430351317</v>
      </c>
      <c r="KR28">
        <v>-9.0051407379682577E-2</v>
      </c>
      <c r="KS28">
        <v>-2.9344972926783051E-3</v>
      </c>
      <c r="KT28">
        <v>-0.1730639877534563</v>
      </c>
      <c r="KU28">
        <v>7.5612217143916957E-2</v>
      </c>
      <c r="KV28">
        <v>0.165304569109511</v>
      </c>
      <c r="KW28">
        <v>-0.35840757559676201</v>
      </c>
      <c r="KX28">
        <v>0.14667812826242391</v>
      </c>
      <c r="KY28">
        <v>6.0578518890641093E-2</v>
      </c>
      <c r="KZ28">
        <v>0.19574675430354191</v>
      </c>
      <c r="LA28">
        <v>0.66620898725319855</v>
      </c>
      <c r="LB28">
        <v>0.60944832922557624</v>
      </c>
      <c r="LC28">
        <v>-0.46858563047946111</v>
      </c>
      <c r="LD28">
        <v>0.55911684808642192</v>
      </c>
      <c r="LE28">
        <v>-2.3399483421367152E-2</v>
      </c>
      <c r="LF28">
        <v>0.6774009537691279</v>
      </c>
      <c r="LG28">
        <v>0.33349766647905671</v>
      </c>
      <c r="LH28">
        <v>0.1691043005141212</v>
      </c>
      <c r="LI28">
        <v>0.1421798934148773</v>
      </c>
      <c r="LJ28">
        <v>0.3335299531234287</v>
      </c>
      <c r="LK28">
        <v>-0.30726218377312597</v>
      </c>
      <c r="LL28">
        <v>-5.4059964917887462E-2</v>
      </c>
      <c r="LM28">
        <v>-0.190277939210825</v>
      </c>
      <c r="LN28">
        <v>0.13887428654343539</v>
      </c>
      <c r="LO28">
        <v>8.818268099653738E-2</v>
      </c>
      <c r="LP28">
        <v>7.0865971398931193E-2</v>
      </c>
      <c r="LQ28">
        <v>0.52243409417111808</v>
      </c>
      <c r="LR28">
        <v>7.8544558630444281E-2</v>
      </c>
      <c r="LS28">
        <v>0.58709550896603424</v>
      </c>
      <c r="LT28">
        <v>0.19030715473060411</v>
      </c>
      <c r="LU28">
        <v>-6.568883174295792E-2</v>
      </c>
      <c r="LV28">
        <v>0.13385268344993259</v>
      </c>
      <c r="LW28">
        <v>0.63804304838102555</v>
      </c>
      <c r="LX28">
        <v>-0.30193684605651128</v>
      </c>
      <c r="LY28">
        <v>-2.8073604993950601E-2</v>
      </c>
      <c r="LZ28">
        <v>-0.21208295146415021</v>
      </c>
      <c r="MA28">
        <v>0.53604416167446745</v>
      </c>
      <c r="MB28">
        <v>8.9731041805601541E-2</v>
      </c>
      <c r="MC28">
        <v>-0.184513175111751</v>
      </c>
      <c r="MD28">
        <v>0.66664648788877812</v>
      </c>
      <c r="ME28">
        <v>-2.5603236055907592E-3</v>
      </c>
      <c r="MF28">
        <v>0.13661591819394689</v>
      </c>
      <c r="MG28">
        <v>0.20876371791311921</v>
      </c>
      <c r="MH28">
        <v>3.6903625907950682E-2</v>
      </c>
      <c r="MI28">
        <v>-0.1190482030995041</v>
      </c>
      <c r="MJ28">
        <v>0.20829617558803731</v>
      </c>
      <c r="MK28">
        <v>3.2527313037919392E-2</v>
      </c>
      <c r="ML28">
        <v>0.42307869768241541</v>
      </c>
      <c r="MM28">
        <v>0.18278827302380671</v>
      </c>
      <c r="MN28">
        <v>2.8631618276640951E-2</v>
      </c>
      <c r="MO28">
        <v>0.56633131477665799</v>
      </c>
      <c r="MP28">
        <v>0.6765159507931956</v>
      </c>
      <c r="MQ28">
        <v>-6.8188232481946623E-2</v>
      </c>
      <c r="MR28">
        <v>-0.2123486560383164</v>
      </c>
      <c r="MS28">
        <v>0.65513272961066027</v>
      </c>
      <c r="MT28">
        <v>9.821216727821705E-2</v>
      </c>
      <c r="MU28">
        <v>5.318143895434882E-2</v>
      </c>
      <c r="MV28">
        <v>0.1223351718398602</v>
      </c>
      <c r="MW28">
        <v>0.20196142830366759</v>
      </c>
      <c r="MX28">
        <v>0.5105250298606907</v>
      </c>
      <c r="MY28">
        <v>0.32064017760866681</v>
      </c>
      <c r="MZ28">
        <v>0.6645673567049819</v>
      </c>
      <c r="NA28">
        <v>-0.39457855934754682</v>
      </c>
      <c r="NB28">
        <v>0.1014851929687119</v>
      </c>
      <c r="NC28">
        <v>0.66090932199904606</v>
      </c>
      <c r="ND28">
        <v>0.33409681900527721</v>
      </c>
      <c r="NE28">
        <v>0.61127235849907968</v>
      </c>
      <c r="NF28">
        <v>0.2993016237038682</v>
      </c>
      <c r="NG28">
        <v>4.2545023484232468E-2</v>
      </c>
      <c r="NH28">
        <v>0.47867127134734982</v>
      </c>
      <c r="NI28">
        <v>2.1863151910332761E-2</v>
      </c>
      <c r="NJ28">
        <v>-0.27855986906669528</v>
      </c>
      <c r="NK28">
        <v>0.19722949774069751</v>
      </c>
      <c r="NL28">
        <v>6.9801027941933186E-2</v>
      </c>
      <c r="NM28">
        <v>-7.772368860909358E-2</v>
      </c>
      <c r="NN28">
        <v>1.3134451666478269E-3</v>
      </c>
      <c r="NO28">
        <v>0.14356397789381939</v>
      </c>
      <c r="NP28">
        <v>0.1518838751432236</v>
      </c>
      <c r="NQ28">
        <v>0.51733179245754835</v>
      </c>
      <c r="NR28">
        <v>3.4769296624402722E-2</v>
      </c>
      <c r="NS28">
        <v>0.49029882318679102</v>
      </c>
      <c r="NT28">
        <v>0.66614357466095131</v>
      </c>
      <c r="NU28">
        <v>0.66335426494539917</v>
      </c>
      <c r="NV28">
        <v>0.15597110308889611</v>
      </c>
      <c r="NW28">
        <v>0.54577168477975979</v>
      </c>
      <c r="NX28">
        <v>0.66131627167878948</v>
      </c>
      <c r="NY28">
        <v>0.55963560830194592</v>
      </c>
      <c r="NZ28">
        <v>0.66111960197882069</v>
      </c>
      <c r="OA28">
        <v>0.13542290399242909</v>
      </c>
      <c r="OB28">
        <v>-0.56947061299474422</v>
      </c>
      <c r="OC28">
        <v>0.61585980300589982</v>
      </c>
      <c r="OD28">
        <v>-0.43153393562062181</v>
      </c>
      <c r="OE28">
        <v>0.54233506966930534</v>
      </c>
      <c r="OF28">
        <v>-0.29834577225704811</v>
      </c>
      <c r="OG28">
        <v>-0.1054220591789438</v>
      </c>
      <c r="OH28">
        <v>-9.8406445688515948E-2</v>
      </c>
      <c r="OI28">
        <v>5.3037885248775098E-2</v>
      </c>
      <c r="OJ28">
        <v>0.61429389824419678</v>
      </c>
      <c r="OK28">
        <v>8.6094905859526435E-2</v>
      </c>
      <c r="OL28">
        <v>8.0395427263219216E-2</v>
      </c>
      <c r="OM28">
        <v>0.3134391262238746</v>
      </c>
      <c r="ON28">
        <v>-0.5742051009474658</v>
      </c>
      <c r="OO28">
        <v>0.28128003687071601</v>
      </c>
      <c r="OP28">
        <v>0.62145462349364511</v>
      </c>
      <c r="OQ28">
        <v>0.27371038348459809</v>
      </c>
      <c r="OR28">
        <v>-7.928681019939586E-2</v>
      </c>
      <c r="OS28">
        <v>-9.4930538025677441E-2</v>
      </c>
      <c r="OT28">
        <v>-0.2034691706717163</v>
      </c>
      <c r="OU28">
        <v>-3.2866856999304007E-2</v>
      </c>
      <c r="OV28">
        <v>2.136456017504014E-2</v>
      </c>
      <c r="OW28">
        <v>-9.4544794717460287E-2</v>
      </c>
      <c r="OX28">
        <v>-0.13446742034681289</v>
      </c>
      <c r="OY28">
        <v>0.1086590143176064</v>
      </c>
      <c r="OZ28">
        <v>-0.40393340286960028</v>
      </c>
      <c r="PA28">
        <v>-2.5615048415462451E-2</v>
      </c>
      <c r="PB28">
        <v>0.43983628353187382</v>
      </c>
      <c r="PC28">
        <v>2.985546291773743E-2</v>
      </c>
      <c r="PD28">
        <v>4.3044910305378048E-2</v>
      </c>
      <c r="PE28">
        <v>-0.2357095352983502</v>
      </c>
      <c r="PF28">
        <v>8.3029657477447255E-2</v>
      </c>
      <c r="PG28">
        <v>-0.36415285624444121</v>
      </c>
      <c r="PH28">
        <v>0.31490664630476201</v>
      </c>
      <c r="PI28">
        <v>-0.54163767428237719</v>
      </c>
      <c r="PJ28">
        <v>2.6700185650601799E-2</v>
      </c>
      <c r="PK28">
        <v>0.68452461481722437</v>
      </c>
      <c r="PL28">
        <v>0.11843657354584949</v>
      </c>
      <c r="PM28">
        <v>1.5581468885958931E-2</v>
      </c>
      <c r="PN28">
        <v>-0.26977419076619769</v>
      </c>
      <c r="PO28">
        <v>0.1001306989369358</v>
      </c>
      <c r="PP28">
        <v>0.45890406192628957</v>
      </c>
      <c r="PQ28">
        <v>0.42493388619083788</v>
      </c>
      <c r="PR28">
        <v>8.8168173178446926E-2</v>
      </c>
      <c r="PS28">
        <v>0.48906295928142751</v>
      </c>
      <c r="PT28">
        <v>0.65939515977138119</v>
      </c>
      <c r="PU28">
        <v>-0.36590067875459731</v>
      </c>
      <c r="PV28">
        <v>0.48810199697037049</v>
      </c>
      <c r="PW28">
        <v>-0.32081055658023322</v>
      </c>
      <c r="PX28">
        <v>2.1399284522497831E-2</v>
      </c>
      <c r="PY28">
        <v>7.0333288975759564E-2</v>
      </c>
      <c r="PZ28">
        <v>0.20130527447288771</v>
      </c>
      <c r="QA28">
        <v>-4.3179700303970912E-2</v>
      </c>
      <c r="QB28">
        <v>-5.8078689142240028E-3</v>
      </c>
      <c r="QC28">
        <v>7.7859825715950237E-2</v>
      </c>
    </row>
    <row r="29" spans="1:445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-3.8484047846003053E-2</v>
      </c>
      <c r="AE29">
        <v>-3.9665727051723084E-3</v>
      </c>
      <c r="AF29">
        <v>-9.6409383331620607E-2</v>
      </c>
      <c r="AG29">
        <v>0.99559994977826693</v>
      </c>
      <c r="AH29">
        <v>0.10322843122747399</v>
      </c>
      <c r="AI29">
        <v>4.2685345373862212E-2</v>
      </c>
      <c r="AJ29">
        <v>-1.3544102008282561E-3</v>
      </c>
      <c r="AK29">
        <v>-4.8439458354499212E-2</v>
      </c>
      <c r="AL29">
        <v>-3.674143694374897E-2</v>
      </c>
      <c r="AM29">
        <v>-3.8176591188990833E-2</v>
      </c>
      <c r="AN29">
        <v>5.2350674171823118E-2</v>
      </c>
      <c r="AO29">
        <v>7.1203693685919278E-2</v>
      </c>
      <c r="AP29">
        <v>0.31679855341905161</v>
      </c>
      <c r="AQ29">
        <v>0.31650100433321082</v>
      </c>
      <c r="AR29">
        <v>0.16891017300266239</v>
      </c>
      <c r="AS29">
        <v>0.14723679631620881</v>
      </c>
      <c r="AT29">
        <v>0.32723628882205558</v>
      </c>
      <c r="AU29">
        <v>0.24972966292056739</v>
      </c>
      <c r="AV29">
        <v>-4.5569150496979592E-2</v>
      </c>
      <c r="AW29">
        <v>3.7186968279516658E-4</v>
      </c>
      <c r="AX29">
        <v>0.32764682864193762</v>
      </c>
      <c r="AY29">
        <v>-4.4717807460288313E-2</v>
      </c>
      <c r="AZ29">
        <v>-0.27838714052088198</v>
      </c>
      <c r="BA29">
        <v>0.28912547383377468</v>
      </c>
      <c r="BB29">
        <v>-3.2107419805492657E-2</v>
      </c>
      <c r="BC29">
        <v>-6.6394161362613516E-2</v>
      </c>
      <c r="BD29">
        <v>-1.9329855532375682E-2</v>
      </c>
      <c r="BE29">
        <v>-8.0618988241039247E-2</v>
      </c>
      <c r="BF29">
        <v>-3.3982956849259213E-2</v>
      </c>
      <c r="BG29">
        <v>-0.1027691781312519</v>
      </c>
      <c r="BH29">
        <v>-2.3540428774644889E-3</v>
      </c>
      <c r="BI29">
        <v>-4.5566143031527777E-2</v>
      </c>
      <c r="BJ29">
        <v>0.27832205755171319</v>
      </c>
      <c r="BK29">
        <v>-7.6182619660000853E-2</v>
      </c>
      <c r="BL29">
        <v>-3.1343458764757803E-2</v>
      </c>
      <c r="BM29">
        <v>-0.25946365328962601</v>
      </c>
      <c r="BN29">
        <v>-6.3188398066701082E-2</v>
      </c>
      <c r="BO29">
        <v>7.0007691816262929E-2</v>
      </c>
      <c r="BP29">
        <v>-2.3441065222174831E-2</v>
      </c>
      <c r="BQ29">
        <v>-0.18926986563796849</v>
      </c>
      <c r="BR29">
        <v>0.12454277812045569</v>
      </c>
      <c r="BS29">
        <v>0.30619029472278858</v>
      </c>
      <c r="BT29">
        <v>-5.279801964993254E-2</v>
      </c>
      <c r="BU29">
        <v>-3.1404661198420947E-2</v>
      </c>
      <c r="BV29">
        <v>-5.2517001372573098E-2</v>
      </c>
      <c r="BW29">
        <v>-2.0308274234257E-2</v>
      </c>
      <c r="BX29">
        <v>0.28261380892722848</v>
      </c>
      <c r="BY29">
        <v>-4.9010348157786533E-3</v>
      </c>
      <c r="BZ29">
        <v>0.78047373222969518</v>
      </c>
      <c r="CA29">
        <v>-0.2435741570736612</v>
      </c>
      <c r="CB29">
        <v>-0.23992130512539231</v>
      </c>
      <c r="CC29">
        <v>2.9434872658385899E-2</v>
      </c>
      <c r="CD29">
        <v>5.8828586966407524E-3</v>
      </c>
      <c r="CE29">
        <v>0.32305639374797812</v>
      </c>
      <c r="CF29">
        <v>-7.3175264834963047E-2</v>
      </c>
      <c r="CG29">
        <v>5.71409122532563E-2</v>
      </c>
      <c r="CH29">
        <v>-2.565472038971281E-2</v>
      </c>
      <c r="CI29">
        <v>-2.9948090525013529E-2</v>
      </c>
      <c r="CJ29">
        <v>1.641755424810452E-2</v>
      </c>
      <c r="CK29">
        <v>-3.9058133991678137E-2</v>
      </c>
      <c r="CL29">
        <v>6.9744935953262713E-2</v>
      </c>
      <c r="CM29">
        <v>0.29069295048250138</v>
      </c>
      <c r="CN29">
        <v>0.28042969569040549</v>
      </c>
      <c r="CO29">
        <v>-2.9422792299445871E-2</v>
      </c>
      <c r="CP29">
        <v>-1.478933209632865E-2</v>
      </c>
      <c r="CQ29">
        <v>2.0535557691317759E-2</v>
      </c>
      <c r="CR29">
        <v>0.27787406580074009</v>
      </c>
      <c r="CS29">
        <v>-9.6793169036082816E-2</v>
      </c>
      <c r="CT29">
        <v>-2.5422804439760849E-2</v>
      </c>
      <c r="CU29">
        <v>-8.0644550202392546E-3</v>
      </c>
      <c r="CV29">
        <v>6.8792428574162595E-2</v>
      </c>
      <c r="CW29">
        <v>-6.8823587461584165E-2</v>
      </c>
      <c r="CX29">
        <v>0.12517820498281321</v>
      </c>
      <c r="CY29">
        <v>-9.7866470309384196E-2</v>
      </c>
      <c r="CZ29">
        <v>-8.841803195555839E-2</v>
      </c>
      <c r="DA29">
        <v>-3.2418370541406893E-2</v>
      </c>
      <c r="DB29">
        <v>4.9543085317976833E-2</v>
      </c>
      <c r="DC29">
        <v>-3.1568886745890701E-2</v>
      </c>
      <c r="DD29">
        <v>-5.8469973180640539E-2</v>
      </c>
      <c r="DE29">
        <v>0.35376379174542588</v>
      </c>
      <c r="DF29">
        <v>-4.5209788287666003E-2</v>
      </c>
      <c r="DG29">
        <v>4.7985873174652978E-2</v>
      </c>
      <c r="DH29">
        <v>3.1794764938887321E-3</v>
      </c>
      <c r="DI29">
        <v>-7.2685065508523397E-2</v>
      </c>
      <c r="DJ29">
        <v>-9.167866728872269E-2</v>
      </c>
      <c r="DK29">
        <v>-0.24934203833261259</v>
      </c>
      <c r="DL29">
        <v>5.7592286613437713E-3</v>
      </c>
      <c r="DM29">
        <v>0.2485861081996614</v>
      </c>
      <c r="DN29">
        <v>-7.2986402828237327E-3</v>
      </c>
      <c r="DO29">
        <v>-5.2040207014255407E-2</v>
      </c>
      <c r="DP29">
        <v>0.2307329418534742</v>
      </c>
      <c r="DQ29">
        <v>0.26102148894470328</v>
      </c>
      <c r="DR29">
        <v>0.10562980552942131</v>
      </c>
      <c r="DS29">
        <v>6.9230299673127688E-3</v>
      </c>
      <c r="DT29">
        <v>-1.553947305278163E-2</v>
      </c>
      <c r="DU29">
        <v>-2.158293643539257E-2</v>
      </c>
      <c r="DV29">
        <v>-5.1158651558698212E-2</v>
      </c>
      <c r="DW29">
        <v>-7.3455009532152338E-2</v>
      </c>
      <c r="DX29">
        <v>-5.6547199481873707E-2</v>
      </c>
      <c r="DY29">
        <v>3.3007119422199638E-2</v>
      </c>
      <c r="DZ29">
        <v>-1.9391894606571529E-2</v>
      </c>
      <c r="EA29">
        <v>-2.1148064357667608E-2</v>
      </c>
      <c r="EB29">
        <v>-8.317988518127008E-4</v>
      </c>
      <c r="EC29">
        <v>-6.3508504339490804E-2</v>
      </c>
      <c r="ED29">
        <v>-1.2197006876938751E-2</v>
      </c>
      <c r="EE29">
        <v>0.35256422461244818</v>
      </c>
      <c r="EF29">
        <v>-2.359355391463959E-2</v>
      </c>
      <c r="EG29">
        <v>-5.9486790306512632E-2</v>
      </c>
      <c r="EH29">
        <v>-5.395697323724901E-2</v>
      </c>
      <c r="EI29">
        <v>6.8133106990424684E-3</v>
      </c>
      <c r="EJ29">
        <v>5.6834983433126832E-2</v>
      </c>
      <c r="EK29">
        <v>-2.3141737586208012E-2</v>
      </c>
      <c r="EL29">
        <v>-3.4859575734787099E-3</v>
      </c>
      <c r="EM29">
        <v>-8.9060984971457535E-2</v>
      </c>
      <c r="EN29">
        <v>-4.8196868403513747E-2</v>
      </c>
      <c r="EO29">
        <v>-6.0475702950391237E-2</v>
      </c>
      <c r="EP29">
        <v>-4.7448805201342342E-2</v>
      </c>
      <c r="EQ29">
        <v>-0.75830360457032564</v>
      </c>
      <c r="ER29">
        <v>-4.7159999464126551E-2</v>
      </c>
      <c r="ES29">
        <v>-3.457477854574057E-3</v>
      </c>
      <c r="ET29">
        <v>-5.4138556961241917E-2</v>
      </c>
      <c r="EU29">
        <v>2.9317022217137861E-2</v>
      </c>
      <c r="EV29">
        <v>-2.2918282735878419E-2</v>
      </c>
      <c r="EW29">
        <v>-4.1676712577459703E-2</v>
      </c>
      <c r="EX29">
        <v>0.2096892198178448</v>
      </c>
      <c r="EY29">
        <v>1.68821163431572E-2</v>
      </c>
      <c r="EZ29">
        <v>1.5347487872227139E-2</v>
      </c>
      <c r="FA29">
        <v>-4.0688060441262372E-2</v>
      </c>
      <c r="FB29">
        <v>-1.8492481074872801E-2</v>
      </c>
      <c r="FC29">
        <v>-8.4171870300408388E-2</v>
      </c>
      <c r="FD29">
        <v>-6.1311247026421802E-2</v>
      </c>
      <c r="FE29">
        <v>7.0865876618534551E-2</v>
      </c>
      <c r="FF29">
        <v>5.6607327512299153E-2</v>
      </c>
      <c r="FG29">
        <v>0.1167881861523864</v>
      </c>
      <c r="FH29">
        <v>-6.8662607629445011E-4</v>
      </c>
      <c r="FI29">
        <v>0.1209982754837033</v>
      </c>
      <c r="FJ29">
        <v>6.9378865947248666E-2</v>
      </c>
      <c r="FK29">
        <v>3.210908842990709E-2</v>
      </c>
      <c r="FL29">
        <v>-1.145489939849202E-2</v>
      </c>
      <c r="FM29">
        <v>-9.5632671011078127E-2</v>
      </c>
      <c r="FN29">
        <v>-7.9649517018588294E-3</v>
      </c>
      <c r="FO29">
        <v>-8.8524604274049898E-4</v>
      </c>
      <c r="FP29">
        <v>-3.6336835560587068E-2</v>
      </c>
      <c r="FQ29">
        <v>5.4866544161228499E-2</v>
      </c>
      <c r="FR29">
        <v>-4.4210513971600128E-3</v>
      </c>
      <c r="FS29">
        <v>-6.2532053490951978E-2</v>
      </c>
      <c r="FT29">
        <v>-4.4883981067226783E-2</v>
      </c>
      <c r="FU29">
        <v>-6.6542613893594574E-2</v>
      </c>
      <c r="FV29">
        <v>3.818572324069628E-2</v>
      </c>
      <c r="FW29">
        <v>-0.1069927580228844</v>
      </c>
      <c r="FX29">
        <v>-1.3611174510220319E-2</v>
      </c>
      <c r="FY29">
        <v>-3.4851967040134497E-2</v>
      </c>
      <c r="FZ29">
        <v>4.6529735955967988E-2</v>
      </c>
      <c r="GA29">
        <v>-3.19434054656728E-2</v>
      </c>
      <c r="GB29">
        <v>-4.5074647043048567E-2</v>
      </c>
      <c r="GC29">
        <v>-4.5602211333076507E-2</v>
      </c>
      <c r="GD29">
        <v>-0.1164234243376651</v>
      </c>
      <c r="GE29">
        <v>0.12355882800878119</v>
      </c>
      <c r="GF29">
        <v>-9.4009566677159442E-2</v>
      </c>
      <c r="GG29">
        <v>-4.3681825774299953E-3</v>
      </c>
      <c r="GH29">
        <v>-3.8960076304703399E-3</v>
      </c>
      <c r="GI29">
        <v>0.26755717616476882</v>
      </c>
      <c r="GJ29">
        <v>7.9062055545147669E-2</v>
      </c>
      <c r="GK29">
        <v>2.4659148273460291E-2</v>
      </c>
      <c r="GL29">
        <v>3.5666414575616277E-2</v>
      </c>
      <c r="GM29">
        <v>5.7544733772235207E-2</v>
      </c>
      <c r="GN29">
        <v>2.4961893030000511E-2</v>
      </c>
      <c r="GO29">
        <v>1.733550709378226E-3</v>
      </c>
      <c r="GP29">
        <v>1.733550709378226E-3</v>
      </c>
      <c r="GQ29">
        <v>1.733550709378226E-3</v>
      </c>
      <c r="GR29">
        <v>4.6220974439462551E-3</v>
      </c>
      <c r="GS29">
        <v>5.9362632240573913E-2</v>
      </c>
      <c r="GT29">
        <v>-1.9927191069809971E-2</v>
      </c>
      <c r="GU29">
        <v>-8.8924121009015977E-2</v>
      </c>
      <c r="GV29">
        <v>-7.800295622897864E-2</v>
      </c>
      <c r="GW29">
        <v>2.8132757360316899E-2</v>
      </c>
      <c r="GX29">
        <v>-2.0579214081057239E-2</v>
      </c>
      <c r="GY29">
        <v>2.8018923837768359E-2</v>
      </c>
      <c r="GZ29">
        <v>3.3260157674248059E-2</v>
      </c>
      <c r="HA29">
        <v>0.1171756653596624</v>
      </c>
      <c r="HB29">
        <v>-2.309046627329113E-2</v>
      </c>
      <c r="HC29">
        <v>-5.1638298491918991E-2</v>
      </c>
      <c r="HD29">
        <v>-1.5356997967547149E-3</v>
      </c>
      <c r="HE29">
        <v>0.1225708263082701</v>
      </c>
      <c r="HF29">
        <v>-8.0211950442870578E-2</v>
      </c>
      <c r="HG29">
        <v>-1.168814206490399E-2</v>
      </c>
      <c r="HH29">
        <v>-2.2854655724294431E-2</v>
      </c>
      <c r="HI29">
        <v>0.13375038639228681</v>
      </c>
      <c r="HJ29">
        <v>2.7388562591690981E-3</v>
      </c>
      <c r="HK29">
        <v>-4.6571608163976366E-3</v>
      </c>
      <c r="HL29">
        <v>-6.7295033880760191E-2</v>
      </c>
      <c r="HM29">
        <v>-3.3805821645262253E-2</v>
      </c>
      <c r="HN29">
        <v>3.2089948094129843E-2</v>
      </c>
      <c r="HO29">
        <v>2.6596305656037202E-3</v>
      </c>
      <c r="HP29">
        <v>4.5868065477380912E-2</v>
      </c>
      <c r="HQ29">
        <v>4.3146232905329547E-2</v>
      </c>
      <c r="HR29">
        <v>-8.9081817604697872E-3</v>
      </c>
      <c r="HS29">
        <v>1.466719396324776E-2</v>
      </c>
      <c r="HT29">
        <v>3.8024921426179678E-2</v>
      </c>
      <c r="HU29">
        <v>-5.4160001971607877E-2</v>
      </c>
      <c r="HV29">
        <v>6.810283978328664E-3</v>
      </c>
      <c r="HW29">
        <v>2.7055644858801499E-2</v>
      </c>
      <c r="HX29">
        <v>-5.0551122011779387E-2</v>
      </c>
      <c r="HY29">
        <v>0.89289189165701432</v>
      </c>
      <c r="HZ29">
        <v>4.694114177901558E-2</v>
      </c>
      <c r="IA29">
        <v>-8.5378801302413224E-2</v>
      </c>
      <c r="IB29">
        <v>-5.5429625740302448E-2</v>
      </c>
      <c r="IC29">
        <v>4.1812393750296467E-2</v>
      </c>
      <c r="ID29">
        <v>-0.80809043827548199</v>
      </c>
      <c r="IE29">
        <v>4.0433288655713828E-2</v>
      </c>
      <c r="IF29">
        <v>4.0672934836888573E-2</v>
      </c>
      <c r="IG29">
        <v>3.279655887138061E-2</v>
      </c>
      <c r="IH29">
        <v>1.0439753999347341E-2</v>
      </c>
      <c r="II29">
        <v>2.5459121830120661E-2</v>
      </c>
      <c r="IJ29">
        <v>0.1634956455296438</v>
      </c>
      <c r="IK29">
        <v>-0.83411245517364108</v>
      </c>
      <c r="IL29">
        <v>-9.034590961419553E-2</v>
      </c>
      <c r="IM29">
        <v>0.1234577069690609</v>
      </c>
      <c r="IN29">
        <v>-5.5091784556552073E-2</v>
      </c>
      <c r="IO29">
        <v>1.9342512174206031E-2</v>
      </c>
      <c r="IP29">
        <v>-2.0827042089413619E-3</v>
      </c>
      <c r="IQ29">
        <v>2.0827042089413888E-3</v>
      </c>
      <c r="IR29">
        <v>2.737318069618298E-2</v>
      </c>
      <c r="IS29">
        <v>0.17160418595522089</v>
      </c>
      <c r="IT29">
        <v>-1.1136303330814409E-3</v>
      </c>
      <c r="IU29">
        <v>1.5908775092895969E-2</v>
      </c>
      <c r="IV29">
        <v>-6.5109712676330006E-2</v>
      </c>
      <c r="IW29">
        <v>9.8244883872455977E-3</v>
      </c>
      <c r="IX29">
        <v>-5.74525153150173E-2</v>
      </c>
      <c r="IY29">
        <v>-7.0829765830437708E-2</v>
      </c>
      <c r="IZ29">
        <v>-4.4753160975503761E-2</v>
      </c>
      <c r="JA29">
        <v>-2.2596041843370371E-2</v>
      </c>
      <c r="JB29">
        <v>4.3369413538308053E-2</v>
      </c>
      <c r="JC29">
        <v>-3.6819793280648397E-2</v>
      </c>
      <c r="JD29">
        <v>1.188430259245433E-2</v>
      </c>
      <c r="JE29">
        <v>-2.7195184405299768E-3</v>
      </c>
      <c r="JF29">
        <v>-9.7623565099836974E-3</v>
      </c>
      <c r="JG29">
        <v>4.3781198086071782E-2</v>
      </c>
      <c r="JH29">
        <v>2.5435253373128179E-2</v>
      </c>
      <c r="JI29">
        <v>-5.6115255951986617E-2</v>
      </c>
      <c r="JJ29">
        <v>3.9423294902583783E-2</v>
      </c>
      <c r="JK29">
        <v>-9.9474255707827589E-3</v>
      </c>
      <c r="JL29">
        <v>-1.1462651625339061E-2</v>
      </c>
      <c r="JM29">
        <v>0.1508745304605498</v>
      </c>
      <c r="JN29">
        <v>-6.0230244144536198E-2</v>
      </c>
      <c r="JO29">
        <v>6.4070211355388318E-2</v>
      </c>
      <c r="JP29">
        <v>-0.82625669094347109</v>
      </c>
      <c r="JQ29">
        <v>-7.3441076766812496E-2</v>
      </c>
      <c r="JR29">
        <v>-9.3362540825389726E-3</v>
      </c>
      <c r="JS29">
        <v>0.26236357920990722</v>
      </c>
      <c r="JT29">
        <v>-2.037645088071343E-2</v>
      </c>
      <c r="JU29">
        <v>-5.9688373299129092E-2</v>
      </c>
      <c r="JV29">
        <v>-2.6509979911392641E-2</v>
      </c>
      <c r="JW29">
        <v>-7.9050469081908603E-2</v>
      </c>
      <c r="JX29">
        <v>2.7353218092664309E-2</v>
      </c>
      <c r="JY29">
        <v>1.8601132940441779E-2</v>
      </c>
      <c r="JZ29">
        <v>3.1760733973994808E-2</v>
      </c>
      <c r="KA29">
        <v>0.1130966052362688</v>
      </c>
      <c r="KB29">
        <v>1.4557325121207811E-2</v>
      </c>
      <c r="KC29">
        <v>-8.6038470100570624E-3</v>
      </c>
      <c r="KD29">
        <v>0.10141988551448269</v>
      </c>
      <c r="KE29">
        <v>8.9293612617092483E-2</v>
      </c>
      <c r="KF29">
        <v>3.0809745748236941E-2</v>
      </c>
      <c r="KG29">
        <v>-0.22699972548098751</v>
      </c>
      <c r="KH29">
        <v>1.271815083806173E-2</v>
      </c>
      <c r="KI29">
        <v>-1.909484728916051E-2</v>
      </c>
      <c r="KJ29">
        <v>-0.1052170857796825</v>
      </c>
      <c r="KK29">
        <v>2.183727355587679E-2</v>
      </c>
      <c r="KL29">
        <v>-1.0128859260861811E-3</v>
      </c>
      <c r="KM29">
        <v>1.307717473389311E-2</v>
      </c>
      <c r="KN29">
        <v>-9.1497944745967272E-2</v>
      </c>
      <c r="KO29">
        <v>-1.966364370077197E-2</v>
      </c>
      <c r="KP29">
        <v>-3.11773317676017E-3</v>
      </c>
      <c r="KQ29">
        <v>-4.6736841217990148E-2</v>
      </c>
      <c r="KR29">
        <v>0.1274172191723156</v>
      </c>
      <c r="KS29">
        <v>-0.28167074930574992</v>
      </c>
      <c r="KT29">
        <v>1.9981928603946989E-2</v>
      </c>
      <c r="KU29">
        <v>3.060312933085171E-2</v>
      </c>
      <c r="KV29">
        <v>0.21234611212190091</v>
      </c>
      <c r="KW29">
        <v>7.4201452696108283E-2</v>
      </c>
      <c r="KX29">
        <v>0.16295495153591641</v>
      </c>
      <c r="KY29">
        <v>-8.6762683600672866E-2</v>
      </c>
      <c r="KZ29">
        <v>-4.4718813893857727E-2</v>
      </c>
      <c r="LA29">
        <v>-2.1385317939683811E-2</v>
      </c>
      <c r="LB29">
        <v>-7.7792328929109422E-2</v>
      </c>
      <c r="LC29">
        <v>5.5964979351854773E-2</v>
      </c>
      <c r="LD29">
        <v>-0.1063803413403638</v>
      </c>
      <c r="LE29">
        <v>0.2431575301961382</v>
      </c>
      <c r="LF29">
        <v>-2.6194054249551658E-2</v>
      </c>
      <c r="LG29">
        <v>-8.2612142146377965E-2</v>
      </c>
      <c r="LH29">
        <v>-8.1223357798335186E-2</v>
      </c>
      <c r="LI29">
        <v>0.1239300778797801</v>
      </c>
      <c r="LJ29">
        <v>-8.2464478391652746E-2</v>
      </c>
      <c r="LK29">
        <v>1.218678337278261E-2</v>
      </c>
      <c r="LL29">
        <v>-1.572499957096208E-2</v>
      </c>
      <c r="LM29">
        <v>-1.0495198248322681E-2</v>
      </c>
      <c r="LN29">
        <v>-4.4222296187299039E-2</v>
      </c>
      <c r="LO29">
        <v>8.2940784934716821E-2</v>
      </c>
      <c r="LP29">
        <v>-2.9694783017572959E-2</v>
      </c>
      <c r="LQ29">
        <v>-4.5774222446672432E-2</v>
      </c>
      <c r="LR29">
        <v>-0.21415708230446029</v>
      </c>
      <c r="LS29">
        <v>-6.5991123996831283E-2</v>
      </c>
      <c r="LT29">
        <v>-2.5960513646878111E-2</v>
      </c>
      <c r="LU29">
        <v>-0.122573920324459</v>
      </c>
      <c r="LV29">
        <v>5.4374202611126521E-2</v>
      </c>
      <c r="LW29">
        <v>-7.1358640155732095E-2</v>
      </c>
      <c r="LX29">
        <v>9.7285063038184596E-3</v>
      </c>
      <c r="LY29">
        <v>1.4086312453151289E-2</v>
      </c>
      <c r="LZ29">
        <v>-6.646454822529832E-2</v>
      </c>
      <c r="MA29">
        <v>1.820886732059087E-2</v>
      </c>
      <c r="MB29">
        <v>1.4039797130637551E-2</v>
      </c>
      <c r="MC29">
        <v>2.9407115410147198E-2</v>
      </c>
      <c r="MD29">
        <v>-1.503235763473143E-2</v>
      </c>
      <c r="ME29">
        <v>5.0434390190659359E-2</v>
      </c>
      <c r="MF29">
        <v>0.17965485090472649</v>
      </c>
      <c r="MG29">
        <v>-4.0033168514366141E-2</v>
      </c>
      <c r="MH29">
        <v>0.1992422285646217</v>
      </c>
      <c r="MI29">
        <v>3.2787333796248777E-2</v>
      </c>
      <c r="MJ29">
        <v>-4.0101072290716328E-2</v>
      </c>
      <c r="MK29">
        <v>-9.2045955601619336E-2</v>
      </c>
      <c r="ML29">
        <v>-5.2211761202389628E-2</v>
      </c>
      <c r="MM29">
        <v>-5.9933721857048407E-2</v>
      </c>
      <c r="MN29">
        <v>0.16274389095648459</v>
      </c>
      <c r="MO29">
        <v>-7.795822300508673E-2</v>
      </c>
      <c r="MP29">
        <v>-3.4534429403391478E-2</v>
      </c>
      <c r="MQ29">
        <v>-4.5340188311965388E-2</v>
      </c>
      <c r="MR29">
        <v>-6.8916747256918473E-2</v>
      </c>
      <c r="MS29">
        <v>-1.294909511139385E-2</v>
      </c>
      <c r="MT29">
        <v>1.4711052012570979E-2</v>
      </c>
      <c r="MU29">
        <v>-2.9520811511157229E-2</v>
      </c>
      <c r="MV29">
        <v>2.4368021330581621E-2</v>
      </c>
      <c r="MW29">
        <v>-0.1187572319905747</v>
      </c>
      <c r="MX29">
        <v>-8.5511213193592742E-2</v>
      </c>
      <c r="MY29">
        <v>-7.8729824756362227E-2</v>
      </c>
      <c r="MZ29">
        <v>-2.6395776334214568E-2</v>
      </c>
      <c r="NA29">
        <v>3.5071739149869059E-2</v>
      </c>
      <c r="NB29">
        <v>6.56863615921289E-2</v>
      </c>
      <c r="NC29">
        <v>-1.6089270864011591E-2</v>
      </c>
      <c r="ND29">
        <v>-2.2806809814038698E-2</v>
      </c>
      <c r="NE29">
        <v>-1.505006599223806E-2</v>
      </c>
      <c r="NF29">
        <v>-9.9992825284574899E-2</v>
      </c>
      <c r="NG29">
        <v>5.9223418018370041E-2</v>
      </c>
      <c r="NH29">
        <v>-0.14262530522091649</v>
      </c>
      <c r="NI29">
        <v>-0.1120596235092402</v>
      </c>
      <c r="NJ29">
        <v>-8.7834638829103022E-3</v>
      </c>
      <c r="NK29">
        <v>-3.2992775904952358E-2</v>
      </c>
      <c r="NL29">
        <v>-3.050281461681946E-2</v>
      </c>
      <c r="NM29">
        <v>0.1768015035906132</v>
      </c>
      <c r="NN29">
        <v>0.1181295471151271</v>
      </c>
      <c r="NO29">
        <v>-2.475538077268585E-2</v>
      </c>
      <c r="NP29">
        <v>2.700990662833927E-2</v>
      </c>
      <c r="NQ29">
        <v>-7.3371114177813418E-2</v>
      </c>
      <c r="NR29">
        <v>0.2160334934878187</v>
      </c>
      <c r="NS29">
        <v>-0.11623979476774671</v>
      </c>
      <c r="NT29">
        <v>-1.9201561083744649E-2</v>
      </c>
      <c r="NU29">
        <v>-2.7870574905916719E-2</v>
      </c>
      <c r="NV29">
        <v>2.842976036831469E-2</v>
      </c>
      <c r="NW29">
        <v>-1.263573947407165E-2</v>
      </c>
      <c r="NX29">
        <v>-2.7780250129723079E-2</v>
      </c>
      <c r="NY29">
        <v>-9.8545542944763281E-2</v>
      </c>
      <c r="NZ29">
        <v>-5.584352322474951E-2</v>
      </c>
      <c r="OA29">
        <v>0.1749334982348755</v>
      </c>
      <c r="OB29">
        <v>8.8115103276639642E-2</v>
      </c>
      <c r="OC29">
        <v>-7.1326923644370668E-2</v>
      </c>
      <c r="OD29">
        <v>5.3389465232405793E-2</v>
      </c>
      <c r="OE29">
        <v>-7.6973077341075016E-2</v>
      </c>
      <c r="OF29">
        <v>6.5156074383386067E-2</v>
      </c>
      <c r="OG29">
        <v>-8.2468775520150688E-3</v>
      </c>
      <c r="OH29">
        <v>-1.1439920065747769E-2</v>
      </c>
      <c r="OI29">
        <v>-2.006608500136603E-2</v>
      </c>
      <c r="OJ29">
        <v>-7.7384954049252413E-2</v>
      </c>
      <c r="OK29">
        <v>0.13288061108490251</v>
      </c>
      <c r="OL29">
        <v>1.684984950253637E-2</v>
      </c>
      <c r="OM29">
        <v>7.5420130624743564E-2</v>
      </c>
      <c r="ON29">
        <v>9.3403281275118197E-2</v>
      </c>
      <c r="OO29">
        <v>-7.5041128015639419E-2</v>
      </c>
      <c r="OP29">
        <v>-7.2633287402157007E-2</v>
      </c>
      <c r="OQ29">
        <v>-1.251097429467111E-2</v>
      </c>
      <c r="OR29">
        <v>-9.4665312662121134E-3</v>
      </c>
      <c r="OS29">
        <v>0.21596470711981849</v>
      </c>
      <c r="OT29">
        <v>2.4487009256435061E-2</v>
      </c>
      <c r="OU29">
        <v>8.1394845839576471E-2</v>
      </c>
      <c r="OV29">
        <v>0.10389740015312569</v>
      </c>
      <c r="OW29">
        <v>-1.0977477765139999E-2</v>
      </c>
      <c r="OX29">
        <v>4.1361453034055723E-2</v>
      </c>
      <c r="OY29">
        <v>1.6738477873764961E-2</v>
      </c>
      <c r="OZ29">
        <v>1.60745396444908E-2</v>
      </c>
      <c r="PA29">
        <v>-7.2414958105346344E-2</v>
      </c>
      <c r="PB29">
        <v>-9.9507908684772869E-2</v>
      </c>
      <c r="PC29">
        <v>6.7589787595437517E-2</v>
      </c>
      <c r="PD29">
        <v>0.21208688535067849</v>
      </c>
      <c r="PE29">
        <v>9.9918858876139993E-2</v>
      </c>
      <c r="PF29">
        <v>1.0820344950605271E-2</v>
      </c>
      <c r="PG29">
        <v>2.8310702399155181E-2</v>
      </c>
      <c r="PH29">
        <v>-8.1566126756570975E-2</v>
      </c>
      <c r="PI29">
        <v>7.7197951717245639E-2</v>
      </c>
      <c r="PJ29">
        <v>1.883066020121307E-3</v>
      </c>
      <c r="PK29">
        <v>-4.4773665035383298E-2</v>
      </c>
      <c r="PL29">
        <v>-5.8498750262891967E-2</v>
      </c>
      <c r="PM29">
        <v>8.865062921337033E-2</v>
      </c>
      <c r="PN29">
        <v>6.3818519915702365E-2</v>
      </c>
      <c r="PO29">
        <v>-4.24425895179621E-2</v>
      </c>
      <c r="PP29">
        <v>-0.1050425820355778</v>
      </c>
      <c r="PQ29">
        <v>-0.1130874995071464</v>
      </c>
      <c r="PR29">
        <v>-3.2203102804657463E-2</v>
      </c>
      <c r="PS29">
        <v>-0.1093644016508412</v>
      </c>
      <c r="PT29">
        <v>-1.9847724575908721E-2</v>
      </c>
      <c r="PU29">
        <v>2.8998642349040531E-2</v>
      </c>
      <c r="PV29">
        <v>-0.10615542748775859</v>
      </c>
      <c r="PW29">
        <v>3.097919765013268E-2</v>
      </c>
      <c r="PX29">
        <v>0.13500822338169621</v>
      </c>
      <c r="PY29">
        <v>-3.7654990087232637E-2</v>
      </c>
      <c r="PZ29">
        <v>-4.5802206960691857E-2</v>
      </c>
      <c r="QA29">
        <v>0.20974756751103191</v>
      </c>
      <c r="QB29">
        <v>-0.67161595311506972</v>
      </c>
      <c r="QC29">
        <v>0.14402652182325629</v>
      </c>
    </row>
    <row r="30" spans="1:445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3.7170635637877633E-2</v>
      </c>
      <c r="AF30">
        <v>-0.21565851202924061</v>
      </c>
      <c r="AG30">
        <v>-4.1755144008383663E-2</v>
      </c>
      <c r="AH30">
        <v>0.1280393825917589</v>
      </c>
      <c r="AI30">
        <v>7.0815781806189568E-2</v>
      </c>
      <c r="AJ30">
        <v>0.11000392663999781</v>
      </c>
      <c r="AK30">
        <v>0.72015092622667176</v>
      </c>
      <c r="AL30">
        <v>0.16646425345253679</v>
      </c>
      <c r="AM30">
        <v>0.1727216162647868</v>
      </c>
      <c r="AN30">
        <v>9.8028775477911282E-3</v>
      </c>
      <c r="AO30">
        <v>6.7399939721840801E-2</v>
      </c>
      <c r="AP30">
        <v>0.19714798881945661</v>
      </c>
      <c r="AQ30">
        <v>0.19245613439019901</v>
      </c>
      <c r="AR30">
        <v>-0.14783413524816019</v>
      </c>
      <c r="AS30">
        <v>2.9755229718121431E-2</v>
      </c>
      <c r="AT30">
        <v>4.239197788222062E-2</v>
      </c>
      <c r="AU30">
        <v>5.9639278513717161E-3</v>
      </c>
      <c r="AV30">
        <v>0.43676049750499268</v>
      </c>
      <c r="AW30">
        <v>-0.1153386854221885</v>
      </c>
      <c r="AX30">
        <v>7.0201853041348988E-2</v>
      </c>
      <c r="AY30">
        <v>0.42600783040126999</v>
      </c>
      <c r="AZ30">
        <v>3.7923015747843687E-2</v>
      </c>
      <c r="BA30">
        <v>1.8158367210565581E-2</v>
      </c>
      <c r="BB30">
        <v>0.72461322513032489</v>
      </c>
      <c r="BC30">
        <v>-0.14611907089770029</v>
      </c>
      <c r="BD30">
        <v>0.6503143992944258</v>
      </c>
      <c r="BE30">
        <v>0.69503282391019805</v>
      </c>
      <c r="BF30">
        <v>-2.4732829093446429E-2</v>
      </c>
      <c r="BG30">
        <v>0.17620282165005111</v>
      </c>
      <c r="BH30">
        <v>0.12012980676278601</v>
      </c>
      <c r="BI30">
        <v>0.6040069245344224</v>
      </c>
      <c r="BJ30">
        <v>1.2637286610840751E-2</v>
      </c>
      <c r="BK30">
        <v>0.71181624970955304</v>
      </c>
      <c r="BL30">
        <v>-4.2285775286964228E-2</v>
      </c>
      <c r="BM30">
        <v>-9.2367451646825388E-2</v>
      </c>
      <c r="BN30">
        <v>0.48314220564082988</v>
      </c>
      <c r="BO30">
        <v>-6.2820226034513857E-2</v>
      </c>
      <c r="BP30">
        <v>-3.6743336106976478E-2</v>
      </c>
      <c r="BQ30">
        <v>5.5571505847562992E-2</v>
      </c>
      <c r="BR30">
        <v>0.21493860380891261</v>
      </c>
      <c r="BS30">
        <v>0.28323619782292198</v>
      </c>
      <c r="BT30">
        <v>0.39904754398089892</v>
      </c>
      <c r="BU30">
        <v>0.17416570953097671</v>
      </c>
      <c r="BV30">
        <v>0.39582402696575958</v>
      </c>
      <c r="BW30">
        <v>-6.2436952873919933E-2</v>
      </c>
      <c r="BX30">
        <v>5.6249270837449433E-2</v>
      </c>
      <c r="BY30">
        <v>0.1534435281185009</v>
      </c>
      <c r="BZ30">
        <v>-4.7559466346376561E-2</v>
      </c>
      <c r="CA30">
        <v>-0.20792482630505471</v>
      </c>
      <c r="CB30">
        <v>-0.21131621949836771</v>
      </c>
      <c r="CC30">
        <v>-9.6410717197744744E-2</v>
      </c>
      <c r="CD30">
        <v>-0.2685254108338393</v>
      </c>
      <c r="CE30">
        <v>0.15887681607761089</v>
      </c>
      <c r="CF30">
        <v>0.68666743899401628</v>
      </c>
      <c r="CG30">
        <v>-4.0211514120493987E-2</v>
      </c>
      <c r="CH30">
        <v>0.12645273071321</v>
      </c>
      <c r="CI30">
        <v>0.61867704367258114</v>
      </c>
      <c r="CJ30">
        <v>-9.9262703393356022E-2</v>
      </c>
      <c r="CK30">
        <v>0.15566689037992651</v>
      </c>
      <c r="CL30">
        <v>0.18198356015132869</v>
      </c>
      <c r="CM30">
        <v>0.28919354466450808</v>
      </c>
      <c r="CN30">
        <v>0.120046954161347</v>
      </c>
      <c r="CO30">
        <v>0.66550601455179614</v>
      </c>
      <c r="CP30">
        <v>0.58422999345352611</v>
      </c>
      <c r="CQ30">
        <v>-0.1149605305919022</v>
      </c>
      <c r="CR30">
        <v>0.1191570103448707</v>
      </c>
      <c r="CS30">
        <v>-7.696675038502028E-2</v>
      </c>
      <c r="CT30">
        <v>0.12025315364960661</v>
      </c>
      <c r="CU30">
        <v>0.13247789830554491</v>
      </c>
      <c r="CV30">
        <v>0.16533470463499389</v>
      </c>
      <c r="CW30">
        <v>2.6959297204142269E-2</v>
      </c>
      <c r="CX30">
        <v>5.1677397888783068E-2</v>
      </c>
      <c r="CY30">
        <v>0.37287680881231572</v>
      </c>
      <c r="CZ30">
        <v>-4.9182805212400989E-2</v>
      </c>
      <c r="DA30">
        <v>0.66698328855358369</v>
      </c>
      <c r="DB30">
        <v>-7.1139919583670067E-2</v>
      </c>
      <c r="DC30">
        <v>0.66535228226231646</v>
      </c>
      <c r="DD30">
        <v>7.5958767884554648E-2</v>
      </c>
      <c r="DE30">
        <v>0.2243260670989341</v>
      </c>
      <c r="DF30">
        <v>0.1148274337461431</v>
      </c>
      <c r="DG30">
        <v>-8.704111709237719E-2</v>
      </c>
      <c r="DH30">
        <v>0.52613697075001409</v>
      </c>
      <c r="DI30">
        <v>0.23922622637640839</v>
      </c>
      <c r="DJ30">
        <v>-7.0229702772686933E-2</v>
      </c>
      <c r="DK30">
        <v>-8.4496622266724344E-2</v>
      </c>
      <c r="DL30">
        <v>-7.9029914124056813E-2</v>
      </c>
      <c r="DM30">
        <v>0.28424796576962419</v>
      </c>
      <c r="DN30">
        <v>0.5295544704190025</v>
      </c>
      <c r="DO30">
        <v>0.65348547923818678</v>
      </c>
      <c r="DP30">
        <v>0.26910445419790618</v>
      </c>
      <c r="DQ30">
        <v>3.3944883856245278E-2</v>
      </c>
      <c r="DR30">
        <v>0.18338108747589521</v>
      </c>
      <c r="DS30">
        <v>4.1312241319580598E-2</v>
      </c>
      <c r="DT30">
        <v>-0.1011918294287167</v>
      </c>
      <c r="DU30">
        <v>8.4938885417967541E-2</v>
      </c>
      <c r="DV30">
        <v>-0.22379551923095559</v>
      </c>
      <c r="DW30">
        <v>0.61642103342848931</v>
      </c>
      <c r="DX30">
        <v>0.41533417731534228</v>
      </c>
      <c r="DY30">
        <v>-0.1429243072374945</v>
      </c>
      <c r="DZ30">
        <v>0.57399389960231406</v>
      </c>
      <c r="EA30">
        <v>3.3251204652949208E-2</v>
      </c>
      <c r="EB30">
        <v>0.24660831767618019</v>
      </c>
      <c r="EC30">
        <v>0.63493752314722962</v>
      </c>
      <c r="ED30">
        <v>0.25574873074009108</v>
      </c>
      <c r="EE30">
        <v>0.20320485149062609</v>
      </c>
      <c r="EF30">
        <v>0.58481296263722982</v>
      </c>
      <c r="EG30">
        <v>0.68984826131410326</v>
      </c>
      <c r="EH30">
        <v>-0.21413852345642209</v>
      </c>
      <c r="EI30">
        <v>0.62203874088171796</v>
      </c>
      <c r="EJ30">
        <v>-8.0206192112079688E-2</v>
      </c>
      <c r="EK30">
        <v>0.58188840312531742</v>
      </c>
      <c r="EL30">
        <v>9.2553881534673893E-2</v>
      </c>
      <c r="EM30">
        <v>9.5901141114331651E-2</v>
      </c>
      <c r="EN30">
        <v>-0.1232337410506173</v>
      </c>
      <c r="EO30">
        <v>4.2404152545397637E-2</v>
      </c>
      <c r="EP30">
        <v>0.39204192123529469</v>
      </c>
      <c r="EQ30">
        <v>0.12825098168083079</v>
      </c>
      <c r="ER30">
        <v>0.38630654539485948</v>
      </c>
      <c r="ES30">
        <v>9.4359612084874214E-2</v>
      </c>
      <c r="ET30">
        <v>0.20676584017373759</v>
      </c>
      <c r="EU30">
        <v>2.875370122782522E-2</v>
      </c>
      <c r="EV30">
        <v>0.75758689581507954</v>
      </c>
      <c r="EW30">
        <v>0.62917310326423204</v>
      </c>
      <c r="EX30">
        <v>0.26487170823129552</v>
      </c>
      <c r="EY30">
        <v>8.479097507372009E-2</v>
      </c>
      <c r="EZ30">
        <v>0.1900431016721664</v>
      </c>
      <c r="FA30">
        <v>9.5397880035533789E-2</v>
      </c>
      <c r="FB30">
        <v>0.5078118302931397</v>
      </c>
      <c r="FC30">
        <v>0.4264592622283529</v>
      </c>
      <c r="FD30">
        <v>-0.1277576160829022</v>
      </c>
      <c r="FE30">
        <v>-0.46322850384077491</v>
      </c>
      <c r="FF30">
        <v>3.573740455612711E-2</v>
      </c>
      <c r="FG30">
        <v>-9.6272218926665667E-2</v>
      </c>
      <c r="FH30">
        <v>0.55996393788474741</v>
      </c>
      <c r="FI30">
        <v>0.18346644632550199</v>
      </c>
      <c r="FJ30">
        <v>2.226680059546805E-2</v>
      </c>
      <c r="FK30">
        <v>-6.0987642780184217E-2</v>
      </c>
      <c r="FL30">
        <v>0.57000141055109554</v>
      </c>
      <c r="FM30">
        <v>0.16880109668381599</v>
      </c>
      <c r="FN30">
        <v>9.9101215039197596E-2</v>
      </c>
      <c r="FO30">
        <v>0.31857970422228948</v>
      </c>
      <c r="FP30">
        <v>0.6082415913876601</v>
      </c>
      <c r="FQ30">
        <v>0.22959179739827831</v>
      </c>
      <c r="FR30">
        <v>2.9885370560828399E-2</v>
      </c>
      <c r="FS30">
        <v>0.26156843734812157</v>
      </c>
      <c r="FT30">
        <v>0.34054520927433912</v>
      </c>
      <c r="FU30">
        <v>0.64530567372031866</v>
      </c>
      <c r="FV30">
        <v>0.31620678472354191</v>
      </c>
      <c r="FW30">
        <v>0.76118961204123647</v>
      </c>
      <c r="FX30">
        <v>-4.4564581206864858E-2</v>
      </c>
      <c r="FY30">
        <v>0.1102768340419575</v>
      </c>
      <c r="FZ30">
        <v>1.2126264267837869E-2</v>
      </c>
      <c r="GA30">
        <v>0.37138984086204829</v>
      </c>
      <c r="GB30">
        <v>0.62914557262082194</v>
      </c>
      <c r="GC30">
        <v>0.63064912289371455</v>
      </c>
      <c r="GD30">
        <v>-8.4068570356344244E-3</v>
      </c>
      <c r="GE30">
        <v>-0.10518520892013521</v>
      </c>
      <c r="GF30">
        <v>0.77814715818705726</v>
      </c>
      <c r="GG30">
        <v>-0.1174714036259375</v>
      </c>
      <c r="GH30">
        <v>4.9005398802948581E-2</v>
      </c>
      <c r="GI30">
        <v>0.31456341630451179</v>
      </c>
      <c r="GJ30">
        <v>0.2451439225427704</v>
      </c>
      <c r="GK30">
        <v>0.34563825708173318</v>
      </c>
      <c r="GL30">
        <v>-3.6387426762260908E-2</v>
      </c>
      <c r="GM30">
        <v>-0.18859441700646529</v>
      </c>
      <c r="GN30">
        <v>0.34457791236459601</v>
      </c>
      <c r="GO30">
        <v>-0.27787466592880178</v>
      </c>
      <c r="GP30">
        <v>-0.27787466592880178</v>
      </c>
      <c r="GQ30">
        <v>-0.27787466592880178</v>
      </c>
      <c r="GR30">
        <v>0.55607844038500043</v>
      </c>
      <c r="GS30">
        <v>-0.1777557656594134</v>
      </c>
      <c r="GT30">
        <v>-7.2799524387658118E-2</v>
      </c>
      <c r="GU30">
        <v>0.72475062932509293</v>
      </c>
      <c r="GV30">
        <v>0.66415374866873522</v>
      </c>
      <c r="GW30">
        <v>-0.44546111169126679</v>
      </c>
      <c r="GX30">
        <v>0.584971176130197</v>
      </c>
      <c r="GY30">
        <v>-4.7593110950614248E-2</v>
      </c>
      <c r="GZ30">
        <v>-3.7447408929783869E-2</v>
      </c>
      <c r="HA30">
        <v>5.8380224629826311E-2</v>
      </c>
      <c r="HB30">
        <v>0.58941787304374238</v>
      </c>
      <c r="HC30">
        <v>0.6052576997354836</v>
      </c>
      <c r="HD30">
        <v>0.27863132718283518</v>
      </c>
      <c r="HE30">
        <v>6.1534637911257089E-3</v>
      </c>
      <c r="HF30">
        <v>5.4011090758909558E-2</v>
      </c>
      <c r="HG30">
        <v>0.55828056354565903</v>
      </c>
      <c r="HH30">
        <v>0.58923325398324133</v>
      </c>
      <c r="HI30">
        <v>-5.1527429984185531E-2</v>
      </c>
      <c r="HJ30">
        <v>0.46024239934900357</v>
      </c>
      <c r="HK30">
        <v>0.58473521478288448</v>
      </c>
      <c r="HL30">
        <v>-0.1116772228425872</v>
      </c>
      <c r="HM30">
        <v>-0.37329936841744771</v>
      </c>
      <c r="HN30">
        <v>-3.2371919611313978E-2</v>
      </c>
      <c r="HO30">
        <v>-6.8430417695805767E-2</v>
      </c>
      <c r="HP30">
        <v>-0.13280669908007511</v>
      </c>
      <c r="HQ30">
        <v>-0.44398441972196379</v>
      </c>
      <c r="HR30">
        <v>-0.1061998428959965</v>
      </c>
      <c r="HS30">
        <v>9.2558803349115246E-2</v>
      </c>
      <c r="HT30">
        <v>-3.984040379339273E-2</v>
      </c>
      <c r="HU30">
        <v>-0.17197658371804811</v>
      </c>
      <c r="HV30">
        <v>-4.0768619916490167E-2</v>
      </c>
      <c r="HW30">
        <v>-5.9002122111857652E-2</v>
      </c>
      <c r="HX30">
        <v>-0.41687510970865471</v>
      </c>
      <c r="HY30">
        <v>-3.4597027813596448E-3</v>
      </c>
      <c r="HZ30">
        <v>-0.13697486231004821</v>
      </c>
      <c r="IA30">
        <v>0.1463386499251893</v>
      </c>
      <c r="IB30">
        <v>-0.17207335600571561</v>
      </c>
      <c r="IC30">
        <v>2.6190682164168491E-2</v>
      </c>
      <c r="ID30">
        <v>9.1001946353198818E-2</v>
      </c>
      <c r="IE30">
        <v>2.0338825013524079E-2</v>
      </c>
      <c r="IF30">
        <v>2.0640933860315271E-2</v>
      </c>
      <c r="IG30">
        <v>2.746597423193007E-3</v>
      </c>
      <c r="IH30">
        <v>5.4712941207629238E-3</v>
      </c>
      <c r="II30">
        <v>-6.4123164171830602E-2</v>
      </c>
      <c r="IJ30">
        <v>0.1466349401785936</v>
      </c>
      <c r="IK30">
        <v>9.5407152723242961E-2</v>
      </c>
      <c r="IL30">
        <v>-7.0238805621911801E-2</v>
      </c>
      <c r="IM30">
        <v>-2.3388262749758339E-2</v>
      </c>
      <c r="IN30">
        <v>0.32650691458678671</v>
      </c>
      <c r="IO30">
        <v>0.37241033437915261</v>
      </c>
      <c r="IP30">
        <v>-8.117253914627777E-2</v>
      </c>
      <c r="IQ30">
        <v>8.1172539146277839E-2</v>
      </c>
      <c r="IR30">
        <v>-5.0500576410123607E-2</v>
      </c>
      <c r="IS30">
        <v>0.24042544279767189</v>
      </c>
      <c r="IT30">
        <v>0.66171826483995255</v>
      </c>
      <c r="IU30">
        <v>9.3944184409237741E-2</v>
      </c>
      <c r="IV30">
        <v>0.78014907360904395</v>
      </c>
      <c r="IW30">
        <v>0.61548852892146</v>
      </c>
      <c r="IX30">
        <v>0.32046207808746791</v>
      </c>
      <c r="IY30">
        <v>0.1578641317862193</v>
      </c>
      <c r="IZ30">
        <v>0.37375860876164269</v>
      </c>
      <c r="JA30">
        <v>0.1163497879568174</v>
      </c>
      <c r="JB30">
        <v>-7.656607655504355E-2</v>
      </c>
      <c r="JC30">
        <v>-2.047441918026326E-2</v>
      </c>
      <c r="JD30">
        <v>-0.1815548808944896</v>
      </c>
      <c r="JE30">
        <v>4.6732722184115952E-3</v>
      </c>
      <c r="JF30">
        <v>0.46596372402234132</v>
      </c>
      <c r="JG30">
        <v>-7.7705929997696724E-2</v>
      </c>
      <c r="JH30">
        <v>-5.378614118754118E-2</v>
      </c>
      <c r="JI30">
        <v>-0.1134726954083511</v>
      </c>
      <c r="JJ30">
        <v>-8.0291087278181003E-2</v>
      </c>
      <c r="JK30">
        <v>0.13725324942497491</v>
      </c>
      <c r="JL30">
        <v>0.22062461946472051</v>
      </c>
      <c r="JM30">
        <v>0.1710975257082612</v>
      </c>
      <c r="JN30">
        <v>-3.0129782814112081E-2</v>
      </c>
      <c r="JO30">
        <v>8.4309744251257715E-2</v>
      </c>
      <c r="JP30">
        <v>9.1630511109436971E-2</v>
      </c>
      <c r="JQ30">
        <v>0.6705882557623748</v>
      </c>
      <c r="JR30">
        <v>0.14998305859431449</v>
      </c>
      <c r="JS30">
        <v>0.22680746561975909</v>
      </c>
      <c r="JT30">
        <v>-0.37709597230225972</v>
      </c>
      <c r="JU30">
        <v>0.59608539422071449</v>
      </c>
      <c r="JV30">
        <v>0.25179664905598659</v>
      </c>
      <c r="JW30">
        <v>1.022540621921335E-2</v>
      </c>
      <c r="JX30">
        <v>0.1211185968602233</v>
      </c>
      <c r="JY30">
        <v>0.25919780518869601</v>
      </c>
      <c r="JZ30">
        <v>-0.1015788672053325</v>
      </c>
      <c r="KA30">
        <v>-2.27486807330939E-3</v>
      </c>
      <c r="KB30">
        <v>1.7299618325700331E-2</v>
      </c>
      <c r="KC30">
        <v>-5.0828919231003702E-2</v>
      </c>
      <c r="KD30">
        <v>-0.2933113057881096</v>
      </c>
      <c r="KE30">
        <v>-0.32030533792342281</v>
      </c>
      <c r="KF30">
        <v>-0.11981999528514339</v>
      </c>
      <c r="KG30">
        <v>-0.28495566684751578</v>
      </c>
      <c r="KH30">
        <v>0.25881214756115128</v>
      </c>
      <c r="KI30">
        <v>0.34992155208972942</v>
      </c>
      <c r="KJ30">
        <v>0.24626571804708111</v>
      </c>
      <c r="KK30">
        <v>8.7533420903594714E-2</v>
      </c>
      <c r="KL30">
        <v>-1.6795325556873131E-2</v>
      </c>
      <c r="KM30">
        <v>-0.24562033536617919</v>
      </c>
      <c r="KN30">
        <v>0.59750779420608291</v>
      </c>
      <c r="KO30">
        <v>-0.13074113429679499</v>
      </c>
      <c r="KP30">
        <v>-2.163008066867796E-2</v>
      </c>
      <c r="KQ30">
        <v>5.1149014481585438E-2</v>
      </c>
      <c r="KR30">
        <v>0.1890928014198491</v>
      </c>
      <c r="KS30">
        <v>-0.2199190156529659</v>
      </c>
      <c r="KT30">
        <v>-0.40478272826455147</v>
      </c>
      <c r="KU30">
        <v>4.7319053212068968E-3</v>
      </c>
      <c r="KV30">
        <v>0.29399387478468653</v>
      </c>
      <c r="KW30">
        <v>0.1306720946875716</v>
      </c>
      <c r="KX30">
        <v>-2.7880638104525769E-2</v>
      </c>
      <c r="KY30">
        <v>7.828460126020927E-3</v>
      </c>
      <c r="KZ30">
        <v>-4.5869412484588042E-2</v>
      </c>
      <c r="LA30">
        <v>0.53242810621908809</v>
      </c>
      <c r="LB30">
        <v>0.55537135776849067</v>
      </c>
      <c r="LC30">
        <v>4.6510053307073827E-2</v>
      </c>
      <c r="LD30">
        <v>0.58108022541726723</v>
      </c>
      <c r="LE30">
        <v>0.22852830486569739</v>
      </c>
      <c r="LF30">
        <v>0.53913516850841614</v>
      </c>
      <c r="LG30">
        <v>-0.1525966769902278</v>
      </c>
      <c r="LH30">
        <v>6.1827862318203169E-2</v>
      </c>
      <c r="LI30">
        <v>0.25650916781168481</v>
      </c>
      <c r="LJ30">
        <v>-0.15215258938693649</v>
      </c>
      <c r="LK30">
        <v>1.9098271007260089E-4</v>
      </c>
      <c r="LL30">
        <v>-0.34390129019098159</v>
      </c>
      <c r="LM30">
        <v>-2.1142184489612009E-2</v>
      </c>
      <c r="LN30">
        <v>-0.2189782584809904</v>
      </c>
      <c r="LO30">
        <v>0.1638879697732068</v>
      </c>
      <c r="LP30">
        <v>-0.1561882915367461</v>
      </c>
      <c r="LQ30">
        <v>0.1844963919073272</v>
      </c>
      <c r="LR30">
        <v>-0.27935348486966738</v>
      </c>
      <c r="LS30">
        <v>0.65383310811561157</v>
      </c>
      <c r="LT30">
        <v>0.27907130059888657</v>
      </c>
      <c r="LU30">
        <v>0.1756013213864393</v>
      </c>
      <c r="LV30">
        <v>1.9059508533732519E-2</v>
      </c>
      <c r="LW30">
        <v>0.26525922748637609</v>
      </c>
      <c r="LX30">
        <v>-1.5286779882149101E-3</v>
      </c>
      <c r="LY30">
        <v>0.26883065507856002</v>
      </c>
      <c r="LZ30">
        <v>-0.13121813079405159</v>
      </c>
      <c r="MA30">
        <v>0.58425034373554152</v>
      </c>
      <c r="MB30">
        <v>-0.21276086632736499</v>
      </c>
      <c r="MC30">
        <v>-0.27693877558460311</v>
      </c>
      <c r="MD30">
        <v>0.5203744535045649</v>
      </c>
      <c r="ME30">
        <v>9.0956361750040418E-2</v>
      </c>
      <c r="MF30">
        <v>-1.7861494828392419E-2</v>
      </c>
      <c r="MG30">
        <v>-4.9190387519794702E-2</v>
      </c>
      <c r="MH30">
        <v>0.20300923535172019</v>
      </c>
      <c r="MI30">
        <v>-0.39760849676492549</v>
      </c>
      <c r="MJ30">
        <v>-4.9031850220790041E-2</v>
      </c>
      <c r="MK30">
        <v>-3.465902944048469E-3</v>
      </c>
      <c r="ML30">
        <v>0.82852279169206511</v>
      </c>
      <c r="MM30">
        <v>0.13678109420108381</v>
      </c>
      <c r="MN30">
        <v>0.1608464360793222</v>
      </c>
      <c r="MO30">
        <v>0.63068389891213972</v>
      </c>
      <c r="MP30">
        <v>0.57347949742395754</v>
      </c>
      <c r="MQ30">
        <v>-0.21324060159592681</v>
      </c>
      <c r="MR30">
        <v>-0.12517069017927379</v>
      </c>
      <c r="MS30">
        <v>0.53630750469254296</v>
      </c>
      <c r="MT30">
        <v>-0.225126970824126</v>
      </c>
      <c r="MU30">
        <v>-0.20398590522912649</v>
      </c>
      <c r="MV30">
        <v>-4.9786589012391413E-2</v>
      </c>
      <c r="MW30">
        <v>-9.9686816600964137E-2</v>
      </c>
      <c r="MX30">
        <v>0.64500718094805709</v>
      </c>
      <c r="MY30">
        <v>-0.14384631650476909</v>
      </c>
      <c r="MZ30">
        <v>0.55132933235286663</v>
      </c>
      <c r="NA30">
        <v>-8.7754382300573534E-3</v>
      </c>
      <c r="NB30">
        <v>0.31977949820828172</v>
      </c>
      <c r="NC30">
        <v>0.53262284992191766</v>
      </c>
      <c r="ND30">
        <v>-3.7722846943826473E-2</v>
      </c>
      <c r="NE30">
        <v>0.60910718443528078</v>
      </c>
      <c r="NF30">
        <v>0.76295633121844686</v>
      </c>
      <c r="NG30">
        <v>0.32676304670707729</v>
      </c>
      <c r="NH30">
        <v>0.6915288290196453</v>
      </c>
      <c r="NI30">
        <v>3.8555915709264851E-3</v>
      </c>
      <c r="NJ30">
        <v>-4.3077787663046707E-2</v>
      </c>
      <c r="NK30">
        <v>0.62063361003289208</v>
      </c>
      <c r="NL30">
        <v>-0.18818624655945509</v>
      </c>
      <c r="NM30">
        <v>0.23826575465181879</v>
      </c>
      <c r="NN30">
        <v>0.10385219809883429</v>
      </c>
      <c r="NO30">
        <v>0.23028104889459761</v>
      </c>
      <c r="NP30">
        <v>-8.2478621598733301E-2</v>
      </c>
      <c r="NQ30">
        <v>0.53062071376978304</v>
      </c>
      <c r="NR30">
        <v>0.24451298967282831</v>
      </c>
      <c r="NS30">
        <v>0.58103997668938479</v>
      </c>
      <c r="NT30">
        <v>0.53042115756025299</v>
      </c>
      <c r="NU30">
        <v>0.55110432721425118</v>
      </c>
      <c r="NV30">
        <v>-8.4982892706578189E-2</v>
      </c>
      <c r="NW30">
        <v>0.70323307212257113</v>
      </c>
      <c r="NX30">
        <v>0.54927838121553663</v>
      </c>
      <c r="NY30">
        <v>0.56751954388719106</v>
      </c>
      <c r="NZ30">
        <v>0.60283160678547076</v>
      </c>
      <c r="OA30">
        <v>-5.1020048982165708E-3</v>
      </c>
      <c r="OB30">
        <v>-0.15429568481308001</v>
      </c>
      <c r="OC30">
        <v>0.56718849155836526</v>
      </c>
      <c r="OD30">
        <v>-8.5819510512950378E-2</v>
      </c>
      <c r="OE30">
        <v>0.64153690373589578</v>
      </c>
      <c r="OF30">
        <v>0.11338080804284389</v>
      </c>
      <c r="OG30">
        <v>-3.6145365730425988E-3</v>
      </c>
      <c r="OH30">
        <v>-2.2289873689415171E-3</v>
      </c>
      <c r="OI30">
        <v>-0.2157441226764881</v>
      </c>
      <c r="OJ30">
        <v>0.60961809704822778</v>
      </c>
      <c r="OK30">
        <v>-9.7261978077661182E-2</v>
      </c>
      <c r="OL30">
        <v>6.2301158756806899E-3</v>
      </c>
      <c r="OM30">
        <v>2.3383798670329789E-2</v>
      </c>
      <c r="ON30">
        <v>-0.13831612213533931</v>
      </c>
      <c r="OO30">
        <v>0.16248843375899741</v>
      </c>
      <c r="OP30">
        <v>0.63000721939273518</v>
      </c>
      <c r="OQ30">
        <v>0.36260445853935591</v>
      </c>
      <c r="OR30">
        <v>0.35104217403102089</v>
      </c>
      <c r="OS30">
        <v>0.1173819822117964</v>
      </c>
      <c r="OT30">
        <v>0.1590082285894282</v>
      </c>
      <c r="OU30">
        <v>0.35675609395331742</v>
      </c>
      <c r="OV30">
        <v>0.1235390986354276</v>
      </c>
      <c r="OW30">
        <v>-0.30111732925420631</v>
      </c>
      <c r="OX30">
        <v>-0.24248668955243899</v>
      </c>
      <c r="OY30">
        <v>-1.9304021160626461E-2</v>
      </c>
      <c r="OZ30">
        <v>-4.6379520210691041E-2</v>
      </c>
      <c r="PA30">
        <v>0.19969209092496201</v>
      </c>
      <c r="PB30">
        <v>0.50537955455471417</v>
      </c>
      <c r="PC30">
        <v>-0.1176614973974036</v>
      </c>
      <c r="PD30">
        <v>0.30170461199497761</v>
      </c>
      <c r="PE30">
        <v>-0.51869843512533431</v>
      </c>
      <c r="PF30">
        <v>0.44460729513357339</v>
      </c>
      <c r="PG30">
        <v>-3.3323701335526278E-2</v>
      </c>
      <c r="PH30">
        <v>-0.14742287366604781</v>
      </c>
      <c r="PI30">
        <v>1.212105932638859E-2</v>
      </c>
      <c r="PJ30">
        <v>0.38136424226781701</v>
      </c>
      <c r="PK30">
        <v>0.55723543151456822</v>
      </c>
      <c r="PL30">
        <v>0.16467735426246491</v>
      </c>
      <c r="PM30">
        <v>0.14610818064634479</v>
      </c>
      <c r="PN30">
        <v>0.1070543460843122</v>
      </c>
      <c r="PO30">
        <v>0.61018064584502452</v>
      </c>
      <c r="PP30">
        <v>0.55364989717861557</v>
      </c>
      <c r="PQ30">
        <v>-0.1434661352229076</v>
      </c>
      <c r="PR30">
        <v>0.32872635006179501</v>
      </c>
      <c r="PS30">
        <v>0.55344482049127841</v>
      </c>
      <c r="PT30">
        <v>0.54292962160580305</v>
      </c>
      <c r="PU30">
        <v>-3.7542441350214013E-2</v>
      </c>
      <c r="PV30">
        <v>0.59162896649433083</v>
      </c>
      <c r="PW30">
        <v>0.123019735154521</v>
      </c>
      <c r="PX30">
        <v>-0.1200356729032496</v>
      </c>
      <c r="PY30">
        <v>0.43079523382931068</v>
      </c>
      <c r="PZ30">
        <v>-3.7719877765867812E-2</v>
      </c>
      <c r="QA30">
        <v>0.21493385382369989</v>
      </c>
      <c r="QB30">
        <v>1.790533384747741E-2</v>
      </c>
      <c r="QC30">
        <v>-8.6734221313711946E-2</v>
      </c>
    </row>
    <row r="31" spans="1:445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-5.2817808261970099E-2</v>
      </c>
      <c r="AG31">
        <v>-1.3180577428832651E-2</v>
      </c>
      <c r="AH31">
        <v>0.1093052225480009</v>
      </c>
      <c r="AI31">
        <v>0.28641078452595181</v>
      </c>
      <c r="AJ31">
        <v>0.50414403382813699</v>
      </c>
      <c r="AK31">
        <v>0.22521409114248769</v>
      </c>
      <c r="AL31">
        <v>0.58009021734590693</v>
      </c>
      <c r="AM31">
        <v>0.58079735511404651</v>
      </c>
      <c r="AN31">
        <v>0.1281735453984672</v>
      </c>
      <c r="AO31">
        <v>-1.5054688492864491E-2</v>
      </c>
      <c r="AP31">
        <v>-8.731987033998298E-2</v>
      </c>
      <c r="AQ31">
        <v>-8.5202747627257519E-2</v>
      </c>
      <c r="AR31">
        <v>-5.599085324585517E-2</v>
      </c>
      <c r="AS31">
        <v>-1.507159225291849E-2</v>
      </c>
      <c r="AT31">
        <v>-6.2849838201374233E-3</v>
      </c>
      <c r="AU31">
        <v>4.6421444936103312E-2</v>
      </c>
      <c r="AV31">
        <v>0.1668906264677032</v>
      </c>
      <c r="AW31">
        <v>0.30928568054239941</v>
      </c>
      <c r="AX31">
        <v>-2.3997485682355039E-2</v>
      </c>
      <c r="AY31">
        <v>0.15496890050318629</v>
      </c>
      <c r="AZ31">
        <v>7.3015310585580251E-2</v>
      </c>
      <c r="BA31">
        <v>-9.7942126986927155E-2</v>
      </c>
      <c r="BB31">
        <v>0.27251344505043912</v>
      </c>
      <c r="BC31">
        <v>-1.9058106157067961E-2</v>
      </c>
      <c r="BD31">
        <v>0.31694368704300041</v>
      </c>
      <c r="BE31">
        <v>0.24544695582729231</v>
      </c>
      <c r="BF31">
        <v>-0.29000804812137287</v>
      </c>
      <c r="BG31">
        <v>-0.16283708694771681</v>
      </c>
      <c r="BH31">
        <v>0.60502794565267304</v>
      </c>
      <c r="BI31">
        <v>-8.1077230272047787E-2</v>
      </c>
      <c r="BJ31">
        <v>-9.1072553175451959E-2</v>
      </c>
      <c r="BK31">
        <v>0.15690830880870529</v>
      </c>
      <c r="BL31">
        <v>-0.28543576612898741</v>
      </c>
      <c r="BM31">
        <v>0.1053646624018473</v>
      </c>
      <c r="BN31">
        <v>-1.4965051898283141E-2</v>
      </c>
      <c r="BO31">
        <v>0.1044327376569837</v>
      </c>
      <c r="BP31">
        <v>-0.29726461457028569</v>
      </c>
      <c r="BQ31">
        <v>4.906124634042807E-2</v>
      </c>
      <c r="BR31">
        <v>0.11025943290617631</v>
      </c>
      <c r="BS31">
        <v>-7.3972763383382267E-2</v>
      </c>
      <c r="BT31">
        <v>0.2193524460623216</v>
      </c>
      <c r="BU31">
        <v>0.60005215696129399</v>
      </c>
      <c r="BV31">
        <v>0.2138926259790481</v>
      </c>
      <c r="BW31">
        <v>0.2043214612605051</v>
      </c>
      <c r="BX31">
        <v>8.3576923850688919E-2</v>
      </c>
      <c r="BY31">
        <v>0.47938098608033358</v>
      </c>
      <c r="BZ31">
        <v>-1.024123390990497E-2</v>
      </c>
      <c r="CA31">
        <v>5.5524433819750779E-2</v>
      </c>
      <c r="CB31">
        <v>5.6451969073876257E-2</v>
      </c>
      <c r="CC31">
        <v>-0.2490388266334396</v>
      </c>
      <c r="CD31">
        <v>-0.33454455373807701</v>
      </c>
      <c r="CE31">
        <v>-0.15547199149238869</v>
      </c>
      <c r="CF31">
        <v>0.1486448164619881</v>
      </c>
      <c r="CG31">
        <v>0.1878493704654734</v>
      </c>
      <c r="CH31">
        <v>-0.24103770471582631</v>
      </c>
      <c r="CI31">
        <v>0.33236379815574352</v>
      </c>
      <c r="CJ31">
        <v>-0.21668426565236221</v>
      </c>
      <c r="CK31">
        <v>0.40584941625017812</v>
      </c>
      <c r="CL31">
        <v>-0.14988489776147951</v>
      </c>
      <c r="CM31">
        <v>-6.5448040443766176E-2</v>
      </c>
      <c r="CN31">
        <v>-2.5537501844646919E-2</v>
      </c>
      <c r="CO31">
        <v>0.31720147963005141</v>
      </c>
      <c r="CP31">
        <v>-0.11689047909582639</v>
      </c>
      <c r="CQ31">
        <v>-0.216371347230046</v>
      </c>
      <c r="CR31">
        <v>-2.2638313885780269E-2</v>
      </c>
      <c r="CS31">
        <v>-0.2156637140868693</v>
      </c>
      <c r="CT31">
        <v>-0.2314421907725886</v>
      </c>
      <c r="CU31">
        <v>6.4572834966839715E-2</v>
      </c>
      <c r="CV31">
        <v>0.2662678819482252</v>
      </c>
      <c r="CW31">
        <v>-0.1193267479601927</v>
      </c>
      <c r="CX31">
        <v>0.29804845117808071</v>
      </c>
      <c r="CY31">
        <v>0.37251447670005211</v>
      </c>
      <c r="CZ31">
        <v>-0.19834987925657199</v>
      </c>
      <c r="DA31">
        <v>0.32063341185296512</v>
      </c>
      <c r="DB31">
        <v>0.44466708139540839</v>
      </c>
      <c r="DC31">
        <v>0.32026673148198298</v>
      </c>
      <c r="DD31">
        <v>-0.14099848289198291</v>
      </c>
      <c r="DE31">
        <v>-0.1177160656641051</v>
      </c>
      <c r="DF31">
        <v>-0.156997316699968</v>
      </c>
      <c r="DG31">
        <v>0.40256082933388632</v>
      </c>
      <c r="DH31">
        <v>-0.15145666606184011</v>
      </c>
      <c r="DI31">
        <v>0.29100604218491533</v>
      </c>
      <c r="DJ31">
        <v>-0.1972544188437072</v>
      </c>
      <c r="DK31">
        <v>-1.3373087352392151E-2</v>
      </c>
      <c r="DL31">
        <v>0.32838011005489481</v>
      </c>
      <c r="DM31">
        <v>-4.2700498851211272E-2</v>
      </c>
      <c r="DN31">
        <v>0.34206999909891161</v>
      </c>
      <c r="DO31">
        <v>0.3503114640526761</v>
      </c>
      <c r="DP31">
        <v>-0.1053112315570736</v>
      </c>
      <c r="DQ31">
        <v>8.3211932712030187E-2</v>
      </c>
      <c r="DR31">
        <v>0.12137124423135751</v>
      </c>
      <c r="DS31">
        <v>-0.20361328479296381</v>
      </c>
      <c r="DT31">
        <v>-0.20864049600707321</v>
      </c>
      <c r="DU31">
        <v>0.25070434357322319</v>
      </c>
      <c r="DV31">
        <v>-0.1216578216960935</v>
      </c>
      <c r="DW31">
        <v>0.38676998309171617</v>
      </c>
      <c r="DX31">
        <v>-8.6713017999109424E-2</v>
      </c>
      <c r="DY31">
        <v>-0.22267899554229839</v>
      </c>
      <c r="DZ31">
        <v>0.34267502113061621</v>
      </c>
      <c r="EA31">
        <v>-0.22935753737742329</v>
      </c>
      <c r="EB31">
        <v>1.663470852317208E-2</v>
      </c>
      <c r="EC31">
        <v>0.38769527442763491</v>
      </c>
      <c r="ED31">
        <v>-6.8435966910712451E-2</v>
      </c>
      <c r="EE31">
        <v>-9.8172839567258099E-2</v>
      </c>
      <c r="EF31">
        <v>0.34800288258117812</v>
      </c>
      <c r="EG31">
        <v>0.32406567020023808</v>
      </c>
      <c r="EH31">
        <v>-0.12425577913686001</v>
      </c>
      <c r="EI31">
        <v>0.20373114852019999</v>
      </c>
      <c r="EJ31">
        <v>0.46548860745342541</v>
      </c>
      <c r="EK31">
        <v>0.34779327146613392</v>
      </c>
      <c r="EL31">
        <v>-0.2312517946588504</v>
      </c>
      <c r="EM31">
        <v>-8.3388230336529132E-2</v>
      </c>
      <c r="EN31">
        <v>0.44756757098098432</v>
      </c>
      <c r="EO31">
        <v>-0.2347707265208572</v>
      </c>
      <c r="EP31">
        <v>0.1523982181001162</v>
      </c>
      <c r="EQ31">
        <v>-1.7982697106523729E-4</v>
      </c>
      <c r="ER31">
        <v>0.14474176181383969</v>
      </c>
      <c r="ES31">
        <v>-0.2340935492899068</v>
      </c>
      <c r="ET31">
        <v>0.53800596922518595</v>
      </c>
      <c r="EU31">
        <v>0.19982131573150019</v>
      </c>
      <c r="EV31">
        <v>0.25125956832564739</v>
      </c>
      <c r="EW31">
        <v>0.31889259678413551</v>
      </c>
      <c r="EX31">
        <v>-9.1548464899480389E-2</v>
      </c>
      <c r="EY31">
        <v>0.37220290754002627</v>
      </c>
      <c r="EZ31">
        <v>-0.11076606709119501</v>
      </c>
      <c r="FA31">
        <v>0.3727926608243885</v>
      </c>
      <c r="FB31">
        <v>0.17997460894729811</v>
      </c>
      <c r="FC31">
        <v>0.40291028286741948</v>
      </c>
      <c r="FD31">
        <v>8.4960971709574756E-2</v>
      </c>
      <c r="FE31">
        <v>-0.19566919464217231</v>
      </c>
      <c r="FF31">
        <v>-0.29692451369969608</v>
      </c>
      <c r="FG31">
        <v>-4.7110002515323331E-3</v>
      </c>
      <c r="FH31">
        <v>0.31528645896596552</v>
      </c>
      <c r="FI31">
        <v>-6.6281835131667535E-2</v>
      </c>
      <c r="FJ31">
        <v>0.29119229165217148</v>
      </c>
      <c r="FK31">
        <v>-0.32234806405665961</v>
      </c>
      <c r="FL31">
        <v>0.38194701515634782</v>
      </c>
      <c r="FM31">
        <v>8.7522633817703165E-3</v>
      </c>
      <c r="FN31">
        <v>2.3849372584479431E-2</v>
      </c>
      <c r="FO31">
        <v>-2.2549057516636481E-2</v>
      </c>
      <c r="FP31">
        <v>0.35006637185899958</v>
      </c>
      <c r="FQ31">
        <v>-0.1166277011161914</v>
      </c>
      <c r="FR31">
        <v>-0.17005803354849361</v>
      </c>
      <c r="FS31">
        <v>-0.10648064127083159</v>
      </c>
      <c r="FT31">
        <v>-0.15798599820400119</v>
      </c>
      <c r="FU31">
        <v>0.36541156177535289</v>
      </c>
      <c r="FV31">
        <v>-4.6655341574240762E-2</v>
      </c>
      <c r="FW31">
        <v>0.23771255834047261</v>
      </c>
      <c r="FX31">
        <v>-0.15420158528226949</v>
      </c>
      <c r="FY31">
        <v>0.26858817969291221</v>
      </c>
      <c r="FZ31">
        <v>0.1044614933256978</v>
      </c>
      <c r="GA31">
        <v>-1.892740080592653E-3</v>
      </c>
      <c r="GB31">
        <v>0.31415936085522211</v>
      </c>
      <c r="GC31">
        <v>0.31440677190171529</v>
      </c>
      <c r="GD31">
        <v>7.3341672534307428E-2</v>
      </c>
      <c r="GE31">
        <v>1.533678556351574E-2</v>
      </c>
      <c r="GF31">
        <v>0.21712427723885089</v>
      </c>
      <c r="GG31">
        <v>-8.2589796102536195E-2</v>
      </c>
      <c r="GH31">
        <v>-0.17270534773460719</v>
      </c>
      <c r="GI31">
        <v>-8.3207056085545114E-2</v>
      </c>
      <c r="GJ31">
        <v>-8.0589822746164497E-2</v>
      </c>
      <c r="GK31">
        <v>9.7188876747534205E-3</v>
      </c>
      <c r="GL31">
        <v>0.1135091636223092</v>
      </c>
      <c r="GM31">
        <v>-0.38639462588175222</v>
      </c>
      <c r="GN31">
        <v>9.7207804032697891E-3</v>
      </c>
      <c r="GO31">
        <v>-5.7391365946851252E-5</v>
      </c>
      <c r="GP31">
        <v>-5.7391365946851252E-5</v>
      </c>
      <c r="GQ31">
        <v>-5.7391365946851252E-5</v>
      </c>
      <c r="GR31">
        <v>0.40043935873657421</v>
      </c>
      <c r="GS31">
        <v>-0.38999509403533272</v>
      </c>
      <c r="GT31">
        <v>-0.31275338722615442</v>
      </c>
      <c r="GU31">
        <v>0.26239488349353179</v>
      </c>
      <c r="GV31">
        <v>0.32443392548480299</v>
      </c>
      <c r="GW31">
        <v>-0.1447091040855093</v>
      </c>
      <c r="GX31">
        <v>0.37590212075637602</v>
      </c>
      <c r="GY31">
        <v>-0.30568059188313318</v>
      </c>
      <c r="GZ31">
        <v>-0.32154012026857748</v>
      </c>
      <c r="HA31">
        <v>-0.1354734129482198</v>
      </c>
      <c r="HB31">
        <v>0.37804402278878968</v>
      </c>
      <c r="HC31">
        <v>0.36892096808111802</v>
      </c>
      <c r="HD31">
        <v>5.1157931340745514E-3</v>
      </c>
      <c r="HE31">
        <v>0.27535217594874151</v>
      </c>
      <c r="HF31">
        <v>0.14057122567334551</v>
      </c>
      <c r="HG31">
        <v>0.36780222808261381</v>
      </c>
      <c r="HH31">
        <v>0.37891985927278071</v>
      </c>
      <c r="HI31">
        <v>9.5908443780372468E-3</v>
      </c>
      <c r="HJ31">
        <v>0.34486980932355282</v>
      </c>
      <c r="HK31">
        <v>-0.14859593738288299</v>
      </c>
      <c r="HL31">
        <v>0.1033504848256452</v>
      </c>
      <c r="HM31">
        <v>8.115423492088801E-2</v>
      </c>
      <c r="HN31">
        <v>-0.32119703854776499</v>
      </c>
      <c r="HO31">
        <v>-0.2562325039122525</v>
      </c>
      <c r="HP31">
        <v>0.22755109045061739</v>
      </c>
      <c r="HQ31">
        <v>-0.1235726459185804</v>
      </c>
      <c r="HR31">
        <v>-0.1962146498455252</v>
      </c>
      <c r="HS31">
        <v>-0.33513325574220332</v>
      </c>
      <c r="HT31">
        <v>0.1038420055306903</v>
      </c>
      <c r="HU31">
        <v>-9.6511454362769991E-2</v>
      </c>
      <c r="HV31">
        <v>-0.35098889446526971</v>
      </c>
      <c r="HW31">
        <v>-0.29767158867163801</v>
      </c>
      <c r="HX31">
        <v>3.0505734821920202E-2</v>
      </c>
      <c r="HY31">
        <v>-6.9209840636125751E-3</v>
      </c>
      <c r="HZ31">
        <v>0.22554696280162259</v>
      </c>
      <c r="IA31">
        <v>0.12584229105515429</v>
      </c>
      <c r="IB31">
        <v>-9.9805243407519909E-2</v>
      </c>
      <c r="IC31">
        <v>-0.29241792204922962</v>
      </c>
      <c r="ID31">
        <v>1.9512978302342041E-2</v>
      </c>
      <c r="IE31">
        <v>-0.28996352313669471</v>
      </c>
      <c r="IF31">
        <v>-0.2897902111614597</v>
      </c>
      <c r="IG31">
        <v>-0.33106774836187519</v>
      </c>
      <c r="IH31">
        <v>-0.30886411262730717</v>
      </c>
      <c r="II31">
        <v>-0.2947471945953381</v>
      </c>
      <c r="IJ31">
        <v>3.0831184851677441E-2</v>
      </c>
      <c r="IK31">
        <v>9.3069959560742668E-3</v>
      </c>
      <c r="IL31">
        <v>-0.19679551798502951</v>
      </c>
      <c r="IM31">
        <v>-9.5959604173850525E-3</v>
      </c>
      <c r="IN31">
        <v>-5.9372951026481192E-2</v>
      </c>
      <c r="IO31">
        <v>-0.13015666342062621</v>
      </c>
      <c r="IP31">
        <v>-0.27811610928426739</v>
      </c>
      <c r="IQ31">
        <v>0.27811610928426739</v>
      </c>
      <c r="IR31">
        <v>-0.29784456807132448</v>
      </c>
      <c r="IS31">
        <v>-6.3737315510850809E-2</v>
      </c>
      <c r="IT31">
        <v>3.8925657194595717E-2</v>
      </c>
      <c r="IU31">
        <v>-6.9292807980210105E-2</v>
      </c>
      <c r="IV31">
        <v>0.29643323094385499</v>
      </c>
      <c r="IW31">
        <v>0.2102571948415333</v>
      </c>
      <c r="IX31">
        <v>-2.775489125832134E-2</v>
      </c>
      <c r="IY31">
        <v>1.061861788329707E-2</v>
      </c>
      <c r="IZ31">
        <v>0.40959291921407642</v>
      </c>
      <c r="JA31">
        <v>-9.3173407301581967E-2</v>
      </c>
      <c r="JB31">
        <v>0.22941532131344511</v>
      </c>
      <c r="JC31">
        <v>-0.1514646879811061</v>
      </c>
      <c r="JD31">
        <v>0.1650143397035381</v>
      </c>
      <c r="JE31">
        <v>-0.35609488209348911</v>
      </c>
      <c r="JF31">
        <v>0.19545120657454751</v>
      </c>
      <c r="JG31">
        <v>0.23203959909169139</v>
      </c>
      <c r="JH31">
        <v>-0.29384562477671322</v>
      </c>
      <c r="JI31">
        <v>0.1187727677076689</v>
      </c>
      <c r="JJ31">
        <v>-0.28251020181442821</v>
      </c>
      <c r="JK31">
        <v>-0.20897519790246591</v>
      </c>
      <c r="JL31">
        <v>-5.2362405278988257E-2</v>
      </c>
      <c r="JM31">
        <v>2.3227409586175061E-2</v>
      </c>
      <c r="JN31">
        <v>0.35542895113179862</v>
      </c>
      <c r="JO31">
        <v>0.1880801002921639</v>
      </c>
      <c r="JP31">
        <v>2.0262374569034961E-2</v>
      </c>
      <c r="JQ31">
        <v>0.32384676111644722</v>
      </c>
      <c r="JR31">
        <v>-0.2082777815307468</v>
      </c>
      <c r="JS31">
        <v>-4.339657951033752E-2</v>
      </c>
      <c r="JT31">
        <v>2.8357909297333408E-2</v>
      </c>
      <c r="JU31">
        <v>0.38209181612693399</v>
      </c>
      <c r="JV31">
        <v>-1.369032170157769E-2</v>
      </c>
      <c r="JW31">
        <v>0.30815613034903061</v>
      </c>
      <c r="JX31">
        <v>-0.32073529871858381</v>
      </c>
      <c r="JY31">
        <v>-7.6786924627863337E-2</v>
      </c>
      <c r="JZ31">
        <v>-0.25607725050733032</v>
      </c>
      <c r="KA31">
        <v>-4.4087177450650571E-2</v>
      </c>
      <c r="KB31">
        <v>-0.20080193580859049</v>
      </c>
      <c r="KC31">
        <v>-0.18427840512596999</v>
      </c>
      <c r="KD31">
        <v>-8.5894275470474027E-2</v>
      </c>
      <c r="KE31">
        <v>-0.20098272899644881</v>
      </c>
      <c r="KF31">
        <v>-0.25102381424864811</v>
      </c>
      <c r="KG31">
        <v>0.1732572094271364</v>
      </c>
      <c r="KH31">
        <v>-7.5299656767956843E-2</v>
      </c>
      <c r="KI31">
        <v>0.15785923009640629</v>
      </c>
      <c r="KJ31">
        <v>-8.1509510699441678E-2</v>
      </c>
      <c r="KK31">
        <v>-9.7026488408408912E-2</v>
      </c>
      <c r="KL31">
        <v>0.18324601027858681</v>
      </c>
      <c r="KM31">
        <v>4.9730802176040298E-2</v>
      </c>
      <c r="KN31">
        <v>0.36325651268705039</v>
      </c>
      <c r="KO31">
        <v>0.1453003310692538</v>
      </c>
      <c r="KP31">
        <v>0.18630621868940511</v>
      </c>
      <c r="KQ31">
        <v>0.33737630561341131</v>
      </c>
      <c r="KR31">
        <v>5.2244762749389974E-3</v>
      </c>
      <c r="KS31">
        <v>0.1537131733715022</v>
      </c>
      <c r="KT31">
        <v>-0.15840863864514559</v>
      </c>
      <c r="KU31">
        <v>5.7590643742981507E-2</v>
      </c>
      <c r="KV31">
        <v>0.13472773852842451</v>
      </c>
      <c r="KW31">
        <v>-0.29232415953507718</v>
      </c>
      <c r="KX31">
        <v>0.25847142408583812</v>
      </c>
      <c r="KY31">
        <v>0.1081543569941206</v>
      </c>
      <c r="KZ31">
        <v>-1.5605004090046131E-2</v>
      </c>
      <c r="LA31">
        <v>0.39217726632469618</v>
      </c>
      <c r="LB31">
        <v>0.38973953159236852</v>
      </c>
      <c r="LC31">
        <v>-0.33952444569519291</v>
      </c>
      <c r="LD31">
        <v>0.34801531111818379</v>
      </c>
      <c r="LE31">
        <v>-3.3724276310742381E-2</v>
      </c>
      <c r="LF31">
        <v>0.38477050617953662</v>
      </c>
      <c r="LG31">
        <v>0.59820107258926825</v>
      </c>
      <c r="LH31">
        <v>0.21695063467176409</v>
      </c>
      <c r="LI31">
        <v>8.0032514902543081E-2</v>
      </c>
      <c r="LJ31">
        <v>0.59848987150808119</v>
      </c>
      <c r="LK31">
        <v>-0.27816692365878259</v>
      </c>
      <c r="LL31">
        <v>7.4044494776357536E-2</v>
      </c>
      <c r="LM31">
        <v>-0.16659553589261589</v>
      </c>
      <c r="LN31">
        <v>7.1852165565752996E-2</v>
      </c>
      <c r="LO31">
        <v>-5.4653750780637438E-2</v>
      </c>
      <c r="LP31">
        <v>0.24992322303554229</v>
      </c>
      <c r="LQ31">
        <v>0.1983335615343135</v>
      </c>
      <c r="LR31">
        <v>0.17428062522077631</v>
      </c>
      <c r="LS31">
        <v>0.29606298534261832</v>
      </c>
      <c r="LT31">
        <v>2.4796825475315049E-2</v>
      </c>
      <c r="LU31">
        <v>-2.1127951069132431E-2</v>
      </c>
      <c r="LV31">
        <v>0.1161642887525107</v>
      </c>
      <c r="LW31">
        <v>0.29761715974159703</v>
      </c>
      <c r="LX31">
        <v>-0.27326594806761911</v>
      </c>
      <c r="LY31">
        <v>-7.9587386315056297E-2</v>
      </c>
      <c r="LZ31">
        <v>-0.10333578283324769</v>
      </c>
      <c r="MA31">
        <v>0.34549863287706412</v>
      </c>
      <c r="MB31">
        <v>0.2410929300732409</v>
      </c>
      <c r="MC31">
        <v>-0.10635018184342571</v>
      </c>
      <c r="MD31">
        <v>0.36982982217510307</v>
      </c>
      <c r="ME31">
        <v>-0.1166235469726849</v>
      </c>
      <c r="MF31">
        <v>0.25113449718948411</v>
      </c>
      <c r="MG31">
        <v>1.4971670618678841E-3</v>
      </c>
      <c r="MH31">
        <v>-0.1203331332973715</v>
      </c>
      <c r="MI31">
        <v>-0.1415725892613596</v>
      </c>
      <c r="MJ31">
        <v>1.021224442013038E-3</v>
      </c>
      <c r="MK31">
        <v>8.3588031590663484E-2</v>
      </c>
      <c r="ML31">
        <v>5.7191144402595907E-2</v>
      </c>
      <c r="MM31">
        <v>0.2192354057178795</v>
      </c>
      <c r="MN31">
        <v>-0.1015854277793051</v>
      </c>
      <c r="MO31">
        <v>0.30076184486950069</v>
      </c>
      <c r="MP31">
        <v>0.35606949613304412</v>
      </c>
      <c r="MQ31">
        <v>-6.1045082787457468E-2</v>
      </c>
      <c r="MR31">
        <v>-0.1072577926170572</v>
      </c>
      <c r="MS31">
        <v>0.36426470859133631</v>
      </c>
      <c r="MT31">
        <v>0.23519093362472321</v>
      </c>
      <c r="MU31">
        <v>0.11974486026190929</v>
      </c>
      <c r="MV31">
        <v>0.51876235093457845</v>
      </c>
      <c r="MW31">
        <v>0.2434548476820827</v>
      </c>
      <c r="MX31">
        <v>0.30592354794144078</v>
      </c>
      <c r="MY31">
        <v>0.58731524613544261</v>
      </c>
      <c r="MZ31">
        <v>0.37945539786423987</v>
      </c>
      <c r="NA31">
        <v>-0.18828469977437109</v>
      </c>
      <c r="NB31">
        <v>-8.0484056599501183E-2</v>
      </c>
      <c r="NC31">
        <v>0.36664410872569442</v>
      </c>
      <c r="ND31">
        <v>0.47325001513717629</v>
      </c>
      <c r="NE31">
        <v>0.31755691369680672</v>
      </c>
      <c r="NF31">
        <v>1.079321663986426E-2</v>
      </c>
      <c r="NG31">
        <v>-8.0192062507200443E-2</v>
      </c>
      <c r="NH31">
        <v>0.26790563968536191</v>
      </c>
      <c r="NI31">
        <v>8.7981053059252579E-2</v>
      </c>
      <c r="NJ31">
        <v>-0.19031141338084931</v>
      </c>
      <c r="NK31">
        <v>-0.10566484359943169</v>
      </c>
      <c r="NL31">
        <v>0.12914687458816809</v>
      </c>
      <c r="NM31">
        <v>-7.6217957912670567E-2</v>
      </c>
      <c r="NN31">
        <v>0.1157012701338017</v>
      </c>
      <c r="NO31">
        <v>-2.275612828527937E-2</v>
      </c>
      <c r="NP31">
        <v>0.19681004213402301</v>
      </c>
      <c r="NQ31">
        <v>0.32088595610353188</v>
      </c>
      <c r="NR31">
        <v>-0.1372450422109005</v>
      </c>
      <c r="NS31">
        <v>0.28575725304703159</v>
      </c>
      <c r="NT31">
        <v>0.36808829968400608</v>
      </c>
      <c r="NU31">
        <v>0.38098861377338022</v>
      </c>
      <c r="NV31">
        <v>0.1972860445358805</v>
      </c>
      <c r="NW31">
        <v>0.18713615735284539</v>
      </c>
      <c r="NX31">
        <v>0.38107474891758619</v>
      </c>
      <c r="NY31">
        <v>0.33138416199868981</v>
      </c>
      <c r="NZ31">
        <v>0.37408554461525262</v>
      </c>
      <c r="OA31">
        <v>0.24109967763929799</v>
      </c>
      <c r="OB31">
        <v>-0.24895827694335629</v>
      </c>
      <c r="OC31">
        <v>0.37622645839344321</v>
      </c>
      <c r="OD31">
        <v>-0.13802836735235099</v>
      </c>
      <c r="OE31">
        <v>0.32332954981442108</v>
      </c>
      <c r="OF31">
        <v>-0.27234279883822049</v>
      </c>
      <c r="OG31">
        <v>-0.15126559040748211</v>
      </c>
      <c r="OH31">
        <v>-0.1478085822879408</v>
      </c>
      <c r="OI31">
        <v>0.1215090786999343</v>
      </c>
      <c r="OJ31">
        <v>0.35728388250653659</v>
      </c>
      <c r="OK31">
        <v>0.20392115254787871</v>
      </c>
      <c r="OL31">
        <v>4.166831694047176E-2</v>
      </c>
      <c r="OM31">
        <v>9.4602207246534814E-2</v>
      </c>
      <c r="ON31">
        <v>-0.24688359606016319</v>
      </c>
      <c r="OO31">
        <v>0.14729163264716011</v>
      </c>
      <c r="OP31">
        <v>0.3472845377129451</v>
      </c>
      <c r="OQ31">
        <v>0.14557497771674349</v>
      </c>
      <c r="OR31">
        <v>-0.24564286191222881</v>
      </c>
      <c r="OS31">
        <v>-0.18764669548431201</v>
      </c>
      <c r="OT31">
        <v>-0.20222147677048319</v>
      </c>
      <c r="OU31">
        <v>-0.13015966519020181</v>
      </c>
      <c r="OV31">
        <v>0.1091239384864366</v>
      </c>
      <c r="OW31">
        <v>0.1118934317866238</v>
      </c>
      <c r="OX31">
        <v>-8.041937618882096E-2</v>
      </c>
      <c r="OY31">
        <v>0.52224481030547498</v>
      </c>
      <c r="OZ31">
        <v>-0.4004128425990629</v>
      </c>
      <c r="PA31">
        <v>-3.0336322146554819E-2</v>
      </c>
      <c r="PB31">
        <v>0.26490379769914818</v>
      </c>
      <c r="PC31">
        <v>0.20579566729536641</v>
      </c>
      <c r="PD31">
        <v>-8.5166227445040137E-3</v>
      </c>
      <c r="PE31">
        <v>-0.16241910504621401</v>
      </c>
      <c r="PF31">
        <v>0.39292457684291221</v>
      </c>
      <c r="PG31">
        <v>-0.1892818087087321</v>
      </c>
      <c r="PH31">
        <v>0.5803604286577857</v>
      </c>
      <c r="PI31">
        <v>-0.24840350410728529</v>
      </c>
      <c r="PJ31">
        <v>-5.6593381546577073E-2</v>
      </c>
      <c r="PK31">
        <v>0.37220768092173317</v>
      </c>
      <c r="PL31">
        <v>1.8921989859697209E-2</v>
      </c>
      <c r="PM31">
        <v>8.431805446581854E-2</v>
      </c>
      <c r="PN31">
        <v>-0.26003988453642951</v>
      </c>
      <c r="PO31">
        <v>-0.13309589683305381</v>
      </c>
      <c r="PP31">
        <v>0.27328262837400807</v>
      </c>
      <c r="PQ31">
        <v>0.48810859130735268</v>
      </c>
      <c r="PR31">
        <v>-0.172156668757659</v>
      </c>
      <c r="PS31">
        <v>0.29418544552635872</v>
      </c>
      <c r="PT31">
        <v>0.36004017651684189</v>
      </c>
      <c r="PU31">
        <v>-0.18054874836201201</v>
      </c>
      <c r="PV31">
        <v>0.3631446615076922</v>
      </c>
      <c r="PW31">
        <v>-0.25085423232480802</v>
      </c>
      <c r="PX31">
        <v>4.7877856390257927E-2</v>
      </c>
      <c r="PY31">
        <v>-0.13255346464996581</v>
      </c>
      <c r="PZ31">
        <v>-1.8831898967596111E-2</v>
      </c>
      <c r="QA31">
        <v>-1.079881560417387E-2</v>
      </c>
      <c r="QB31">
        <v>3.4915242940173723E-2</v>
      </c>
      <c r="QC31">
        <v>0.19366087698847251</v>
      </c>
    </row>
    <row r="32" spans="1:445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-8.8956464612487324E-2</v>
      </c>
      <c r="AH32">
        <v>-0.62607499489780616</v>
      </c>
      <c r="AI32">
        <v>-0.1123092722758173</v>
      </c>
      <c r="AJ32">
        <v>-0.26286727907973723</v>
      </c>
      <c r="AK32">
        <v>-0.14598905470963561</v>
      </c>
      <c r="AL32">
        <v>-0.16227154289528839</v>
      </c>
      <c r="AM32">
        <v>-0.1625488239749884</v>
      </c>
      <c r="AN32">
        <v>1.1126786540001449E-2</v>
      </c>
      <c r="AO32">
        <v>-0.1158513436159132</v>
      </c>
      <c r="AP32">
        <v>-0.15894257385546029</v>
      </c>
      <c r="AQ32">
        <v>-0.16174748622655741</v>
      </c>
      <c r="AR32">
        <v>-0.23746359440565171</v>
      </c>
      <c r="AS32">
        <v>-0.74004137809644388</v>
      </c>
      <c r="AT32">
        <v>-0.32169300595687561</v>
      </c>
      <c r="AU32">
        <v>-0.43587856189055862</v>
      </c>
      <c r="AV32">
        <v>-0.13230390398713099</v>
      </c>
      <c r="AW32">
        <v>-0.23024637506987899</v>
      </c>
      <c r="AX32">
        <v>-0.35256810980968672</v>
      </c>
      <c r="AY32">
        <v>-0.13292635463449701</v>
      </c>
      <c r="AZ32">
        <v>0.31118710264597033</v>
      </c>
      <c r="BA32">
        <v>-0.1980531186237359</v>
      </c>
      <c r="BB32">
        <v>-0.1172530424613068</v>
      </c>
      <c r="BC32">
        <v>0.21646618638219539</v>
      </c>
      <c r="BD32">
        <v>-0.1059771180096207</v>
      </c>
      <c r="BE32">
        <v>-0.1614861333432096</v>
      </c>
      <c r="BF32">
        <v>0.1488006636724245</v>
      </c>
      <c r="BG32">
        <v>8.8843961040035668E-2</v>
      </c>
      <c r="BH32">
        <v>4.7566599406664731E-2</v>
      </c>
      <c r="BI32">
        <v>-0.25651559064117119</v>
      </c>
      <c r="BJ32">
        <v>-0.18311219685171329</v>
      </c>
      <c r="BK32">
        <v>-0.13051115196334681</v>
      </c>
      <c r="BL32">
        <v>0.143519468885492</v>
      </c>
      <c r="BM32">
        <v>0.45137670460474322</v>
      </c>
      <c r="BN32">
        <v>-0.18645613716427969</v>
      </c>
      <c r="BO32">
        <v>-0.47560870162849622</v>
      </c>
      <c r="BP32">
        <v>0.16602602447552389</v>
      </c>
      <c r="BQ32">
        <v>0.14524883148994869</v>
      </c>
      <c r="BR32">
        <v>-0.80172711288473175</v>
      </c>
      <c r="BS32">
        <v>-0.108984711669367</v>
      </c>
      <c r="BT32">
        <v>-0.16177409129526299</v>
      </c>
      <c r="BU32">
        <v>-0.1642961255047567</v>
      </c>
      <c r="BV32">
        <v>-0.16398004531636809</v>
      </c>
      <c r="BW32">
        <v>2.8863979818953112E-2</v>
      </c>
      <c r="BX32">
        <v>-0.4641367379634429</v>
      </c>
      <c r="BY32">
        <v>-0.22352339619285069</v>
      </c>
      <c r="BZ32">
        <v>-0.13992611301720359</v>
      </c>
      <c r="CA32">
        <v>0.13347704462535759</v>
      </c>
      <c r="CB32">
        <v>0.1286482435486978</v>
      </c>
      <c r="CC32">
        <v>0.21582332543007149</v>
      </c>
      <c r="CD32">
        <v>-3.9402256956263551E-2</v>
      </c>
      <c r="CE32">
        <v>-0.16625306707570101</v>
      </c>
      <c r="CF32">
        <v>-0.12956304195115961</v>
      </c>
      <c r="CG32">
        <v>-0.35811976262267092</v>
      </c>
      <c r="CH32">
        <v>8.7722818243852224E-2</v>
      </c>
      <c r="CI32">
        <v>-8.0674911444632416E-2</v>
      </c>
      <c r="CJ32">
        <v>0.18039566760122761</v>
      </c>
      <c r="CK32">
        <v>-0.1376750543959715</v>
      </c>
      <c r="CL32">
        <v>-0.30852749144190672</v>
      </c>
      <c r="CM32">
        <v>-9.3440441709395208E-2</v>
      </c>
      <c r="CN32">
        <v>-0.1526769515995384</v>
      </c>
      <c r="CO32">
        <v>-8.5311355976820588E-2</v>
      </c>
      <c r="CP32">
        <v>-0.24466965240372829</v>
      </c>
      <c r="CQ32">
        <v>0.17992526137635509</v>
      </c>
      <c r="CR32">
        <v>-0.1538624058883768</v>
      </c>
      <c r="CS32">
        <v>-1.000696139655163E-2</v>
      </c>
      <c r="CT32">
        <v>6.9883881107373078E-2</v>
      </c>
      <c r="CU32">
        <v>7.660955864555073E-3</v>
      </c>
      <c r="CV32">
        <v>-5.6779942453737957E-2</v>
      </c>
      <c r="CW32">
        <v>8.1051817787724467E-2</v>
      </c>
      <c r="CX32">
        <v>-0.27922236072228968</v>
      </c>
      <c r="CY32">
        <v>-0.20357020060392161</v>
      </c>
      <c r="CZ32">
        <v>-4.5444779642201533E-2</v>
      </c>
      <c r="DA32">
        <v>-8.1255273766893676E-2</v>
      </c>
      <c r="DB32">
        <v>0.19861883592192661</v>
      </c>
      <c r="DC32">
        <v>-8.0466020155072385E-2</v>
      </c>
      <c r="DD32">
        <v>5.082474187930662E-2</v>
      </c>
      <c r="DE32">
        <v>-0.16158445472772379</v>
      </c>
      <c r="DF32">
        <v>4.6803450956199477E-2</v>
      </c>
      <c r="DG32">
        <v>0.19900971084539659</v>
      </c>
      <c r="DH32">
        <v>-0.24385813406552309</v>
      </c>
      <c r="DI32">
        <v>-0.24599733176304189</v>
      </c>
      <c r="DJ32">
        <v>-4.8354683264354367E-2</v>
      </c>
      <c r="DK32">
        <v>0.51812953894128588</v>
      </c>
      <c r="DL32">
        <v>0.15067706238256021</v>
      </c>
      <c r="DM32">
        <v>-7.2238152689145546E-2</v>
      </c>
      <c r="DN32">
        <v>-6.4152997947281978E-2</v>
      </c>
      <c r="DO32">
        <v>-8.7131955466454261E-2</v>
      </c>
      <c r="DP32">
        <v>-5.1468152578648778E-2</v>
      </c>
      <c r="DQ32">
        <v>-0.44821003401460402</v>
      </c>
      <c r="DR32">
        <v>-0.7438904345682017</v>
      </c>
      <c r="DS32">
        <v>-2.0455004786275239E-3</v>
      </c>
      <c r="DT32">
        <v>0.14922641844435769</v>
      </c>
      <c r="DU32">
        <v>6.7772081018822497E-2</v>
      </c>
      <c r="DV32">
        <v>0.20432012068960859</v>
      </c>
      <c r="DW32">
        <v>-0.10127611067226699</v>
      </c>
      <c r="DX32">
        <v>-0.217884518418723</v>
      </c>
      <c r="DY32">
        <v>0.1047300156740808</v>
      </c>
      <c r="DZ32">
        <v>-7.0208949983930236E-2</v>
      </c>
      <c r="EA32">
        <v>-0.16808949650133501</v>
      </c>
      <c r="EB32">
        <v>0.2331728071196405</v>
      </c>
      <c r="EC32">
        <v>-0.11733603634747861</v>
      </c>
      <c r="ED32">
        <v>-2.9813313171832102E-2</v>
      </c>
      <c r="EE32">
        <v>-0.1235742770938322</v>
      </c>
      <c r="EF32">
        <v>-7.5229009290136206E-2</v>
      </c>
      <c r="EG32">
        <v>-8.0185926313509862E-2</v>
      </c>
      <c r="EH32">
        <v>0.19953221071657309</v>
      </c>
      <c r="EI32">
        <v>-8.6090000339282907E-2</v>
      </c>
      <c r="EJ32">
        <v>0.13855426550208069</v>
      </c>
      <c r="EK32">
        <v>-7.4891954022346344E-2</v>
      </c>
      <c r="EL32">
        <v>0.1017602415312957</v>
      </c>
      <c r="EM32">
        <v>9.0694934651930584E-2</v>
      </c>
      <c r="EN32">
        <v>5.8524173411449283E-2</v>
      </c>
      <c r="EO32">
        <v>0.13463982269497909</v>
      </c>
      <c r="EP32">
        <v>-0.12863706749213941</v>
      </c>
      <c r="EQ32">
        <v>0.1211736274374486</v>
      </c>
      <c r="ER32">
        <v>-0.1290595509469554</v>
      </c>
      <c r="ES32">
        <v>8.5219123429106577E-2</v>
      </c>
      <c r="ET32">
        <v>-0.1103656658857934</v>
      </c>
      <c r="EU32">
        <v>4.2135259626656922E-2</v>
      </c>
      <c r="EV32">
        <v>-8.8191865181694709E-2</v>
      </c>
      <c r="EW32">
        <v>-5.4244636892962453E-2</v>
      </c>
      <c r="EX32">
        <v>-2.739316872920634E-2</v>
      </c>
      <c r="EY32">
        <v>-7.3200453589036998E-2</v>
      </c>
      <c r="EZ32">
        <v>2.9018694223600379E-2</v>
      </c>
      <c r="FA32">
        <v>-0.2175627485301922</v>
      </c>
      <c r="FB32">
        <v>-0.210013160678404</v>
      </c>
      <c r="FC32">
        <v>-0.1455391921918909</v>
      </c>
      <c r="FD32">
        <v>0.2485756116647069</v>
      </c>
      <c r="FE32">
        <v>0.29663591017850538</v>
      </c>
      <c r="FF32">
        <v>-5.5946862357544563E-2</v>
      </c>
      <c r="FG32">
        <v>-0.1413580051610783</v>
      </c>
      <c r="FH32">
        <v>-2.5334489339225261E-2</v>
      </c>
      <c r="FI32">
        <v>-0.25261974704761853</v>
      </c>
      <c r="FJ32">
        <v>-0.25440749381382088</v>
      </c>
      <c r="FK32">
        <v>-6.9404352334756517E-2</v>
      </c>
      <c r="FL32">
        <v>-6.0182104210461947E-2</v>
      </c>
      <c r="FM32">
        <v>-8.0241673133322505E-2</v>
      </c>
      <c r="FN32">
        <v>-0.22036520817510741</v>
      </c>
      <c r="FO32">
        <v>0.1224354884577985</v>
      </c>
      <c r="FP32">
        <v>-6.2245137817495341E-2</v>
      </c>
      <c r="FQ32">
        <v>8.8716654170056027E-3</v>
      </c>
      <c r="FR32">
        <v>-3.6304052721374228E-2</v>
      </c>
      <c r="FS32">
        <v>7.8693013313587676E-2</v>
      </c>
      <c r="FT32">
        <v>-7.51410835438623E-2</v>
      </c>
      <c r="FU32">
        <v>-9.0932255719237062E-2</v>
      </c>
      <c r="FV32">
        <v>-5.0378624118729114E-3</v>
      </c>
      <c r="FW32">
        <v>-0.14653101147797079</v>
      </c>
      <c r="FX32">
        <v>-3.5241797841858352E-2</v>
      </c>
      <c r="FY32">
        <v>-0.13690874458382729</v>
      </c>
      <c r="FZ32">
        <v>-9.8392739396326687E-2</v>
      </c>
      <c r="GA32">
        <v>-0.16744036489366659</v>
      </c>
      <c r="GB32">
        <v>-4.9135262956168588E-2</v>
      </c>
      <c r="GC32">
        <v>-4.9030497470129913E-2</v>
      </c>
      <c r="GD32">
        <v>5.6687625202337368E-2</v>
      </c>
      <c r="GE32">
        <v>-0.1679216042557295</v>
      </c>
      <c r="GF32">
        <v>-0.1365403928569956</v>
      </c>
      <c r="GG32">
        <v>9.0715280743087948E-2</v>
      </c>
      <c r="GH32">
        <v>-3.7434947976744522E-2</v>
      </c>
      <c r="GI32">
        <v>-0.13329254105275271</v>
      </c>
      <c r="GJ32">
        <v>1.062880711780421E-2</v>
      </c>
      <c r="GK32">
        <v>-4.5563829263130018E-2</v>
      </c>
      <c r="GL32">
        <v>-0.3673798151683772</v>
      </c>
      <c r="GM32">
        <v>-1.268045936718422E-2</v>
      </c>
      <c r="GN32">
        <v>-4.5210184464559017E-2</v>
      </c>
      <c r="GO32">
        <v>4.0597697020638507E-2</v>
      </c>
      <c r="GP32">
        <v>4.0597697020638507E-2</v>
      </c>
      <c r="GQ32">
        <v>4.0597697020638507E-2</v>
      </c>
      <c r="GR32">
        <v>-7.0691227095206519E-2</v>
      </c>
      <c r="GS32">
        <v>-1.0282404611688349E-2</v>
      </c>
      <c r="GT32">
        <v>-3.7043148748816923E-2</v>
      </c>
      <c r="GU32">
        <v>-5.356537951160957E-2</v>
      </c>
      <c r="GV32">
        <v>-8.5970364012564554E-2</v>
      </c>
      <c r="GW32">
        <v>0.20994891541395669</v>
      </c>
      <c r="GX32">
        <v>-6.4087941509524848E-2</v>
      </c>
      <c r="GY32">
        <v>-8.2979033189727658E-2</v>
      </c>
      <c r="GZ32">
        <v>-8.4365295152957154E-2</v>
      </c>
      <c r="HA32">
        <v>0.13084582913110801</v>
      </c>
      <c r="HB32">
        <v>-7.2834848961028056E-2</v>
      </c>
      <c r="HC32">
        <v>-8.8702866914609171E-2</v>
      </c>
      <c r="HD32">
        <v>-2.8234487832226859E-2</v>
      </c>
      <c r="HE32">
        <v>-0.1899199141248798</v>
      </c>
      <c r="HF32">
        <v>0.17812624106858971</v>
      </c>
      <c r="HG32">
        <v>-4.1452977367144851E-2</v>
      </c>
      <c r="HH32">
        <v>-7.4778193355616362E-2</v>
      </c>
      <c r="HI32">
        <v>-0.53652885931790473</v>
      </c>
      <c r="HJ32">
        <v>1.059470427264698E-2</v>
      </c>
      <c r="HK32">
        <v>-0.21659865859523789</v>
      </c>
      <c r="HL32">
        <v>0.23712117872966429</v>
      </c>
      <c r="HM32">
        <v>1.4720572345721531E-2</v>
      </c>
      <c r="HN32">
        <v>-9.017147598880132E-2</v>
      </c>
      <c r="HO32">
        <v>-0.116803465264028</v>
      </c>
      <c r="HP32">
        <v>-0.28496295625627421</v>
      </c>
      <c r="HQ32">
        <v>0.26706040454179758</v>
      </c>
      <c r="HR32">
        <v>-9.6779817820304745E-2</v>
      </c>
      <c r="HS32">
        <v>0.15709600986931199</v>
      </c>
      <c r="HT32">
        <v>-0.36612120496583977</v>
      </c>
      <c r="HU32">
        <v>0.2361378522839428</v>
      </c>
      <c r="HV32">
        <v>-9.4170912793528377E-2</v>
      </c>
      <c r="HW32">
        <v>-0.10021806737414229</v>
      </c>
      <c r="HX32">
        <v>6.9193340528396735E-2</v>
      </c>
      <c r="HY32">
        <v>-0.21298557146687919</v>
      </c>
      <c r="HZ32">
        <v>-0.27473884811354549</v>
      </c>
      <c r="IA32">
        <v>0.13808166058654331</v>
      </c>
      <c r="IB32">
        <v>0.2358980688270983</v>
      </c>
      <c r="IC32">
        <v>-2.0397130301579729E-2</v>
      </c>
      <c r="ID32">
        <v>7.1083814071868021E-2</v>
      </c>
      <c r="IE32">
        <v>-2.7513528386325481E-2</v>
      </c>
      <c r="IF32">
        <v>-2.6998862086348881E-2</v>
      </c>
      <c r="IG32">
        <v>-9.1371770649108508E-2</v>
      </c>
      <c r="IH32">
        <v>-0.1390262938277369</v>
      </c>
      <c r="II32">
        <v>-0.1079840205748463</v>
      </c>
      <c r="IJ32">
        <v>-0.65483749193638663</v>
      </c>
      <c r="IK32">
        <v>4.6905399267295547E-2</v>
      </c>
      <c r="IL32">
        <v>-3.9796783183468062E-2</v>
      </c>
      <c r="IM32">
        <v>-0.55909638108769999</v>
      </c>
      <c r="IN32">
        <v>8.5337918528399892E-2</v>
      </c>
      <c r="IO32">
        <v>8.9878689952821E-2</v>
      </c>
      <c r="IP32">
        <v>-0.1246459281677558</v>
      </c>
      <c r="IQ32">
        <v>0.1246459281677557</v>
      </c>
      <c r="IR32">
        <v>-0.1084196612487241</v>
      </c>
      <c r="IS32">
        <v>6.7233586825855068E-3</v>
      </c>
      <c r="IT32">
        <v>-2.1399093438793738E-2</v>
      </c>
      <c r="IU32">
        <v>0.13692625237431499</v>
      </c>
      <c r="IV32">
        <v>-0.1203658907162474</v>
      </c>
      <c r="IW32">
        <v>-4.3827982376280321E-2</v>
      </c>
      <c r="IX32">
        <v>8.6716699366909927E-2</v>
      </c>
      <c r="IY32">
        <v>7.9264015970501436E-2</v>
      </c>
      <c r="IZ32">
        <v>-8.7909651460496788E-3</v>
      </c>
      <c r="JA32">
        <v>8.1965450464786718E-2</v>
      </c>
      <c r="JB32">
        <v>-0.33266478371546798</v>
      </c>
      <c r="JC32">
        <v>-5.3786174200780107E-2</v>
      </c>
      <c r="JD32">
        <v>0.71025973270685105</v>
      </c>
      <c r="JE32">
        <v>-0.10895836769110941</v>
      </c>
      <c r="JF32">
        <v>-0.191133280851041</v>
      </c>
      <c r="JG32">
        <v>-0.32594480083501909</v>
      </c>
      <c r="JH32">
        <v>-0.11658120483808281</v>
      </c>
      <c r="JI32">
        <v>0.1382678251579596</v>
      </c>
      <c r="JJ32">
        <v>-7.2357456367853831E-2</v>
      </c>
      <c r="JK32">
        <v>1.8104882626690449E-2</v>
      </c>
      <c r="JL32">
        <v>-6.6304016524657569E-3</v>
      </c>
      <c r="JM32">
        <v>-0.68516105569373065</v>
      </c>
      <c r="JN32">
        <v>5.5088445987564912E-2</v>
      </c>
      <c r="JO32">
        <v>-0.44517585709483781</v>
      </c>
      <c r="JP32">
        <v>4.4494993958803943E-2</v>
      </c>
      <c r="JQ32">
        <v>-5.952100600808486E-2</v>
      </c>
      <c r="JR32">
        <v>1.7474114506480998E-2</v>
      </c>
      <c r="JS32">
        <v>-6.2435677700553638E-2</v>
      </c>
      <c r="JT32">
        <v>7.0983046029525501E-2</v>
      </c>
      <c r="JU32">
        <v>-9.8041692527446378E-2</v>
      </c>
      <c r="JV32">
        <v>0.23908330833669919</v>
      </c>
      <c r="JW32">
        <v>-3.5272318765311277E-2</v>
      </c>
      <c r="JX32">
        <v>-0.1428151919026838</v>
      </c>
      <c r="JY32">
        <v>3.0181720285888201E-3</v>
      </c>
      <c r="JZ32">
        <v>-9.623079015539622E-2</v>
      </c>
      <c r="KA32">
        <v>-0.57930013656206403</v>
      </c>
      <c r="KB32">
        <v>-5.4371826904602058E-2</v>
      </c>
      <c r="KC32">
        <v>-3.981082100011054E-2</v>
      </c>
      <c r="KD32">
        <v>0.19064042800033709</v>
      </c>
      <c r="KE32">
        <v>0.16543459929998039</v>
      </c>
      <c r="KF32">
        <v>-0.1005375191818331</v>
      </c>
      <c r="KG32">
        <v>0.19161393449516859</v>
      </c>
      <c r="KH32">
        <v>7.1778902454981029E-3</v>
      </c>
      <c r="KI32">
        <v>-0.1491343879547799</v>
      </c>
      <c r="KJ32">
        <v>-3.0431604039128399E-2</v>
      </c>
      <c r="KK32">
        <v>0.1830585530659927</v>
      </c>
      <c r="KL32">
        <v>0.1140959792811299</v>
      </c>
      <c r="KM32">
        <v>9.3259442919103125E-2</v>
      </c>
      <c r="KN32">
        <v>-0.1209113899949005</v>
      </c>
      <c r="KO32">
        <v>0.1202368231364571</v>
      </c>
      <c r="KP32">
        <v>0.1164609192773492</v>
      </c>
      <c r="KQ32">
        <v>-5.8620524895704157E-2</v>
      </c>
      <c r="KR32">
        <v>-0.68464449145206485</v>
      </c>
      <c r="KS32">
        <v>0.17227383953737871</v>
      </c>
      <c r="KT32">
        <v>0.1928400630985346</v>
      </c>
      <c r="KU32">
        <v>-0.13143340914807511</v>
      </c>
      <c r="KV32">
        <v>-6.1342798300869528E-2</v>
      </c>
      <c r="KW32">
        <v>-1.611888689088551E-2</v>
      </c>
      <c r="KX32">
        <v>-0.30695698399939481</v>
      </c>
      <c r="KY32">
        <v>0.15531632219951691</v>
      </c>
      <c r="KZ32">
        <v>4.9882329462182427E-2</v>
      </c>
      <c r="LA32">
        <v>-4.0821595324207448E-2</v>
      </c>
      <c r="LB32">
        <v>-0.1140230837861451</v>
      </c>
      <c r="LC32">
        <v>-7.2179579744691039E-2</v>
      </c>
      <c r="LD32">
        <v>-0.14020328767743409</v>
      </c>
      <c r="LE32">
        <v>-4.7109597252291198E-2</v>
      </c>
      <c r="LF32">
        <v>-3.4276541821651213E-2</v>
      </c>
      <c r="LG32">
        <v>0.13135229579271279</v>
      </c>
      <c r="LH32">
        <v>-2.1484609847379529E-2</v>
      </c>
      <c r="LI32">
        <v>-0.11007535097050521</v>
      </c>
      <c r="LJ32">
        <v>0.1319020397826543</v>
      </c>
      <c r="LK32">
        <v>-0.165814617291446</v>
      </c>
      <c r="LL32">
        <v>3.3700321582683483E-2</v>
      </c>
      <c r="LM32">
        <v>-2.3684225753214092E-2</v>
      </c>
      <c r="LN32">
        <v>5.1299883728314982E-2</v>
      </c>
      <c r="LO32">
        <v>5.5595709923289209E-2</v>
      </c>
      <c r="LP32">
        <v>5.9145549764194963E-2</v>
      </c>
      <c r="LQ32">
        <v>-9.7798630765369585E-2</v>
      </c>
      <c r="LR32">
        <v>0.18650447846489071</v>
      </c>
      <c r="LS32">
        <v>-2.944382342042234E-2</v>
      </c>
      <c r="LT32">
        <v>0.24563805527370239</v>
      </c>
      <c r="LU32">
        <v>-3.9548316440948233E-3</v>
      </c>
      <c r="LV32">
        <v>8.3689051727753122E-2</v>
      </c>
      <c r="LW32">
        <v>1.6932841340543219E-2</v>
      </c>
      <c r="LX32">
        <v>-0.16847343209988391</v>
      </c>
      <c r="LY32">
        <v>-6.4334710677891576E-3</v>
      </c>
      <c r="LZ32">
        <v>0.17870560318616491</v>
      </c>
      <c r="MA32">
        <v>7.6183911735239586E-3</v>
      </c>
      <c r="MB32">
        <v>0.11896033680402759</v>
      </c>
      <c r="MC32">
        <v>0.1551653653461047</v>
      </c>
      <c r="MD32">
        <v>6.7631651401140651E-3</v>
      </c>
      <c r="ME32">
        <v>-0.20947586983604549</v>
      </c>
      <c r="MF32">
        <v>-0.28437649956732453</v>
      </c>
      <c r="MG32">
        <v>7.4784657003764077E-2</v>
      </c>
      <c r="MH32">
        <v>-0.34380151659138197</v>
      </c>
      <c r="MI32">
        <v>0.24535948942628399</v>
      </c>
      <c r="MJ32">
        <v>7.4251033908097952E-2</v>
      </c>
      <c r="MK32">
        <v>0.17129187224318701</v>
      </c>
      <c r="ML32">
        <v>-0.21744280523086659</v>
      </c>
      <c r="MM32">
        <v>1.893370874633021E-2</v>
      </c>
      <c r="MN32">
        <v>-6.6861820921748485E-2</v>
      </c>
      <c r="MO32">
        <v>-5.2405009742565067E-2</v>
      </c>
      <c r="MP32">
        <v>-2.6543883863263829E-2</v>
      </c>
      <c r="MQ32">
        <v>-5.754814037332795E-2</v>
      </c>
      <c r="MR32">
        <v>0.17497060701317771</v>
      </c>
      <c r="MS32">
        <v>-3.4574211969991199E-2</v>
      </c>
      <c r="MT32">
        <v>0.12557967447724991</v>
      </c>
      <c r="MU32">
        <v>0.78979398914391996</v>
      </c>
      <c r="MV32">
        <v>-2.7749125037216521E-2</v>
      </c>
      <c r="MW32">
        <v>0.52896577605714834</v>
      </c>
      <c r="MX32">
        <v>-0.20690192188348039</v>
      </c>
      <c r="MY32">
        <v>0.1343580237325501</v>
      </c>
      <c r="MZ32">
        <v>-4.3347163547284573E-2</v>
      </c>
      <c r="NA32">
        <v>-8.7703198711363589E-2</v>
      </c>
      <c r="NB32">
        <v>5.7952672084276041E-2</v>
      </c>
      <c r="NC32">
        <v>-2.538464932668124E-2</v>
      </c>
      <c r="ND32">
        <v>0.1023717593350769</v>
      </c>
      <c r="NE32">
        <v>-2.2910746548998509E-2</v>
      </c>
      <c r="NF32">
        <v>-6.8585105796997475E-2</v>
      </c>
      <c r="NG32">
        <v>-0.27307096725659941</v>
      </c>
      <c r="NH32">
        <v>-0.1248770793006433</v>
      </c>
      <c r="NI32">
        <v>0.14708568076782949</v>
      </c>
      <c r="NJ32">
        <v>-8.2381319011939083E-2</v>
      </c>
      <c r="NK32">
        <v>-0.16796340095640599</v>
      </c>
      <c r="NL32">
        <v>0.75975734960984609</v>
      </c>
      <c r="NM32">
        <v>-5.0799359041696329E-2</v>
      </c>
      <c r="NN32">
        <v>-0.54399804917351269</v>
      </c>
      <c r="NO32">
        <v>0.26923988758172629</v>
      </c>
      <c r="NP32">
        <v>-0.27956884097285523</v>
      </c>
      <c r="NQ32">
        <v>-0.16014211259926239</v>
      </c>
      <c r="NR32">
        <v>-0.38053314095721619</v>
      </c>
      <c r="NS32">
        <v>-0.15935687847889271</v>
      </c>
      <c r="NT32">
        <v>-1.87871641040059E-2</v>
      </c>
      <c r="NU32">
        <v>-4.886204141173732E-2</v>
      </c>
      <c r="NV32">
        <v>-0.26947907700574358</v>
      </c>
      <c r="NW32">
        <v>-2.848415348008302E-2</v>
      </c>
      <c r="NX32">
        <v>-5.05592523770034E-2</v>
      </c>
      <c r="NY32">
        <v>-0.14922755563769299</v>
      </c>
      <c r="NZ32">
        <v>-8.944055347169054E-2</v>
      </c>
      <c r="OA32">
        <v>-0.21585055785258289</v>
      </c>
      <c r="OB32">
        <v>-2.7503995758909931E-2</v>
      </c>
      <c r="OC32">
        <v>-9.615266558372923E-2</v>
      </c>
      <c r="OD32">
        <v>0.1062406953919036</v>
      </c>
      <c r="OE32">
        <v>-0.19269584671490211</v>
      </c>
      <c r="OF32">
        <v>2.8299488219584321E-2</v>
      </c>
      <c r="OG32">
        <v>0.1816946502632994</v>
      </c>
      <c r="OH32">
        <v>0.16725268630226681</v>
      </c>
      <c r="OI32">
        <v>0.79633327756688188</v>
      </c>
      <c r="OJ32">
        <v>-0.1163516149349622</v>
      </c>
      <c r="OK32">
        <v>-0.25111968274201829</v>
      </c>
      <c r="OL32">
        <v>-8.6405386120461863E-2</v>
      </c>
      <c r="OM32">
        <v>0.1156070644155842</v>
      </c>
      <c r="ON32">
        <v>-2.5005950271613921E-2</v>
      </c>
      <c r="OO32">
        <v>0.14461154878016419</v>
      </c>
      <c r="OP32">
        <v>-0.12405685017567029</v>
      </c>
      <c r="OQ32">
        <v>-0.1034428560674836</v>
      </c>
      <c r="OR32">
        <v>0.1354604650211558</v>
      </c>
      <c r="OS32">
        <v>-0.29461180658833891</v>
      </c>
      <c r="OT32">
        <v>-4.2513017170060487E-2</v>
      </c>
      <c r="OU32">
        <v>-0.1161406739490126</v>
      </c>
      <c r="OV32">
        <v>-0.54723418312716865</v>
      </c>
      <c r="OW32">
        <v>-8.0373745155644578E-4</v>
      </c>
      <c r="OX32">
        <v>0.1941526489449088</v>
      </c>
      <c r="OY32">
        <v>-4.1484273039878637E-2</v>
      </c>
      <c r="OZ32">
        <v>0.1745701232482674</v>
      </c>
      <c r="PA32">
        <v>5.3430076365181822E-2</v>
      </c>
      <c r="PB32">
        <v>-0.1660733448048182</v>
      </c>
      <c r="PC32">
        <v>9.1412709988330822E-3</v>
      </c>
      <c r="PD32">
        <v>-0.1438893649480858</v>
      </c>
      <c r="PE32">
        <v>0.2123728352264819</v>
      </c>
      <c r="PF32">
        <v>-8.4946430776304139E-3</v>
      </c>
      <c r="PG32">
        <v>-0.1070100183587598</v>
      </c>
      <c r="PH32">
        <v>0.13848995955922239</v>
      </c>
      <c r="PI32">
        <v>-1.4461868363629881E-2</v>
      </c>
      <c r="PJ32">
        <v>-0.11729466677828811</v>
      </c>
      <c r="PK32">
        <v>-4.6946285031013467E-2</v>
      </c>
      <c r="PL32">
        <v>-8.2328611503836829E-2</v>
      </c>
      <c r="PM32">
        <v>-0.58025204047609014</v>
      </c>
      <c r="PN32">
        <v>2.125043626412992E-2</v>
      </c>
      <c r="PO32">
        <v>-0.2043076395738658</v>
      </c>
      <c r="PP32">
        <v>-0.16747359101501769</v>
      </c>
      <c r="PQ32">
        <v>5.3556044848450043E-2</v>
      </c>
      <c r="PR32">
        <v>-0.13478293394095331</v>
      </c>
      <c r="PS32">
        <v>-0.16044264201924011</v>
      </c>
      <c r="PT32">
        <v>-2.579625809127159E-2</v>
      </c>
      <c r="PU32">
        <v>-0.11039332018778129</v>
      </c>
      <c r="PV32">
        <v>3.8410854969689358E-2</v>
      </c>
      <c r="PW32">
        <v>-4.8056610091411663E-2</v>
      </c>
      <c r="PX32">
        <v>3.2529885416745917E-2</v>
      </c>
      <c r="PY32">
        <v>-0.1758663489114991</v>
      </c>
      <c r="PZ32">
        <v>5.0135255426469662E-2</v>
      </c>
      <c r="QA32">
        <v>-2.7717637320716991E-2</v>
      </c>
      <c r="QB32">
        <v>0.1565708520853511</v>
      </c>
      <c r="QC32">
        <v>-0.2185377762173375</v>
      </c>
    </row>
    <row r="33" spans="1:445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8.8738086974787939E-2</v>
      </c>
      <c r="AI33">
        <v>4.0321490841719133E-2</v>
      </c>
      <c r="AJ33">
        <v>-1.0591870395080369E-2</v>
      </c>
      <c r="AK33">
        <v>-4.2273038329469402E-2</v>
      </c>
      <c r="AL33">
        <v>-5.01374713978903E-2</v>
      </c>
      <c r="AM33">
        <v>-5.1915521019206962E-2</v>
      </c>
      <c r="AN33">
        <v>5.5345050101447218E-2</v>
      </c>
      <c r="AO33">
        <v>7.2099516074324785E-2</v>
      </c>
      <c r="AP33">
        <v>0.32022467559142043</v>
      </c>
      <c r="AQ33">
        <v>0.31991559169741179</v>
      </c>
      <c r="AR33">
        <v>0.17138241479286201</v>
      </c>
      <c r="AS33">
        <v>0.14710541327932961</v>
      </c>
      <c r="AT33">
        <v>0.31866621517291283</v>
      </c>
      <c r="AU33">
        <v>0.23584655830850559</v>
      </c>
      <c r="AV33">
        <v>-3.7173526854516512E-2</v>
      </c>
      <c r="AW33">
        <v>-1.1750181591462509E-2</v>
      </c>
      <c r="AX33">
        <v>0.31558922068159412</v>
      </c>
      <c r="AY33">
        <v>-3.6729798510847012E-2</v>
      </c>
      <c r="AZ33">
        <v>-0.26284519557431768</v>
      </c>
      <c r="BA33">
        <v>0.29109005871769628</v>
      </c>
      <c r="BB33">
        <v>-2.8688138445854581E-2</v>
      </c>
      <c r="BC33">
        <v>-5.1869322746123797E-2</v>
      </c>
      <c r="BD33">
        <v>-2.6165595476491551E-2</v>
      </c>
      <c r="BE33">
        <v>-7.6070688800791847E-2</v>
      </c>
      <c r="BF33">
        <v>-3.1083482335787341E-2</v>
      </c>
      <c r="BG33">
        <v>-8.9996890708801791E-2</v>
      </c>
      <c r="BH33">
        <v>-7.0803346425351611E-3</v>
      </c>
      <c r="BI33">
        <v>-6.328085617602186E-2</v>
      </c>
      <c r="BJ33">
        <v>0.28187339043265908</v>
      </c>
      <c r="BK33">
        <v>-6.8173205248842947E-2</v>
      </c>
      <c r="BL33">
        <v>-3.0061659196859249E-2</v>
      </c>
      <c r="BM33">
        <v>-0.25545864666515328</v>
      </c>
      <c r="BN33">
        <v>-5.7231217664318282E-2</v>
      </c>
      <c r="BO33">
        <v>6.5076143979934886E-2</v>
      </c>
      <c r="BP33">
        <v>-2.0194771769207111E-2</v>
      </c>
      <c r="BQ33">
        <v>-0.19602150241050559</v>
      </c>
      <c r="BR33">
        <v>0.1233947010963499</v>
      </c>
      <c r="BS33">
        <v>0.29721060264212218</v>
      </c>
      <c r="BT33">
        <v>-4.4492871860504372E-2</v>
      </c>
      <c r="BU33">
        <v>-4.5037227618920983E-2</v>
      </c>
      <c r="BV33">
        <v>-4.4923249646917927E-2</v>
      </c>
      <c r="BW33">
        <v>-1.389871960056642E-2</v>
      </c>
      <c r="BX33">
        <v>0.26957805868290552</v>
      </c>
      <c r="BY33">
        <v>-1.8382061590128111E-2</v>
      </c>
      <c r="BZ33">
        <v>0.77132418297454663</v>
      </c>
      <c r="CA33">
        <v>-0.24797993655226849</v>
      </c>
      <c r="CB33">
        <v>-0.24361806928543711</v>
      </c>
      <c r="CC33">
        <v>3.001214425587579E-2</v>
      </c>
      <c r="CD33">
        <v>1.9972649005094811E-3</v>
      </c>
      <c r="CE33">
        <v>0.30086295116521111</v>
      </c>
      <c r="CF33">
        <v>-6.4853876934050245E-2</v>
      </c>
      <c r="CG33">
        <v>4.786296876237673E-2</v>
      </c>
      <c r="CH33">
        <v>-1.422414254898966E-2</v>
      </c>
      <c r="CI33">
        <v>-4.025010528252651E-2</v>
      </c>
      <c r="CJ33">
        <v>1.5182241058564999E-2</v>
      </c>
      <c r="CK33">
        <v>-4.5681021613987273E-2</v>
      </c>
      <c r="CL33">
        <v>6.061783305285081E-2</v>
      </c>
      <c r="CM33">
        <v>0.27911376631846951</v>
      </c>
      <c r="CN33">
        <v>0.28463103654238148</v>
      </c>
      <c r="CO33">
        <v>-3.6552629920919393E-2</v>
      </c>
      <c r="CP33">
        <v>-3.3028473738593432E-2</v>
      </c>
      <c r="CQ33">
        <v>1.8121134247303879E-2</v>
      </c>
      <c r="CR33">
        <v>0.28159908142265988</v>
      </c>
      <c r="CS33">
        <v>-9.0440468901300849E-2</v>
      </c>
      <c r="CT33">
        <v>-1.520796597673355E-2</v>
      </c>
      <c r="CU33">
        <v>-1.2342553861213589E-2</v>
      </c>
      <c r="CV33">
        <v>6.9381282290247343E-2</v>
      </c>
      <c r="CW33">
        <v>-5.0994591041279153E-2</v>
      </c>
      <c r="CX33">
        <v>0.1085412831270136</v>
      </c>
      <c r="CY33">
        <v>-0.1012480722059963</v>
      </c>
      <c r="CZ33">
        <v>-8.2657710123638192E-2</v>
      </c>
      <c r="DA33">
        <v>-3.9945494498171828E-2</v>
      </c>
      <c r="DB33">
        <v>4.9944870410814857E-2</v>
      </c>
      <c r="DC33">
        <v>-3.9243905910449912E-2</v>
      </c>
      <c r="DD33">
        <v>-4.0069563911687443E-2</v>
      </c>
      <c r="DE33">
        <v>0.32884901167100422</v>
      </c>
      <c r="DF33">
        <v>-4.4335215575414831E-2</v>
      </c>
      <c r="DG33">
        <v>4.791815962300891E-2</v>
      </c>
      <c r="DH33">
        <v>-1.318652874031164E-2</v>
      </c>
      <c r="DI33">
        <v>-7.4963280966873561E-2</v>
      </c>
      <c r="DJ33">
        <v>-8.7000224846326885E-2</v>
      </c>
      <c r="DK33">
        <v>-0.23572067728269069</v>
      </c>
      <c r="DL33">
        <v>1.489492533452052E-2</v>
      </c>
      <c r="DM33">
        <v>0.24086490650712691</v>
      </c>
      <c r="DN33">
        <v>-1.145358660855908E-2</v>
      </c>
      <c r="DO33">
        <v>-5.4779194988225241E-2</v>
      </c>
      <c r="DP33">
        <v>0.22261250616119371</v>
      </c>
      <c r="DQ33">
        <v>0.2494436883595342</v>
      </c>
      <c r="DR33">
        <v>0.10596258284275099</v>
      </c>
      <c r="DS33">
        <v>2.2176082683335041E-3</v>
      </c>
      <c r="DT33">
        <v>-1.6731860636548419E-2</v>
      </c>
      <c r="DU33">
        <v>-4.191191948170294E-2</v>
      </c>
      <c r="DV33">
        <v>-2.7138749820417338E-2</v>
      </c>
      <c r="DW33">
        <v>-8.0750449706262856E-2</v>
      </c>
      <c r="DX33">
        <v>-5.664712606456667E-2</v>
      </c>
      <c r="DY33">
        <v>2.984966736107985E-2</v>
      </c>
      <c r="DZ33">
        <v>-2.403608984917879E-2</v>
      </c>
      <c r="EA33">
        <v>-2.5572469565819121E-2</v>
      </c>
      <c r="EB33">
        <v>4.1574575369421494E-3</v>
      </c>
      <c r="EC33">
        <v>-6.8367225814556495E-2</v>
      </c>
      <c r="ED33">
        <v>1.711751098313068E-3</v>
      </c>
      <c r="EE33">
        <v>0.33081692604453022</v>
      </c>
      <c r="EF33">
        <v>-2.876333591921975E-2</v>
      </c>
      <c r="EG33">
        <v>-6.4435061068460683E-2</v>
      </c>
      <c r="EH33">
        <v>-2.924127904515806E-2</v>
      </c>
      <c r="EI33">
        <v>2.1226317827432711E-3</v>
      </c>
      <c r="EJ33">
        <v>5.3000394164033182E-2</v>
      </c>
      <c r="EK33">
        <v>-2.8438352672474729E-2</v>
      </c>
      <c r="EL33">
        <v>8.0265673601290499E-3</v>
      </c>
      <c r="EM33">
        <v>-8.4153132461863275E-2</v>
      </c>
      <c r="EN33">
        <v>-4.5125939570156433E-2</v>
      </c>
      <c r="EO33">
        <v>-6.5961056345271232E-2</v>
      </c>
      <c r="EP33">
        <v>-3.643764663936392E-2</v>
      </c>
      <c r="EQ33">
        <v>-0.7583874180532475</v>
      </c>
      <c r="ER33">
        <v>-3.6791492588144653E-2</v>
      </c>
      <c r="ES33">
        <v>7.9892042098632914E-3</v>
      </c>
      <c r="ET33">
        <v>-6.7910769595903031E-2</v>
      </c>
      <c r="EU33">
        <v>3.2038457250044422E-2</v>
      </c>
      <c r="EV33">
        <v>-1.9493205745677471E-2</v>
      </c>
      <c r="EW33">
        <v>-5.1392496403251497E-2</v>
      </c>
      <c r="EX33">
        <v>0.20011586457515251</v>
      </c>
      <c r="EY33">
        <v>6.8696788943735454E-3</v>
      </c>
      <c r="EZ33">
        <v>2.5041043048803689E-2</v>
      </c>
      <c r="FA33">
        <v>-3.9491869289394507E-2</v>
      </c>
      <c r="FB33">
        <v>-2.2027388672593729E-2</v>
      </c>
      <c r="FC33">
        <v>-8.9836150076327476E-2</v>
      </c>
      <c r="FD33">
        <v>-4.9167012469742997E-2</v>
      </c>
      <c r="FE33">
        <v>7.2854444400562296E-2</v>
      </c>
      <c r="FF33">
        <v>6.2436990457822687E-2</v>
      </c>
      <c r="FG33">
        <v>0.1210707547539322</v>
      </c>
      <c r="FH33">
        <v>-5.4936552383957329E-3</v>
      </c>
      <c r="FI33">
        <v>0.1024549351384423</v>
      </c>
      <c r="FJ33">
        <v>6.8930824367306701E-2</v>
      </c>
      <c r="FK33">
        <v>3.2392181414352073E-2</v>
      </c>
      <c r="FL33">
        <v>-1.54270266596738E-2</v>
      </c>
      <c r="FM33">
        <v>-7.7306050303876897E-2</v>
      </c>
      <c r="FN33">
        <v>-7.8538285049701041E-3</v>
      </c>
      <c r="FO33">
        <v>-6.0579448133283509E-3</v>
      </c>
      <c r="FP33">
        <v>-3.5136981131179752E-2</v>
      </c>
      <c r="FQ33">
        <v>6.635734242173584E-2</v>
      </c>
      <c r="FR33">
        <v>-1.180746935958025E-2</v>
      </c>
      <c r="FS33">
        <v>-4.437938014819081E-2</v>
      </c>
      <c r="FT33">
        <v>-5.1199224749965397E-2</v>
      </c>
      <c r="FU33">
        <v>-7.1875459767176464E-2</v>
      </c>
      <c r="FV33">
        <v>3.8801245897631641E-2</v>
      </c>
      <c r="FW33">
        <v>-0.1158715549467407</v>
      </c>
      <c r="FX33">
        <v>-1.7268632922944959E-2</v>
      </c>
      <c r="FY33">
        <v>-4.7011713745131148E-2</v>
      </c>
      <c r="FZ33">
        <v>3.5478140042447683E-2</v>
      </c>
      <c r="GA33">
        <v>-3.3169455215755893E-2</v>
      </c>
      <c r="GB33">
        <v>-5.5004498967166429E-2</v>
      </c>
      <c r="GC33">
        <v>-5.5393435585103012E-2</v>
      </c>
      <c r="GD33">
        <v>-0.14904187158315629</v>
      </c>
      <c r="GE33">
        <v>0.12572581223894361</v>
      </c>
      <c r="GF33">
        <v>-0.1034561914578942</v>
      </c>
      <c r="GG33">
        <v>-8.4181293593677611E-3</v>
      </c>
      <c r="GH33">
        <v>-1.030940058501925E-2</v>
      </c>
      <c r="GI33">
        <v>0.25031768315945158</v>
      </c>
      <c r="GJ33">
        <v>9.1038568148190335E-2</v>
      </c>
      <c r="GK33">
        <v>1.9625972379694639E-2</v>
      </c>
      <c r="GL33">
        <v>2.7855690531702421E-2</v>
      </c>
      <c r="GM33">
        <v>6.0570613457217537E-2</v>
      </c>
      <c r="GN33">
        <v>1.9879085945583241E-2</v>
      </c>
      <c r="GO33">
        <v>1.1396074394570549E-3</v>
      </c>
      <c r="GP33">
        <v>1.1396074394570549E-3</v>
      </c>
      <c r="GQ33">
        <v>1.1396074394570549E-3</v>
      </c>
      <c r="GR33">
        <v>-4.4362987892775426E-3</v>
      </c>
      <c r="GS33">
        <v>6.2293850958638743E-2</v>
      </c>
      <c r="GT33">
        <v>-2.3573331606473139E-2</v>
      </c>
      <c r="GU33">
        <v>-9.8093728542265432E-2</v>
      </c>
      <c r="GV33">
        <v>-8.5679745946271285E-2</v>
      </c>
      <c r="GW33">
        <v>3.2322543347419852E-2</v>
      </c>
      <c r="GX33">
        <v>-2.4218845179527451E-2</v>
      </c>
      <c r="GY33">
        <v>2.8174905460961071E-2</v>
      </c>
      <c r="GZ33">
        <v>3.1687500903720571E-2</v>
      </c>
      <c r="HA33">
        <v>0.11177533397658999</v>
      </c>
      <c r="HB33">
        <v>-2.705119601271937E-2</v>
      </c>
      <c r="HC33">
        <v>-5.2976917852161243E-2</v>
      </c>
      <c r="HD33">
        <v>-9.9190312473162816E-4</v>
      </c>
      <c r="HE33">
        <v>0.10832980947689889</v>
      </c>
      <c r="HF33">
        <v>-6.3606539157980119E-2</v>
      </c>
      <c r="HG33">
        <v>-1.4780463710460261E-2</v>
      </c>
      <c r="HH33">
        <v>-2.706213637847827E-2</v>
      </c>
      <c r="HI33">
        <v>0.13164583007870431</v>
      </c>
      <c r="HJ33">
        <v>7.4298958777620813E-5</v>
      </c>
      <c r="HK33">
        <v>-1.480857583314469E-2</v>
      </c>
      <c r="HL33">
        <v>-5.5815872362618257E-2</v>
      </c>
      <c r="HM33">
        <v>-3.3911406037907363E-2</v>
      </c>
      <c r="HN33">
        <v>3.0105967320779779E-2</v>
      </c>
      <c r="HO33">
        <v>-5.0076447014772523E-4</v>
      </c>
      <c r="HP33">
        <v>2.7505973454409308E-2</v>
      </c>
      <c r="HQ33">
        <v>4.6955989661619513E-2</v>
      </c>
      <c r="HR33">
        <v>-1.304479949086648E-2</v>
      </c>
      <c r="HS33">
        <v>1.25553279813592E-2</v>
      </c>
      <c r="HT33">
        <v>3.0864779095051541E-2</v>
      </c>
      <c r="HU33">
        <v>-3.2143413988883998E-2</v>
      </c>
      <c r="HV33">
        <v>4.9579420546480863E-3</v>
      </c>
      <c r="HW33">
        <v>2.5278111921226282E-2</v>
      </c>
      <c r="HX33">
        <v>-4.4441010303992952E-2</v>
      </c>
      <c r="HY33">
        <v>0.89282136500694886</v>
      </c>
      <c r="HZ33">
        <v>2.8171746912537939E-2</v>
      </c>
      <c r="IA33">
        <v>-6.8020976382480183E-2</v>
      </c>
      <c r="IB33">
        <v>-3.3185002262576292E-2</v>
      </c>
      <c r="IC33">
        <v>5.085081321932635E-2</v>
      </c>
      <c r="ID33">
        <v>-0.81997352263797851</v>
      </c>
      <c r="IE33">
        <v>4.8982280638380567E-2</v>
      </c>
      <c r="IF33">
        <v>4.9252557134469653E-2</v>
      </c>
      <c r="IG33">
        <v>2.9400563843368269E-2</v>
      </c>
      <c r="IH33">
        <v>5.4969150782282596E-3</v>
      </c>
      <c r="II33">
        <v>2.2547423776563071E-2</v>
      </c>
      <c r="IJ33">
        <v>0.15314068311324239</v>
      </c>
      <c r="IK33">
        <v>-0.84591844856322096</v>
      </c>
      <c r="IL33">
        <v>-8.8298593889697852E-2</v>
      </c>
      <c r="IM33">
        <v>0.1213809612875594</v>
      </c>
      <c r="IN33">
        <v>-5.836608133816458E-2</v>
      </c>
      <c r="IO33">
        <v>1.14218865910003E-2</v>
      </c>
      <c r="IP33">
        <v>-1.15470369414162E-2</v>
      </c>
      <c r="IQ33">
        <v>1.154703694141619E-2</v>
      </c>
      <c r="IR33">
        <v>2.5051650114651491E-2</v>
      </c>
      <c r="IS33">
        <v>0.16480296864383831</v>
      </c>
      <c r="IT33">
        <v>-1.6821357307862379E-3</v>
      </c>
      <c r="IU33">
        <v>2.3947141656034201E-2</v>
      </c>
      <c r="IV33">
        <v>-7.1537697286263871E-2</v>
      </c>
      <c r="IW33">
        <v>9.866319193306149E-3</v>
      </c>
      <c r="IX33">
        <v>-6.1153643630107023E-2</v>
      </c>
      <c r="IY33">
        <v>-7.2991008195581394E-2</v>
      </c>
      <c r="IZ33">
        <v>-4.6306682416970633E-2</v>
      </c>
      <c r="JA33">
        <v>-1.7016659925803711E-2</v>
      </c>
      <c r="JB33">
        <v>2.8033469293399099E-2</v>
      </c>
      <c r="JC33">
        <v>-4.1620376300180582E-2</v>
      </c>
      <c r="JD33">
        <v>2.5016773617270071E-2</v>
      </c>
      <c r="JE33">
        <v>-3.8444570784352899E-3</v>
      </c>
      <c r="JF33">
        <v>-1.201860299217671E-2</v>
      </c>
      <c r="JG33">
        <v>2.840175093737032E-2</v>
      </c>
      <c r="JH33">
        <v>2.206513881165768E-2</v>
      </c>
      <c r="JI33">
        <v>-4.7139184185706298E-2</v>
      </c>
      <c r="JJ33">
        <v>3.6327095875804523E-2</v>
      </c>
      <c r="JK33">
        <v>-2.136866453316638E-3</v>
      </c>
      <c r="JL33">
        <v>2.8304454353977361E-3</v>
      </c>
      <c r="JM33">
        <v>0.13966110471651949</v>
      </c>
      <c r="JN33">
        <v>-5.9999253622108582E-2</v>
      </c>
      <c r="JO33">
        <v>5.9519276154075207E-2</v>
      </c>
      <c r="JP33">
        <v>-0.84686530195985532</v>
      </c>
      <c r="JQ33">
        <v>-7.985830774301747E-2</v>
      </c>
      <c r="JR33">
        <v>-1.420525875029426E-3</v>
      </c>
      <c r="JS33">
        <v>0.26123665484165332</v>
      </c>
      <c r="JT33">
        <v>-1.3543360622214231E-2</v>
      </c>
      <c r="JU33">
        <v>-6.3601047726916701E-2</v>
      </c>
      <c r="JV33">
        <v>-2.044756820134392E-2</v>
      </c>
      <c r="JW33">
        <v>-8.125411032195122E-2</v>
      </c>
      <c r="JX33">
        <v>2.2804656143726409E-2</v>
      </c>
      <c r="JY33">
        <v>2.9391175923970291E-2</v>
      </c>
      <c r="JZ33">
        <v>2.8106680202357771E-2</v>
      </c>
      <c r="KA33">
        <v>0.11429811360153599</v>
      </c>
      <c r="KB33">
        <v>1.283245598007365E-2</v>
      </c>
      <c r="KC33">
        <v>-6.0330141117325797E-4</v>
      </c>
      <c r="KD33">
        <v>0.11195294315579821</v>
      </c>
      <c r="KE33">
        <v>9.4940051671323189E-2</v>
      </c>
      <c r="KF33">
        <v>2.586643979202935E-2</v>
      </c>
      <c r="KG33">
        <v>-0.21523819715307349</v>
      </c>
      <c r="KH33">
        <v>2.3380472997558469E-2</v>
      </c>
      <c r="KI33">
        <v>-2.1982681845987961E-2</v>
      </c>
      <c r="KJ33">
        <v>-9.9098814117401512E-2</v>
      </c>
      <c r="KK33">
        <v>2.8680216868671522E-2</v>
      </c>
      <c r="KL33">
        <v>-6.1224863067515191E-3</v>
      </c>
      <c r="KM33">
        <v>1.9377840824599118E-2</v>
      </c>
      <c r="KN33">
        <v>-9.6370812857645802E-2</v>
      </c>
      <c r="KO33">
        <v>-6.8409866537320107E-3</v>
      </c>
      <c r="KP33">
        <v>-8.5131017741571259E-3</v>
      </c>
      <c r="KQ33">
        <v>-5.2472852756892813E-2</v>
      </c>
      <c r="KR33">
        <v>0.12152484788039079</v>
      </c>
      <c r="KS33">
        <v>-0.25661090608603598</v>
      </c>
      <c r="KT33">
        <v>2.2721517976356961E-2</v>
      </c>
      <c r="KU33">
        <v>2.133957241448205E-2</v>
      </c>
      <c r="KV33">
        <v>0.22376916600222271</v>
      </c>
      <c r="KW33">
        <v>8.400093158781366E-2</v>
      </c>
      <c r="KX33">
        <v>0.14527321622985029</v>
      </c>
      <c r="KY33">
        <v>-7.4715254507164264E-2</v>
      </c>
      <c r="KZ33">
        <v>-4.0751432806916628E-2</v>
      </c>
      <c r="LA33">
        <v>-2.4271003455797701E-2</v>
      </c>
      <c r="LB33">
        <v>-8.0981931952651368E-2</v>
      </c>
      <c r="LC33">
        <v>5.5578568887798788E-2</v>
      </c>
      <c r="LD33">
        <v>-0.1104187667440467</v>
      </c>
      <c r="LE33">
        <v>0.23976254407165629</v>
      </c>
      <c r="LF33">
        <v>-2.857221194248704E-2</v>
      </c>
      <c r="LG33">
        <v>-7.4374458283731681E-2</v>
      </c>
      <c r="LH33">
        <v>-8.6446065044265608E-2</v>
      </c>
      <c r="LI33">
        <v>0.1193177706720436</v>
      </c>
      <c r="LJ33">
        <v>-7.4244246406984488E-2</v>
      </c>
      <c r="LK33">
        <v>6.769611229322443E-3</v>
      </c>
      <c r="LL33">
        <v>-1.0799443948291991E-2</v>
      </c>
      <c r="LM33">
        <v>-1.323910890554675E-4</v>
      </c>
      <c r="LN33">
        <v>-3.885105139519892E-2</v>
      </c>
      <c r="LO33">
        <v>0.1004393638626172</v>
      </c>
      <c r="LP33">
        <v>-3.4850717062460818E-2</v>
      </c>
      <c r="LQ33">
        <v>-4.7181139705265392E-2</v>
      </c>
      <c r="LR33">
        <v>-0.1997496079386914</v>
      </c>
      <c r="LS33">
        <v>-7.2595716873916138E-2</v>
      </c>
      <c r="LT33">
        <v>-2.093799339330351E-2</v>
      </c>
      <c r="LU33">
        <v>-0.12387399388964621</v>
      </c>
      <c r="LV33">
        <v>5.2525043026688388E-2</v>
      </c>
      <c r="LW33">
        <v>-7.0327226666362194E-2</v>
      </c>
      <c r="LX33">
        <v>4.1445085355727622E-3</v>
      </c>
      <c r="LY33">
        <v>2.467910713698708E-2</v>
      </c>
      <c r="LZ33">
        <v>-4.2743526601011612E-2</v>
      </c>
      <c r="MA33">
        <v>1.6185389423314329E-2</v>
      </c>
      <c r="MB33">
        <v>9.1177879317438804E-3</v>
      </c>
      <c r="MC33">
        <v>3.2844355903058807E-2</v>
      </c>
      <c r="MD33">
        <v>-1.495276816327165E-2</v>
      </c>
      <c r="ME33">
        <v>4.1431763229897708E-2</v>
      </c>
      <c r="MF33">
        <v>0.16209199001098329</v>
      </c>
      <c r="MG33">
        <v>-3.60212628529957E-2</v>
      </c>
      <c r="MH33">
        <v>0.20563364479497739</v>
      </c>
      <c r="MI33">
        <v>3.4907415983438717E-2</v>
      </c>
      <c r="MJ33">
        <v>-3.6094294298688337E-2</v>
      </c>
      <c r="MK33">
        <v>-7.7722761146031744E-2</v>
      </c>
      <c r="ML33">
        <v>-5.9852369669606192E-2</v>
      </c>
      <c r="MM33">
        <v>-6.1798566010242577E-2</v>
      </c>
      <c r="MN33">
        <v>0.16304756016801181</v>
      </c>
      <c r="MO33">
        <v>-8.6793595243006602E-2</v>
      </c>
      <c r="MP33">
        <v>-3.2991113824458851E-2</v>
      </c>
      <c r="MQ33">
        <v>-4.4161604874262538E-2</v>
      </c>
      <c r="MR33">
        <v>-4.4598819204069613E-2</v>
      </c>
      <c r="MS33">
        <v>-1.5864647740896499E-2</v>
      </c>
      <c r="MT33">
        <v>9.5626552289228943E-3</v>
      </c>
      <c r="MU33">
        <v>-1.8163597237530391E-2</v>
      </c>
      <c r="MV33">
        <v>1.365868320195752E-2</v>
      </c>
      <c r="MW33">
        <v>-0.11098099920026901</v>
      </c>
      <c r="MX33">
        <v>-8.9210956060350899E-2</v>
      </c>
      <c r="MY33">
        <v>-7.1209219778879951E-2</v>
      </c>
      <c r="MZ33">
        <v>-2.9105230133957102E-2</v>
      </c>
      <c r="NA33">
        <v>3.0784846493594691E-2</v>
      </c>
      <c r="NB33">
        <v>7.8233484155581387E-2</v>
      </c>
      <c r="NC33">
        <v>-1.8586670495386839E-2</v>
      </c>
      <c r="ND33">
        <v>-1.6571185447309959E-2</v>
      </c>
      <c r="NE33">
        <v>-1.196838882877529E-2</v>
      </c>
      <c r="NF33">
        <v>-9.9957584284402184E-2</v>
      </c>
      <c r="NG33">
        <v>5.646290196720917E-2</v>
      </c>
      <c r="NH33">
        <v>-0.1515059369233652</v>
      </c>
      <c r="NI33">
        <v>-0.1061292558716857</v>
      </c>
      <c r="NJ33">
        <v>-1.226014907171088E-2</v>
      </c>
      <c r="NK33">
        <v>-4.2790053055825013E-2</v>
      </c>
      <c r="NL33">
        <v>-1.9933921863525422E-2</v>
      </c>
      <c r="NM33">
        <v>0.16471509320937791</v>
      </c>
      <c r="NN33">
        <v>0.1147919781973987</v>
      </c>
      <c r="NO33">
        <v>-2.2205185399281319E-2</v>
      </c>
      <c r="NP33">
        <v>8.9036669444896091E-3</v>
      </c>
      <c r="NQ33">
        <v>-7.7927850222364203E-2</v>
      </c>
      <c r="NR33">
        <v>0.22183446326235759</v>
      </c>
      <c r="NS33">
        <v>-0.12051170172176021</v>
      </c>
      <c r="NT33">
        <v>-2.130838308381194E-2</v>
      </c>
      <c r="NU33">
        <v>-3.0772914305187159E-2</v>
      </c>
      <c r="NV33">
        <v>9.7645319530940237E-3</v>
      </c>
      <c r="NW33">
        <v>-1.519152601412152E-2</v>
      </c>
      <c r="NX33">
        <v>-3.085156289565712E-2</v>
      </c>
      <c r="NY33">
        <v>-0.1017999453891368</v>
      </c>
      <c r="NZ33">
        <v>-5.9017435084372752E-2</v>
      </c>
      <c r="OA33">
        <v>0.15414420664970399</v>
      </c>
      <c r="OB33">
        <v>8.6641084466373891E-2</v>
      </c>
      <c r="OC33">
        <v>-7.5052341342010914E-2</v>
      </c>
      <c r="OD33">
        <v>5.5000547086130169E-2</v>
      </c>
      <c r="OE33">
        <v>-7.9641127637024217E-2</v>
      </c>
      <c r="OF33">
        <v>7.7746850120898214E-2</v>
      </c>
      <c r="OG33">
        <v>8.1549051324536093E-3</v>
      </c>
      <c r="OH33">
        <v>4.9784186277430477E-3</v>
      </c>
      <c r="OI33">
        <v>-1.050876463335923E-2</v>
      </c>
      <c r="OJ33">
        <v>-8.1508650687244374E-2</v>
      </c>
      <c r="OK33">
        <v>0.116027419105571</v>
      </c>
      <c r="OL33">
        <v>6.7931011955670558E-3</v>
      </c>
      <c r="OM33">
        <v>8.625788505579815E-2</v>
      </c>
      <c r="ON33">
        <v>9.1635363816916907E-2</v>
      </c>
      <c r="OO33">
        <v>-6.8167814803025223E-2</v>
      </c>
      <c r="OP33">
        <v>-7.6639380890176759E-2</v>
      </c>
      <c r="OQ33">
        <v>-1.99871914361479E-2</v>
      </c>
      <c r="OR33">
        <v>-1.4036814091478561E-2</v>
      </c>
      <c r="OS33">
        <v>0.21856529665096361</v>
      </c>
      <c r="OT33">
        <v>4.019648216715134E-2</v>
      </c>
      <c r="OU33">
        <v>8.4126152843848404E-2</v>
      </c>
      <c r="OV33">
        <v>0.100730293096171</v>
      </c>
      <c r="OW33">
        <v>-7.9403178091851587E-3</v>
      </c>
      <c r="OX33">
        <v>4.4310807977947557E-2</v>
      </c>
      <c r="OY33">
        <v>6.8476160776147002E-3</v>
      </c>
      <c r="OZ33">
        <v>6.626289769390916E-3</v>
      </c>
      <c r="PA33">
        <v>-6.139800821983131E-2</v>
      </c>
      <c r="PB33">
        <v>-0.1069705936023972</v>
      </c>
      <c r="PC33">
        <v>6.7323990692553556E-2</v>
      </c>
      <c r="PD33">
        <v>0.2054817306637641</v>
      </c>
      <c r="PE33">
        <v>0.10133457261250001</v>
      </c>
      <c r="PF33">
        <v>-1.9760758796487018E-3</v>
      </c>
      <c r="PG33">
        <v>2.3887666090978098E-2</v>
      </c>
      <c r="PH33">
        <v>-7.3865706464095043E-2</v>
      </c>
      <c r="PI33">
        <v>7.9921521998282161E-2</v>
      </c>
      <c r="PJ33">
        <v>-1.8352619366822939E-3</v>
      </c>
      <c r="PK33">
        <v>-4.523024217282811E-2</v>
      </c>
      <c r="PL33">
        <v>-5.4696440977591951E-2</v>
      </c>
      <c r="PM33">
        <v>8.8034094095066906E-2</v>
      </c>
      <c r="PN33">
        <v>7.5492305058222353E-2</v>
      </c>
      <c r="PO33">
        <v>-5.9953125260062079E-2</v>
      </c>
      <c r="PP33">
        <v>-0.1107335851345419</v>
      </c>
      <c r="PQ33">
        <v>-0.1053893912857904</v>
      </c>
      <c r="PR33">
        <v>-3.3822251908646087E-2</v>
      </c>
      <c r="PS33">
        <v>-0.1154599174488018</v>
      </c>
      <c r="PT33">
        <v>-2.2113605446638328E-2</v>
      </c>
      <c r="PU33">
        <v>2.3426051933054269E-2</v>
      </c>
      <c r="PV33">
        <v>-0.1130074686180083</v>
      </c>
      <c r="PW33">
        <v>4.2019450069535502E-2</v>
      </c>
      <c r="PX33">
        <v>0.1129431876413142</v>
      </c>
      <c r="PY33">
        <v>-4.5525713614437399E-2</v>
      </c>
      <c r="PZ33">
        <v>-4.1956169769597422E-2</v>
      </c>
      <c r="QA33">
        <v>0.21036233484770681</v>
      </c>
      <c r="QB33">
        <v>-0.6813239483189244</v>
      </c>
      <c r="QC33">
        <v>0.12740066040789469</v>
      </c>
    </row>
    <row r="34" spans="1:445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0.176448873594613</v>
      </c>
      <c r="AJ34">
        <v>0.19672529361007329</v>
      </c>
      <c r="AK34">
        <v>1.8214009621388321E-3</v>
      </c>
      <c r="AL34">
        <v>0.19244646874156551</v>
      </c>
      <c r="AM34">
        <v>0.19211024492808829</v>
      </c>
      <c r="AN34">
        <v>8.8353792705077622E-2</v>
      </c>
      <c r="AO34">
        <v>0.2406516468835502</v>
      </c>
      <c r="AP34">
        <v>0.13150389669772389</v>
      </c>
      <c r="AQ34">
        <v>0.13252756865088111</v>
      </c>
      <c r="AR34">
        <v>0.1085524847940008</v>
      </c>
      <c r="AS34">
        <v>0.58383621909063932</v>
      </c>
      <c r="AT34">
        <v>0.1587418479922057</v>
      </c>
      <c r="AU34">
        <v>0.1315719806290474</v>
      </c>
      <c r="AV34">
        <v>1.426518976520314E-2</v>
      </c>
      <c r="AW34">
        <v>0.3353824010339842</v>
      </c>
      <c r="AX34">
        <v>0.15740307039997761</v>
      </c>
      <c r="AY34">
        <v>1.8244487007251991E-2</v>
      </c>
      <c r="AZ34">
        <v>-0.25959137008990119</v>
      </c>
      <c r="BA34">
        <v>0.11286370914000279</v>
      </c>
      <c r="BB34">
        <v>-2.6712379650323029E-2</v>
      </c>
      <c r="BC34">
        <v>-0.24434541355350309</v>
      </c>
      <c r="BD34">
        <v>8.0312478201502988E-2</v>
      </c>
      <c r="BE34">
        <v>3.3286993772440959E-2</v>
      </c>
      <c r="BF34">
        <v>-0.20135598822041001</v>
      </c>
      <c r="BG34">
        <v>-0.20437559375975919</v>
      </c>
      <c r="BH34">
        <v>6.9462344417164645E-2</v>
      </c>
      <c r="BI34">
        <v>0.2198047164794511</v>
      </c>
      <c r="BJ34">
        <v>0.10844460834705461</v>
      </c>
      <c r="BK34">
        <v>-3.739434204448997E-3</v>
      </c>
      <c r="BL34">
        <v>-0.19417511964243539</v>
      </c>
      <c r="BM34">
        <v>-0.12724945428083889</v>
      </c>
      <c r="BN34">
        <v>4.8230904576966618E-2</v>
      </c>
      <c r="BO34">
        <v>0.85963656146354517</v>
      </c>
      <c r="BP34">
        <v>-0.2099209679380398</v>
      </c>
      <c r="BQ34">
        <v>-3.4286968214899897E-2</v>
      </c>
      <c r="BR34">
        <v>0.63152897286147969</v>
      </c>
      <c r="BS34">
        <v>0.1365063702333783</v>
      </c>
      <c r="BT34">
        <v>5.6154186423725543E-2</v>
      </c>
      <c r="BU34">
        <v>0.18581766575987929</v>
      </c>
      <c r="BV34">
        <v>6.0815330800597998E-2</v>
      </c>
      <c r="BW34">
        <v>0.1229003810379776</v>
      </c>
      <c r="BX34">
        <v>0.18882273852701331</v>
      </c>
      <c r="BY34">
        <v>0.22343181173010301</v>
      </c>
      <c r="BZ34">
        <v>3.6645114332692387E-2</v>
      </c>
      <c r="CA34">
        <v>-0.12956548109921309</v>
      </c>
      <c r="CB34">
        <v>-0.13370233796420569</v>
      </c>
      <c r="CC34">
        <v>-0.18737353059965189</v>
      </c>
      <c r="CD34">
        <v>-2.74027053797984E-2</v>
      </c>
      <c r="CE34">
        <v>0.1255906997113958</v>
      </c>
      <c r="CF34">
        <v>4.7457911703739832E-3</v>
      </c>
      <c r="CG34">
        <v>2.8169126684961542E-2</v>
      </c>
      <c r="CH34">
        <v>-0.22143060705181949</v>
      </c>
      <c r="CI34">
        <v>6.6606293343253228E-2</v>
      </c>
      <c r="CJ34">
        <v>-0.15596281351509539</v>
      </c>
      <c r="CK34">
        <v>0.10890969844712139</v>
      </c>
      <c r="CL34">
        <v>0.26734031182814039</v>
      </c>
      <c r="CM34">
        <v>0.1345734203960243</v>
      </c>
      <c r="CN34">
        <v>0.1591908750228001</v>
      </c>
      <c r="CO34">
        <v>5.7182791884043432E-2</v>
      </c>
      <c r="CP34">
        <v>0.1987230331937658</v>
      </c>
      <c r="CQ34">
        <v>-0.1474065646273944</v>
      </c>
      <c r="CR34">
        <v>0.1631716827905699</v>
      </c>
      <c r="CS34">
        <v>-0.23976141912967749</v>
      </c>
      <c r="CT34">
        <v>-0.21530794398199329</v>
      </c>
      <c r="CU34">
        <v>8.8300089112315697E-2</v>
      </c>
      <c r="CV34">
        <v>3.9601915037236812E-2</v>
      </c>
      <c r="CW34">
        <v>-0.24243840020592619</v>
      </c>
      <c r="CX34">
        <v>0.33676776397619762</v>
      </c>
      <c r="CY34">
        <v>8.957769470603183E-2</v>
      </c>
      <c r="CZ34">
        <v>-0.21152635805394049</v>
      </c>
      <c r="DA34">
        <v>5.2857877757190398E-2</v>
      </c>
      <c r="DB34">
        <v>1.555840250565442E-2</v>
      </c>
      <c r="DC34">
        <v>5.3164548257958917E-2</v>
      </c>
      <c r="DD34">
        <v>-0.23038107333312741</v>
      </c>
      <c r="DE34">
        <v>0.1554158989901947</v>
      </c>
      <c r="DF34">
        <v>-0.1467049453183977</v>
      </c>
      <c r="DG34">
        <v>2.0471482740715429E-2</v>
      </c>
      <c r="DH34">
        <v>0.1916278347980703</v>
      </c>
      <c r="DI34">
        <v>0.1716576733751303</v>
      </c>
      <c r="DJ34">
        <v>-0.2085335630026999</v>
      </c>
      <c r="DK34">
        <v>-0.22036183392578609</v>
      </c>
      <c r="DL34">
        <v>-3.2195561554079197E-2</v>
      </c>
      <c r="DM34">
        <v>0.1236085478860225</v>
      </c>
      <c r="DN34">
        <v>3.2279515921963042E-2</v>
      </c>
      <c r="DO34">
        <v>2.3029963717273928E-2</v>
      </c>
      <c r="DP34">
        <v>5.9845868640595233E-2</v>
      </c>
      <c r="DQ34">
        <v>0.1966257690406133</v>
      </c>
      <c r="DR34">
        <v>0.62626035415613956</v>
      </c>
      <c r="DS34">
        <v>-7.310857779190276E-2</v>
      </c>
      <c r="DT34">
        <v>-0.21562766323422669</v>
      </c>
      <c r="DU34">
        <v>0.22422634432213201</v>
      </c>
      <c r="DV34">
        <v>-0.2235054493250781</v>
      </c>
      <c r="DW34">
        <v>4.6915695316061302E-2</v>
      </c>
      <c r="DX34">
        <v>0.1722747007474546</v>
      </c>
      <c r="DY34">
        <v>-1.9033149225555421E-2</v>
      </c>
      <c r="DZ34">
        <v>2.7938983522856332E-2</v>
      </c>
      <c r="EA34">
        <v>-5.0174668353037973E-2</v>
      </c>
      <c r="EB34">
        <v>-0.27072360180483762</v>
      </c>
      <c r="EC34">
        <v>2.526279865380433E-2</v>
      </c>
      <c r="ED34">
        <v>-0.2250854518328918</v>
      </c>
      <c r="EE34">
        <v>0.13767473553331189</v>
      </c>
      <c r="EF34">
        <v>2.936397719408711E-2</v>
      </c>
      <c r="EG34">
        <v>2.7648785829456152E-2</v>
      </c>
      <c r="EH34">
        <v>-0.22267153719571589</v>
      </c>
      <c r="EI34">
        <v>0.12595157347389471</v>
      </c>
      <c r="EJ34">
        <v>3.1891359546784862E-2</v>
      </c>
      <c r="EK34">
        <v>2.8887134681208619E-2</v>
      </c>
      <c r="EL34">
        <v>-0.19872745254425861</v>
      </c>
      <c r="EM34">
        <v>-0.1760334966792047</v>
      </c>
      <c r="EN34">
        <v>-6.2235719944056633E-2</v>
      </c>
      <c r="EO34">
        <v>-0.12681466898309701</v>
      </c>
      <c r="EP34">
        <v>6.0551939282050653E-3</v>
      </c>
      <c r="EQ34">
        <v>-0.1984827244104628</v>
      </c>
      <c r="ER34">
        <v>9.7331573887856591E-3</v>
      </c>
      <c r="ES34">
        <v>-0.1886935296650917</v>
      </c>
      <c r="ET34">
        <v>0.14627888126697161</v>
      </c>
      <c r="EU34">
        <v>1.641791520276617E-2</v>
      </c>
      <c r="EV34">
        <v>-4.3480495295876449E-2</v>
      </c>
      <c r="EW34">
        <v>4.010516944446299E-2</v>
      </c>
      <c r="EX34">
        <v>5.1245806347666643E-2</v>
      </c>
      <c r="EY34">
        <v>0.1652762293886276</v>
      </c>
      <c r="EZ34">
        <v>-6.0957818812696019E-2</v>
      </c>
      <c r="FA34">
        <v>0.1615162693011373</v>
      </c>
      <c r="FB34">
        <v>0.19540762461293729</v>
      </c>
      <c r="FC34">
        <v>1.443592338727603E-2</v>
      </c>
      <c r="FD34">
        <v>-0.25813016492833779</v>
      </c>
      <c r="FE34">
        <v>-0.16168913302687671</v>
      </c>
      <c r="FF34">
        <v>-0.10901582987253799</v>
      </c>
      <c r="FG34">
        <v>7.4013383730140936E-2</v>
      </c>
      <c r="FH34">
        <v>1.428758025963138E-2</v>
      </c>
      <c r="FI34">
        <v>0.1140333169788242</v>
      </c>
      <c r="FJ34">
        <v>0.1150213000977121</v>
      </c>
      <c r="FK34">
        <v>-8.6241253498530235E-2</v>
      </c>
      <c r="FL34">
        <v>1.473163444358965E-3</v>
      </c>
      <c r="FM34">
        <v>-7.1577431256382079E-2</v>
      </c>
      <c r="FN34">
        <v>0.22002298544330481</v>
      </c>
      <c r="FO34">
        <v>-0.2173894505789985</v>
      </c>
      <c r="FP34">
        <v>-3.582584736277402E-2</v>
      </c>
      <c r="FQ34">
        <v>-7.8147085725075852E-2</v>
      </c>
      <c r="FR34">
        <v>-3.272152605870185E-2</v>
      </c>
      <c r="FS34">
        <v>-0.16927546462343851</v>
      </c>
      <c r="FT34">
        <v>-0.11614782192131889</v>
      </c>
      <c r="FU34">
        <v>2.7255457132070879E-2</v>
      </c>
      <c r="FV34">
        <v>3.2262324158873309E-4</v>
      </c>
      <c r="FW34">
        <v>8.9688193365170643E-2</v>
      </c>
      <c r="FX34">
        <v>2.7071877051065081E-3</v>
      </c>
      <c r="FY34">
        <v>0.1395836966521046</v>
      </c>
      <c r="FZ34">
        <v>-3.959965831897367E-2</v>
      </c>
      <c r="GA34">
        <v>4.1912558825535857E-2</v>
      </c>
      <c r="GB34">
        <v>3.3321995395882591E-2</v>
      </c>
      <c r="GC34">
        <v>3.3237579652239758E-2</v>
      </c>
      <c r="GD34">
        <v>0.1054930769694888</v>
      </c>
      <c r="GE34">
        <v>0.11676784333288549</v>
      </c>
      <c r="GF34">
        <v>1.4924944123946619E-2</v>
      </c>
      <c r="GG34">
        <v>-0.13950272577990011</v>
      </c>
      <c r="GH34">
        <v>-2.8726395377092168E-2</v>
      </c>
      <c r="GI34">
        <v>0.15142972019933859</v>
      </c>
      <c r="GJ34">
        <v>-7.9657173929024674E-2</v>
      </c>
      <c r="GK34">
        <v>5.4289783855096502E-2</v>
      </c>
      <c r="GL34">
        <v>5.2590975243784033E-2</v>
      </c>
      <c r="GM34">
        <v>-6.6010280935633631E-2</v>
      </c>
      <c r="GN34">
        <v>5.4095897297139768E-2</v>
      </c>
      <c r="GO34">
        <v>-2.492667078907768E-2</v>
      </c>
      <c r="GP34">
        <v>-2.492667078907768E-2</v>
      </c>
      <c r="GQ34">
        <v>-2.492667078907768E-2</v>
      </c>
      <c r="GR34">
        <v>7.1368225429556911E-2</v>
      </c>
      <c r="GS34">
        <v>-7.2070493867969251E-2</v>
      </c>
      <c r="GT34">
        <v>-7.4816582617563882E-2</v>
      </c>
      <c r="GU34">
        <v>-1.243308936033336E-2</v>
      </c>
      <c r="GV34">
        <v>3.4610160563197517E-2</v>
      </c>
      <c r="GW34">
        <v>-0.19429283598794619</v>
      </c>
      <c r="GX34">
        <v>-1.1836162456126389E-2</v>
      </c>
      <c r="GY34">
        <v>-7.6565982436495456E-2</v>
      </c>
      <c r="GZ34">
        <v>-7.3519465114234517E-2</v>
      </c>
      <c r="HA34">
        <v>-0.16053155176703429</v>
      </c>
      <c r="HB34">
        <v>-1.2266291561465741E-2</v>
      </c>
      <c r="HC34">
        <v>-2.1112329480266881E-2</v>
      </c>
      <c r="HD34">
        <v>1.9950839379364559E-2</v>
      </c>
      <c r="HE34">
        <v>0.15972641771735191</v>
      </c>
      <c r="HF34">
        <v>-0.1887637480864699</v>
      </c>
      <c r="HG34">
        <v>-8.5784922196406391E-3</v>
      </c>
      <c r="HH34">
        <v>-1.160619080827374E-2</v>
      </c>
      <c r="HI34">
        <v>0.76864173279466219</v>
      </c>
      <c r="HJ34">
        <v>4.0929636000218974E-3</v>
      </c>
      <c r="HK34">
        <v>9.4870570727752734E-2</v>
      </c>
      <c r="HL34">
        <v>-0.24845907081885121</v>
      </c>
      <c r="HM34">
        <v>6.4345472933085689E-3</v>
      </c>
      <c r="HN34">
        <v>-7.3244732820887462E-2</v>
      </c>
      <c r="HO34">
        <v>-4.8304581887549117E-2</v>
      </c>
      <c r="HP34">
        <v>7.2563804674353319E-2</v>
      </c>
      <c r="HQ34">
        <v>-0.240703194961045</v>
      </c>
      <c r="HR34">
        <v>-7.2415545197640711E-3</v>
      </c>
      <c r="HS34">
        <v>-0.14192412937184659</v>
      </c>
      <c r="HT34">
        <v>5.8534952007070103E-2</v>
      </c>
      <c r="HU34">
        <v>-0.23707049978411801</v>
      </c>
      <c r="HV34">
        <v>-0.11122755674131669</v>
      </c>
      <c r="HW34">
        <v>-5.913670604340486E-2</v>
      </c>
      <c r="HX34">
        <v>-4.3620377008248779E-2</v>
      </c>
      <c r="HY34">
        <v>0.159076890541959</v>
      </c>
      <c r="HZ34">
        <v>7.5400493096425505E-2</v>
      </c>
      <c r="IA34">
        <v>-0.16109179367223969</v>
      </c>
      <c r="IB34">
        <v>-0.23534516057780511</v>
      </c>
      <c r="IC34">
        <v>-0.1318411114041837</v>
      </c>
      <c r="ID34">
        <v>-0.1131506849856412</v>
      </c>
      <c r="IE34">
        <v>-0.12628471680009509</v>
      </c>
      <c r="IF34">
        <v>-0.1260616548284805</v>
      </c>
      <c r="IG34">
        <v>-6.9349397227988691E-2</v>
      </c>
      <c r="IH34">
        <v>-6.23985600983454E-2</v>
      </c>
      <c r="II34">
        <v>-5.4162591452556363E-2</v>
      </c>
      <c r="IJ34">
        <v>0.84525677561512924</v>
      </c>
      <c r="IK34">
        <v>-9.7480833724765237E-2</v>
      </c>
      <c r="IL34">
        <v>-0.229441615057287</v>
      </c>
      <c r="IM34">
        <v>0.80817972227900103</v>
      </c>
      <c r="IN34">
        <v>-0.14046581529452559</v>
      </c>
      <c r="IO34">
        <v>-0.15391252972116221</v>
      </c>
      <c r="IP34">
        <v>-4.899604927662623E-3</v>
      </c>
      <c r="IQ34">
        <v>4.8996049276625944E-3</v>
      </c>
      <c r="IR34">
        <v>-5.8781248518602808E-2</v>
      </c>
      <c r="IS34">
        <v>3.8794106959711493E-2</v>
      </c>
      <c r="IT34">
        <v>-2.323748589381824E-2</v>
      </c>
      <c r="IU34">
        <v>-2.1509399495738629E-2</v>
      </c>
      <c r="IV34">
        <v>5.6852994672513518E-3</v>
      </c>
      <c r="IW34">
        <v>-4.7388839022427513E-2</v>
      </c>
      <c r="IX34">
        <v>-0.13705771334279529</v>
      </c>
      <c r="IY34">
        <v>-6.1589688842838212E-2</v>
      </c>
      <c r="IZ34">
        <v>1.6869129523724082E-2</v>
      </c>
      <c r="JA34">
        <v>-6.4411957798166983E-2</v>
      </c>
      <c r="JB34">
        <v>9.435426696741038E-2</v>
      </c>
      <c r="JC34">
        <v>9.628958280753299E-3</v>
      </c>
      <c r="JD34">
        <v>-0.60537893708554957</v>
      </c>
      <c r="JE34">
        <v>-0.1201630022037181</v>
      </c>
      <c r="JF34">
        <v>0.1648730005282211</v>
      </c>
      <c r="JG34">
        <v>9.3676639241827425E-2</v>
      </c>
      <c r="JH34">
        <v>-5.4821873386729843E-2</v>
      </c>
      <c r="JI34">
        <v>-9.3619661256456269E-3</v>
      </c>
      <c r="JJ34">
        <v>-3.1382178544409368E-2</v>
      </c>
      <c r="JK34">
        <v>-0.10797419370327969</v>
      </c>
      <c r="JL34">
        <v>-0.25366928860129018</v>
      </c>
      <c r="JM34">
        <v>0.88413401456741891</v>
      </c>
      <c r="JN34">
        <v>8.6305656299459479E-2</v>
      </c>
      <c r="JO34">
        <v>0.81982294451534798</v>
      </c>
      <c r="JP34">
        <v>-7.6193962835571921E-2</v>
      </c>
      <c r="JQ34">
        <v>8.0024600094849522E-3</v>
      </c>
      <c r="JR34">
        <v>-0.10956920176847559</v>
      </c>
      <c r="JS34">
        <v>0.1254500571534409</v>
      </c>
      <c r="JT34">
        <v>-2.4792949934922062E-2</v>
      </c>
      <c r="JU34">
        <v>-1.510907196320559E-2</v>
      </c>
      <c r="JV34">
        <v>-0.29236259948720378</v>
      </c>
      <c r="JW34">
        <v>9.9525632953683371E-2</v>
      </c>
      <c r="JX34">
        <v>-4.7465460854682402E-2</v>
      </c>
      <c r="JY34">
        <v>-0.19397471011525749</v>
      </c>
      <c r="JZ34">
        <v>-1.409458749531615E-2</v>
      </c>
      <c r="KA34">
        <v>0.7671664977889312</v>
      </c>
      <c r="KB34">
        <v>-0.12554539837038839</v>
      </c>
      <c r="KC34">
        <v>-9.086613771496195E-2</v>
      </c>
      <c r="KD34">
        <v>-0.18181635445709021</v>
      </c>
      <c r="KE34">
        <v>-0.17418947065501891</v>
      </c>
      <c r="KF34">
        <v>-3.3533575666707151E-3</v>
      </c>
      <c r="KG34">
        <v>-0.22050174528375541</v>
      </c>
      <c r="KH34">
        <v>-0.19275411816921401</v>
      </c>
      <c r="KI34">
        <v>0.1387228870252864</v>
      </c>
      <c r="KJ34">
        <v>-0.12195029870082461</v>
      </c>
      <c r="KK34">
        <v>4.0371322017796363E-2</v>
      </c>
      <c r="KL34">
        <v>2.644601931247802E-2</v>
      </c>
      <c r="KM34">
        <v>8.627132769439097E-2</v>
      </c>
      <c r="KN34">
        <v>-2.7845315785151638E-4</v>
      </c>
      <c r="KO34">
        <v>2.740702024685706E-3</v>
      </c>
      <c r="KP34">
        <v>3.1259742822091409E-2</v>
      </c>
      <c r="KQ34">
        <v>6.9218255118299238E-2</v>
      </c>
      <c r="KR34">
        <v>0.82132007486342118</v>
      </c>
      <c r="KS34">
        <v>-0.18753378390991049</v>
      </c>
      <c r="KT34">
        <v>-0.16523067294438479</v>
      </c>
      <c r="KU34">
        <v>2.9136049963289388E-3</v>
      </c>
      <c r="KV34">
        <v>-1.2581382513920891E-2</v>
      </c>
      <c r="KW34">
        <v>-0.14187227102494171</v>
      </c>
      <c r="KX34">
        <v>0.16167888300687841</v>
      </c>
      <c r="KY34">
        <v>-0.2212593096867915</v>
      </c>
      <c r="KZ34">
        <v>-0.13840103774872689</v>
      </c>
      <c r="LA34">
        <v>-2.4870088075157469E-2</v>
      </c>
      <c r="LB34">
        <v>1.195235272432215E-2</v>
      </c>
      <c r="LC34">
        <v>-7.5658829028388233E-2</v>
      </c>
      <c r="LD34">
        <v>2.0227161111755029E-2</v>
      </c>
      <c r="LE34">
        <v>0.1215342404684793</v>
      </c>
      <c r="LF34">
        <v>-2.9019232924595881E-2</v>
      </c>
      <c r="LG34">
        <v>-7.9912831230148071E-2</v>
      </c>
      <c r="LH34">
        <v>-4.5123515810648503E-2</v>
      </c>
      <c r="LI34">
        <v>0.13416925772759411</v>
      </c>
      <c r="LJ34">
        <v>-8.0756980717550539E-2</v>
      </c>
      <c r="LK34">
        <v>-4.540315930086046E-2</v>
      </c>
      <c r="LL34">
        <v>8.3686964563225979E-3</v>
      </c>
      <c r="LM34">
        <v>-0.1071939387850377</v>
      </c>
      <c r="LN34">
        <v>-0.19377873371054991</v>
      </c>
      <c r="LO34">
        <v>-5.5287176605383632E-2</v>
      </c>
      <c r="LP34">
        <v>-3.3682225845061642E-2</v>
      </c>
      <c r="LQ34">
        <v>5.3419847233424807E-2</v>
      </c>
      <c r="LR34">
        <v>-0.22819782586929621</v>
      </c>
      <c r="LS34">
        <v>3.632527726594515E-3</v>
      </c>
      <c r="LT34">
        <v>-0.28472755358798119</v>
      </c>
      <c r="LU34">
        <v>-8.5255950367460601E-2</v>
      </c>
      <c r="LV34">
        <v>-4.9026637236683802E-2</v>
      </c>
      <c r="LW34">
        <v>-4.6123591309199331E-2</v>
      </c>
      <c r="LX34">
        <v>-4.779876273173405E-2</v>
      </c>
      <c r="LY34">
        <v>-0.1845395541746328</v>
      </c>
      <c r="LZ34">
        <v>-0.2365119455166276</v>
      </c>
      <c r="MA34">
        <v>-5.623239789740863E-2</v>
      </c>
      <c r="MB34">
        <v>-2.214457391436352E-2</v>
      </c>
      <c r="MC34">
        <v>-0.14307097543081471</v>
      </c>
      <c r="MD34">
        <v>-4.604840469194145E-2</v>
      </c>
      <c r="ME34">
        <v>0.22739917293140269</v>
      </c>
      <c r="MF34">
        <v>0.16413696492169541</v>
      </c>
      <c r="MG34">
        <v>-0.155268833727156</v>
      </c>
      <c r="MH34">
        <v>-1.9684465071264021E-2</v>
      </c>
      <c r="MI34">
        <v>-0.20519117922694749</v>
      </c>
      <c r="MJ34">
        <v>-0.15493890652310949</v>
      </c>
      <c r="MK34">
        <v>-0.2291450845825441</v>
      </c>
      <c r="ML34">
        <v>1.9687982333934189E-2</v>
      </c>
      <c r="MM34">
        <v>-0.107515370022899</v>
      </c>
      <c r="MN34">
        <v>-0.1046335357012546</v>
      </c>
      <c r="MO34">
        <v>4.0930334652925851E-3</v>
      </c>
      <c r="MP34">
        <v>-6.7618373894506298E-2</v>
      </c>
      <c r="MQ34">
        <v>-3.4530260636622123E-2</v>
      </c>
      <c r="MR34">
        <v>-0.23579484947514301</v>
      </c>
      <c r="MS34">
        <v>-2.9515724629095821E-2</v>
      </c>
      <c r="MT34">
        <v>-1.4831172802063411E-2</v>
      </c>
      <c r="MU34">
        <v>-0.60736151184022247</v>
      </c>
      <c r="MV34">
        <v>0.13490904805775411</v>
      </c>
      <c r="MW34">
        <v>-0.40935145499070119</v>
      </c>
      <c r="MX34">
        <v>9.6714169960471927E-2</v>
      </c>
      <c r="MY34">
        <v>-9.2232254752209725E-2</v>
      </c>
      <c r="MZ34">
        <v>-3.3671890196307321E-2</v>
      </c>
      <c r="NA34">
        <v>-6.2389409397476572E-2</v>
      </c>
      <c r="NB34">
        <v>-6.6001216047987185E-2</v>
      </c>
      <c r="NC34">
        <v>-3.322300618084658E-2</v>
      </c>
      <c r="ND34">
        <v>-2.403802758517317E-2</v>
      </c>
      <c r="NE34">
        <v>-9.3252702935825535E-2</v>
      </c>
      <c r="NF34">
        <v>5.7437785256881237E-2</v>
      </c>
      <c r="NG34">
        <v>0.24284830821284831</v>
      </c>
      <c r="NH34">
        <v>7.520997291154681E-2</v>
      </c>
      <c r="NI34">
        <v>-0.18389722376888909</v>
      </c>
      <c r="NJ34">
        <v>-3.3645383842512103E-2</v>
      </c>
      <c r="NK34">
        <v>0.19255117372994041</v>
      </c>
      <c r="NL34">
        <v>-0.58243305676307133</v>
      </c>
      <c r="NM34">
        <v>5.8929670976179058E-2</v>
      </c>
      <c r="NN34">
        <v>0.77942007185618634</v>
      </c>
      <c r="NO34">
        <v>-0.23525011677430679</v>
      </c>
      <c r="NP34">
        <v>0.1188378992906505</v>
      </c>
      <c r="NQ34">
        <v>8.3357105746814809E-3</v>
      </c>
      <c r="NR34">
        <v>-1.262665890106566E-2</v>
      </c>
      <c r="NS34">
        <v>1.108287111523578E-2</v>
      </c>
      <c r="NT34">
        <v>-3.7188963136235133E-2</v>
      </c>
      <c r="NU34">
        <v>-3.3481216445273798E-2</v>
      </c>
      <c r="NV34">
        <v>0.12255288737734781</v>
      </c>
      <c r="NW34">
        <v>-5.4746674958972487E-2</v>
      </c>
      <c r="NX34">
        <v>-3.2351180998418251E-2</v>
      </c>
      <c r="NY34">
        <v>-3.3085572922970569E-3</v>
      </c>
      <c r="NZ34">
        <v>-3.3105012349014779E-2</v>
      </c>
      <c r="OA34">
        <v>0.1752166183509391</v>
      </c>
      <c r="OB34">
        <v>5.3900620691015429E-2</v>
      </c>
      <c r="OC34">
        <v>-3.2937724451841947E-2</v>
      </c>
      <c r="OD34">
        <v>-5.8452090192452719E-2</v>
      </c>
      <c r="OE34">
        <v>6.8188198457433763E-2</v>
      </c>
      <c r="OF34">
        <v>-0.15301675771837339</v>
      </c>
      <c r="OG34">
        <v>-1.312363629150356E-2</v>
      </c>
      <c r="OH34">
        <v>-1.1120350319145621E-2</v>
      </c>
      <c r="OI34">
        <v>-0.59805934814646156</v>
      </c>
      <c r="OJ34">
        <v>-2.1062354139191171E-2</v>
      </c>
      <c r="OK34">
        <v>0.10000824237756829</v>
      </c>
      <c r="OL34">
        <v>-1.8486217668072621E-2</v>
      </c>
      <c r="OM34">
        <v>-0.19912846643494711</v>
      </c>
      <c r="ON34">
        <v>5.2199334144287853E-2</v>
      </c>
      <c r="OO34">
        <v>-8.3827699370101538E-2</v>
      </c>
      <c r="OP34">
        <v>-2.455921206731837E-2</v>
      </c>
      <c r="OQ34">
        <v>9.745131541424026E-3</v>
      </c>
      <c r="OR34">
        <v>-8.2688188639106916E-2</v>
      </c>
      <c r="OS34">
        <v>-6.328582901460926E-2</v>
      </c>
      <c r="OT34">
        <v>-0.1984059522623689</v>
      </c>
      <c r="OU34">
        <v>9.1852170734742205E-3</v>
      </c>
      <c r="OV34">
        <v>0.79975077869432165</v>
      </c>
      <c r="OW34">
        <v>3.7585234126410447E-2</v>
      </c>
      <c r="OX34">
        <v>-0.17399579093353701</v>
      </c>
      <c r="OY34">
        <v>0.12647046003514301</v>
      </c>
      <c r="OZ34">
        <v>-5.9431341218054642E-2</v>
      </c>
      <c r="PA34">
        <v>-0.15731453947808699</v>
      </c>
      <c r="PB34">
        <v>1.800682763968486E-2</v>
      </c>
      <c r="PC34">
        <v>2.0229855255052921E-2</v>
      </c>
      <c r="PD34">
        <v>5.3929870484505552E-2</v>
      </c>
      <c r="PE34">
        <v>-0.15273365287044341</v>
      </c>
      <c r="PF34">
        <v>-3.6704801812723628E-3</v>
      </c>
      <c r="PG34">
        <v>-4.4061834816799747E-2</v>
      </c>
      <c r="PH34">
        <v>-9.4441814521223799E-2</v>
      </c>
      <c r="PI34">
        <v>-7.0143228688966663E-2</v>
      </c>
      <c r="PJ34">
        <v>-0.1122295933071385</v>
      </c>
      <c r="PK34">
        <v>-5.6062446955021279E-2</v>
      </c>
      <c r="PL34">
        <v>8.4299760500861909E-2</v>
      </c>
      <c r="PM34">
        <v>0.76816024376650238</v>
      </c>
      <c r="PN34">
        <v>-0.13945137944450781</v>
      </c>
      <c r="PO34">
        <v>0.19963495681244159</v>
      </c>
      <c r="PP34">
        <v>1.8808503848286671E-2</v>
      </c>
      <c r="PQ34">
        <v>-5.6897400516053971E-2</v>
      </c>
      <c r="PR34">
        <v>-0.1247813779162848</v>
      </c>
      <c r="PS34">
        <v>1.270369820290866E-2</v>
      </c>
      <c r="PT34">
        <v>-4.3143863051082039E-2</v>
      </c>
      <c r="PU34">
        <v>-3.9590685918859343E-2</v>
      </c>
      <c r="PV34">
        <v>4.8056211099384377E-2</v>
      </c>
      <c r="PW34">
        <v>-0.13515359185248671</v>
      </c>
      <c r="PX34">
        <v>0.106692615469636</v>
      </c>
      <c r="PY34">
        <v>5.995741079818806E-2</v>
      </c>
      <c r="PZ34">
        <v>-0.13814439938397399</v>
      </c>
      <c r="QA34">
        <v>0.1149857130927061</v>
      </c>
      <c r="QB34">
        <v>-5.7727822938022207E-2</v>
      </c>
      <c r="QC34">
        <v>9.8791533798050293E-2</v>
      </c>
    </row>
    <row r="35" spans="1:445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0.22119522197555211</v>
      </c>
      <c r="AK35">
        <v>0.3269031702890724</v>
      </c>
      <c r="AL35">
        <v>0.2047271618764003</v>
      </c>
      <c r="AM35">
        <v>0.20116871870103101</v>
      </c>
      <c r="AN35">
        <v>0.18381707848987161</v>
      </c>
      <c r="AO35">
        <v>0.54184427938678303</v>
      </c>
      <c r="AP35">
        <v>-0.15935314079800389</v>
      </c>
      <c r="AQ35">
        <v>-0.15669418004915101</v>
      </c>
      <c r="AR35">
        <v>-1.110813259291395E-3</v>
      </c>
      <c r="AS35">
        <v>0.20285834514768819</v>
      </c>
      <c r="AT35">
        <v>-5.7593591146683637E-2</v>
      </c>
      <c r="AU35">
        <v>-8.7516233588042516E-2</v>
      </c>
      <c r="AV35">
        <v>0.18552155593800279</v>
      </c>
      <c r="AW35">
        <v>0.59329726502854097</v>
      </c>
      <c r="AX35">
        <v>-7.4159102656269474E-2</v>
      </c>
      <c r="AY35">
        <v>0.17457301535945</v>
      </c>
      <c r="AZ35">
        <v>9.8652090881757484E-2</v>
      </c>
      <c r="BA35">
        <v>-9.5733737879798053E-2</v>
      </c>
      <c r="BB35">
        <v>0.31296571104756937</v>
      </c>
      <c r="BC35">
        <v>0.26897392812557352</v>
      </c>
      <c r="BD35">
        <v>0.34462518052880581</v>
      </c>
      <c r="BE35">
        <v>0.32456227687036587</v>
      </c>
      <c r="BF35">
        <v>-0.5566146908310704</v>
      </c>
      <c r="BG35">
        <v>-0.46464757409506358</v>
      </c>
      <c r="BH35">
        <v>0.14858376382195501</v>
      </c>
      <c r="BI35">
        <v>-4.6741739717055641E-2</v>
      </c>
      <c r="BJ35">
        <v>-8.7250363613690082E-2</v>
      </c>
      <c r="BK35">
        <v>0.30464481111455338</v>
      </c>
      <c r="BL35">
        <v>-0.54795314947310414</v>
      </c>
      <c r="BM35">
        <v>5.9102531156134827E-2</v>
      </c>
      <c r="BN35">
        <v>0.2416592982275329</v>
      </c>
      <c r="BO35">
        <v>0.2062709984203763</v>
      </c>
      <c r="BP35">
        <v>-0.51497574562858317</v>
      </c>
      <c r="BQ35">
        <v>-1.0385787996145201E-3</v>
      </c>
      <c r="BR35">
        <v>0.23432295946187279</v>
      </c>
      <c r="BS35">
        <v>-0.20148934153838391</v>
      </c>
      <c r="BT35">
        <v>0.2050846593357388</v>
      </c>
      <c r="BU35">
        <v>0.19250565227076299</v>
      </c>
      <c r="BV35">
        <v>0.20056989625347771</v>
      </c>
      <c r="BW35">
        <v>0.35915126482333531</v>
      </c>
      <c r="BX35">
        <v>-0.13462783483438279</v>
      </c>
      <c r="BY35">
        <v>0.21003637785118681</v>
      </c>
      <c r="BZ35">
        <v>6.3725729263740233E-2</v>
      </c>
      <c r="CA35">
        <v>0.1185537573112637</v>
      </c>
      <c r="CB35">
        <v>0.1197220792857448</v>
      </c>
      <c r="CC35">
        <v>-0.56122450689544989</v>
      </c>
      <c r="CD35">
        <v>-0.69985999433728896</v>
      </c>
      <c r="CE35">
        <v>-0.25118014713309972</v>
      </c>
      <c r="CF35">
        <v>0.30130412292057213</v>
      </c>
      <c r="CG35">
        <v>2.3313600090517771E-2</v>
      </c>
      <c r="CH35">
        <v>-0.48683966490500069</v>
      </c>
      <c r="CI35">
        <v>0.29672842337729632</v>
      </c>
      <c r="CJ35">
        <v>-0.59513323384227601</v>
      </c>
      <c r="CK35">
        <v>0.10115949962654749</v>
      </c>
      <c r="CL35">
        <v>-0.33273705743229409</v>
      </c>
      <c r="CM35">
        <v>-0.1968207684386101</v>
      </c>
      <c r="CN35">
        <v>-0.1466168692326153</v>
      </c>
      <c r="CO35">
        <v>0.30245586954209569</v>
      </c>
      <c r="CP35">
        <v>-6.7928855911705485E-2</v>
      </c>
      <c r="CQ35">
        <v>-0.5893958076189455</v>
      </c>
      <c r="CR35">
        <v>-0.14868321704628321</v>
      </c>
      <c r="CS35">
        <v>-0.45326821550457058</v>
      </c>
      <c r="CT35">
        <v>-0.49650273489599611</v>
      </c>
      <c r="CU35">
        <v>-0.19545478239721309</v>
      </c>
      <c r="CV35">
        <v>0.75312294072327668</v>
      </c>
      <c r="CW35">
        <v>0.31832541499439188</v>
      </c>
      <c r="CX35">
        <v>1.2907094941685101E-2</v>
      </c>
      <c r="CY35">
        <v>8.1133000640276301E-2</v>
      </c>
      <c r="CZ35">
        <v>-0.49828605563703848</v>
      </c>
      <c r="DA35">
        <v>0.28259031001186308</v>
      </c>
      <c r="DB35">
        <v>0.16258733654747029</v>
      </c>
      <c r="DC35">
        <v>0.28133271786698388</v>
      </c>
      <c r="DD35">
        <v>0.28980032076379969</v>
      </c>
      <c r="DE35">
        <v>-0.22886658850971811</v>
      </c>
      <c r="DF35">
        <v>-4.2106310981635503E-2</v>
      </c>
      <c r="DG35">
        <v>0.2203668657156439</v>
      </c>
      <c r="DH35">
        <v>-8.9615563686274602E-2</v>
      </c>
      <c r="DI35">
        <v>5.416994807178812E-2</v>
      </c>
      <c r="DJ35">
        <v>-0.49078960041058939</v>
      </c>
      <c r="DK35">
        <v>0.13569135267691909</v>
      </c>
      <c r="DL35">
        <v>0.39426950281706458</v>
      </c>
      <c r="DM35">
        <v>-0.1948035957238872</v>
      </c>
      <c r="DN35">
        <v>0.42975653294665872</v>
      </c>
      <c r="DO35">
        <v>0.28970899021429369</v>
      </c>
      <c r="DP35">
        <v>-0.2056265139425163</v>
      </c>
      <c r="DQ35">
        <v>-0.1123967386495536</v>
      </c>
      <c r="DR35">
        <v>0.26721922412678711</v>
      </c>
      <c r="DS35">
        <v>-0.60907891750218857</v>
      </c>
      <c r="DT35">
        <v>-0.57983846628939473</v>
      </c>
      <c r="DU35">
        <v>-0.14769839090307679</v>
      </c>
      <c r="DV35">
        <v>0.1670642413850644</v>
      </c>
      <c r="DW35">
        <v>0.22605737095636291</v>
      </c>
      <c r="DX35">
        <v>-4.6077722016240157E-3</v>
      </c>
      <c r="DY35">
        <v>-0.62199932748915732</v>
      </c>
      <c r="DZ35">
        <v>0.37568471298632478</v>
      </c>
      <c r="EA35">
        <v>-0.4801787968274841</v>
      </c>
      <c r="EB35">
        <v>-3.2233906286863729E-3</v>
      </c>
      <c r="EC35">
        <v>0.2293868405662432</v>
      </c>
      <c r="ED35">
        <v>0.1038070055755904</v>
      </c>
      <c r="EE35">
        <v>-0.20926184871265291</v>
      </c>
      <c r="EF35">
        <v>0.35217575874584889</v>
      </c>
      <c r="EG35">
        <v>0.25852511200829992</v>
      </c>
      <c r="EH35">
        <v>0.1659992626338285</v>
      </c>
      <c r="EI35">
        <v>0.19284458278860461</v>
      </c>
      <c r="EJ35">
        <v>8.5107399869932751E-2</v>
      </c>
      <c r="EK35">
        <v>0.35223520628972899</v>
      </c>
      <c r="EL35">
        <v>-0.4564774224816785</v>
      </c>
      <c r="EM35">
        <v>-0.49584712928606678</v>
      </c>
      <c r="EN35">
        <v>0.1068291130204673</v>
      </c>
      <c r="EO35">
        <v>-0.18116415282135151</v>
      </c>
      <c r="EP35">
        <v>0.18146855278962271</v>
      </c>
      <c r="EQ35">
        <v>-6.1883844081977987E-2</v>
      </c>
      <c r="ER35">
        <v>0.1729049704653087</v>
      </c>
      <c r="ES35">
        <v>-0.45804828403309961</v>
      </c>
      <c r="ET35">
        <v>0.12870330899872001</v>
      </c>
      <c r="EU35">
        <v>0.40385771962969252</v>
      </c>
      <c r="EV35">
        <v>0.29822437903279819</v>
      </c>
      <c r="EW35">
        <v>0.25765218023538933</v>
      </c>
      <c r="EX35">
        <v>-0.19944708283842111</v>
      </c>
      <c r="EY35">
        <v>0.1178723779967101</v>
      </c>
      <c r="EZ35">
        <v>0.50149969887929113</v>
      </c>
      <c r="FA35">
        <v>9.06935712103875E-2</v>
      </c>
      <c r="FB35">
        <v>0.36818024849704262</v>
      </c>
      <c r="FC35">
        <v>6.2807334701671561E-2</v>
      </c>
      <c r="FD35">
        <v>0.40995015612028363</v>
      </c>
      <c r="FE35">
        <v>8.916254815253484E-2</v>
      </c>
      <c r="FF35">
        <v>-0.37935946092006989</v>
      </c>
      <c r="FG35">
        <v>-1.6410486480969579E-2</v>
      </c>
      <c r="FH35">
        <v>0.46016815314324749</v>
      </c>
      <c r="FI35">
        <v>8.9738634103488906E-3</v>
      </c>
      <c r="FJ35">
        <v>0.55280680184979702</v>
      </c>
      <c r="FK35">
        <v>-0.59865914174154522</v>
      </c>
      <c r="FL35">
        <v>0.39238626735841908</v>
      </c>
      <c r="FM35">
        <v>3.6474931283446088E-2</v>
      </c>
      <c r="FN35">
        <v>0.40749391108108729</v>
      </c>
      <c r="FO35">
        <v>-0.15087567852701861</v>
      </c>
      <c r="FP35">
        <v>0.30738537031252561</v>
      </c>
      <c r="FQ35">
        <v>0.49122937305982878</v>
      </c>
      <c r="FR35">
        <v>-0.64629436036473742</v>
      </c>
      <c r="FS35">
        <v>-0.2368979085338197</v>
      </c>
      <c r="FT35">
        <v>-0.29899218469836908</v>
      </c>
      <c r="FU35">
        <v>0.2016674804830911</v>
      </c>
      <c r="FV35">
        <v>0.62397765319343401</v>
      </c>
      <c r="FW35">
        <v>-7.8953199937363466E-2</v>
      </c>
      <c r="FX35">
        <v>-0.63103213106234346</v>
      </c>
      <c r="FY35">
        <v>0.14888834827841449</v>
      </c>
      <c r="FZ35">
        <v>1.167741672318225E-2</v>
      </c>
      <c r="GA35">
        <v>0.21443132789826849</v>
      </c>
      <c r="GB35">
        <v>0.23821752479800171</v>
      </c>
      <c r="GC35">
        <v>0.23924879228942</v>
      </c>
      <c r="GD35">
        <v>-0.15908626805502399</v>
      </c>
      <c r="GE35">
        <v>-2.8975861200261151E-3</v>
      </c>
      <c r="GF35">
        <v>-0.1149863695364418</v>
      </c>
      <c r="GG35">
        <v>-0.52714934702308491</v>
      </c>
      <c r="GH35">
        <v>-0.65882118767108389</v>
      </c>
      <c r="GI35">
        <v>-0.1670303020080269</v>
      </c>
      <c r="GJ35">
        <v>0.51854483767796433</v>
      </c>
      <c r="GK35">
        <v>0.59875242546764895</v>
      </c>
      <c r="GL35">
        <v>-3.2652188866874231E-2</v>
      </c>
      <c r="GM35">
        <v>-0.44253613180685297</v>
      </c>
      <c r="GN35">
        <v>0.59870539531474143</v>
      </c>
      <c r="GO35">
        <v>2.2163017633957589E-3</v>
      </c>
      <c r="GP35">
        <v>2.216301763395755E-3</v>
      </c>
      <c r="GQ35">
        <v>2.2163017633957589E-3</v>
      </c>
      <c r="GR35">
        <v>0.17881188445528001</v>
      </c>
      <c r="GS35">
        <v>-0.40840249480779361</v>
      </c>
      <c r="GT35">
        <v>-0.63741050695670343</v>
      </c>
      <c r="GU35">
        <v>-0.13449709387119901</v>
      </c>
      <c r="GV35">
        <v>0.19987148850489769</v>
      </c>
      <c r="GW35">
        <v>-0.33969341666677971</v>
      </c>
      <c r="GX35">
        <v>0.35067006328756739</v>
      </c>
      <c r="GY35">
        <v>-0.59474531504912009</v>
      </c>
      <c r="GZ35">
        <v>-0.55713879265373267</v>
      </c>
      <c r="HA35">
        <v>4.1711664829558917E-2</v>
      </c>
      <c r="HB35">
        <v>0.32954451312893668</v>
      </c>
      <c r="HC35">
        <v>0.22707921067118261</v>
      </c>
      <c r="HD35">
        <v>2.296969041974838E-4</v>
      </c>
      <c r="HE35">
        <v>2.1382402563643699E-2</v>
      </c>
      <c r="HF35">
        <v>0.2147845469399626</v>
      </c>
      <c r="HG35">
        <v>0.40808084618357843</v>
      </c>
      <c r="HH35">
        <v>0.32682208929244772</v>
      </c>
      <c r="HI35">
        <v>0.16509149208605359</v>
      </c>
      <c r="HJ35">
        <v>0.47757568241505688</v>
      </c>
      <c r="HK35">
        <v>-0.15747689111625451</v>
      </c>
      <c r="HL35">
        <v>0.43914364907793108</v>
      </c>
      <c r="HM35">
        <v>-0.56316159369425645</v>
      </c>
      <c r="HN35">
        <v>-0.55034483439149073</v>
      </c>
      <c r="HO35">
        <v>-0.63291712823861679</v>
      </c>
      <c r="HP35">
        <v>-8.7573969332479795E-3</v>
      </c>
      <c r="HQ35">
        <v>-0.17454880335666381</v>
      </c>
      <c r="HR35">
        <v>-0.65126241504200277</v>
      </c>
      <c r="HS35">
        <v>-0.21633296623197751</v>
      </c>
      <c r="HT35">
        <v>-4.6426569426967892E-2</v>
      </c>
      <c r="HU35">
        <v>0.21755020246122739</v>
      </c>
      <c r="HV35">
        <v>-0.52822088635428444</v>
      </c>
      <c r="HW35">
        <v>-0.58547678252352997</v>
      </c>
      <c r="HX35">
        <v>-0.41093474129926832</v>
      </c>
      <c r="HY35">
        <v>8.7305866553731445E-2</v>
      </c>
      <c r="HZ35">
        <v>-1.094021155891131E-2</v>
      </c>
      <c r="IA35">
        <v>0.16892447967658999</v>
      </c>
      <c r="IB35">
        <v>0.21446332583609951</v>
      </c>
      <c r="IC35">
        <v>-0.52714244909891361</v>
      </c>
      <c r="ID35">
        <v>-1.8658763270584831E-2</v>
      </c>
      <c r="IE35">
        <v>-0.53526552140957184</v>
      </c>
      <c r="IF35">
        <v>-0.53419153904261196</v>
      </c>
      <c r="IG35">
        <v>-0.4209491599017377</v>
      </c>
      <c r="IH35">
        <v>-0.47801260593277101</v>
      </c>
      <c r="II35">
        <v>-0.57656922125588805</v>
      </c>
      <c r="IJ35">
        <v>0.13168866352424341</v>
      </c>
      <c r="IK35">
        <v>-5.4805159825052532E-2</v>
      </c>
      <c r="IL35">
        <v>-0.55401204964592343</v>
      </c>
      <c r="IM35">
        <v>0.18187140281120759</v>
      </c>
      <c r="IN35">
        <v>-0.1127409347451821</v>
      </c>
      <c r="IO35">
        <v>5.0975889206525238E-2</v>
      </c>
      <c r="IP35">
        <v>-0.43169480156750212</v>
      </c>
      <c r="IQ35">
        <v>0.43169480156750217</v>
      </c>
      <c r="IR35">
        <v>-0.5708014218924089</v>
      </c>
      <c r="IS35">
        <v>-0.19325329046608031</v>
      </c>
      <c r="IT35">
        <v>0.4093543687697444</v>
      </c>
      <c r="IU35">
        <v>5.9539764907718899E-3</v>
      </c>
      <c r="IV35">
        <v>0.1233098860693979</v>
      </c>
      <c r="IW35">
        <v>0.42638155438799269</v>
      </c>
      <c r="IX35">
        <v>-0.1120264283964795</v>
      </c>
      <c r="IY35">
        <v>2.0327503411489589E-2</v>
      </c>
      <c r="IZ35">
        <v>0.42154938389110691</v>
      </c>
      <c r="JA35">
        <v>0.39142640587603478</v>
      </c>
      <c r="JB35">
        <v>-2.584412925571063E-2</v>
      </c>
      <c r="JC35">
        <v>-0.66454497839538007</v>
      </c>
      <c r="JD35">
        <v>4.7758665299410703E-3</v>
      </c>
      <c r="JE35">
        <v>-0.43214915440458129</v>
      </c>
      <c r="JF35">
        <v>0.3562761656338439</v>
      </c>
      <c r="JG35">
        <v>-2.595127168156016E-2</v>
      </c>
      <c r="JH35">
        <v>-0.56015902453190991</v>
      </c>
      <c r="JI35">
        <v>-4.93864179529271E-2</v>
      </c>
      <c r="JJ35">
        <v>-0.53714747145489694</v>
      </c>
      <c r="JK35">
        <v>-0.55112915960368036</v>
      </c>
      <c r="JL35">
        <v>8.5437226066458288E-2</v>
      </c>
      <c r="JM35">
        <v>0.1656579882291532</v>
      </c>
      <c r="JN35">
        <v>0.40121567390723972</v>
      </c>
      <c r="JO35">
        <v>0.25465967838288911</v>
      </c>
      <c r="JP35">
        <v>-5.9936717529505697E-2</v>
      </c>
      <c r="JQ35">
        <v>0.1792434164595639</v>
      </c>
      <c r="JR35">
        <v>-0.55093122072621892</v>
      </c>
      <c r="JS35">
        <v>-0.1537695838084015</v>
      </c>
      <c r="JT35">
        <v>-0.44909017947607632</v>
      </c>
      <c r="JU35">
        <v>0.19096945605455259</v>
      </c>
      <c r="JV35">
        <v>2.5335483890683921E-2</v>
      </c>
      <c r="JW35">
        <v>0.26830930901197908</v>
      </c>
      <c r="JX35">
        <v>-0.38424134834254609</v>
      </c>
      <c r="JY35">
        <v>-0.36108925288584509</v>
      </c>
      <c r="JZ35">
        <v>-0.56620612563055228</v>
      </c>
      <c r="KA35">
        <v>0.18150417791122189</v>
      </c>
      <c r="KB35">
        <v>-0.6452574935707226</v>
      </c>
      <c r="KC35">
        <v>-0.6029861125551782</v>
      </c>
      <c r="KD35">
        <v>0.36688634547328852</v>
      </c>
      <c r="KE35">
        <v>4.8724432230925763E-2</v>
      </c>
      <c r="KF35">
        <v>-0.55608577383420676</v>
      </c>
      <c r="KG35">
        <v>0.21952111879369421</v>
      </c>
      <c r="KH35">
        <v>-0.35988640704246527</v>
      </c>
      <c r="KI35">
        <v>0.36139154980144439</v>
      </c>
      <c r="KJ35">
        <v>-0.35099602757470932</v>
      </c>
      <c r="KK35">
        <v>-4.9592427764397227E-2</v>
      </c>
      <c r="KL35">
        <v>0.45027239235496791</v>
      </c>
      <c r="KM35">
        <v>-5.3654120760111182E-2</v>
      </c>
      <c r="KN35">
        <v>3.0671840575553191E-2</v>
      </c>
      <c r="KO35">
        <v>5.7645492170312332E-3</v>
      </c>
      <c r="KP35">
        <v>0.45325072766871749</v>
      </c>
      <c r="KQ35">
        <v>0.31402628036069002</v>
      </c>
      <c r="KR35">
        <v>0.18675908008987929</v>
      </c>
      <c r="KS35">
        <v>0.24253512743670089</v>
      </c>
      <c r="KT35">
        <v>-0.32880878597308838</v>
      </c>
      <c r="KU35">
        <v>-1.872467850112813E-2</v>
      </c>
      <c r="KV35">
        <v>0.11943129438895431</v>
      </c>
      <c r="KW35">
        <v>-0.25688857353516292</v>
      </c>
      <c r="KX35">
        <v>-5.057417555396548E-3</v>
      </c>
      <c r="KY35">
        <v>0.4224003888331303</v>
      </c>
      <c r="KZ35">
        <v>-2.7387842058813339E-2</v>
      </c>
      <c r="LA35">
        <v>0.32338102140606723</v>
      </c>
      <c r="LB35">
        <v>6.2216242545244077E-2</v>
      </c>
      <c r="LC35">
        <v>-0.40169144914350541</v>
      </c>
      <c r="LD35">
        <v>3.0793721213312471E-2</v>
      </c>
      <c r="LE35">
        <v>-0.14183682102808909</v>
      </c>
      <c r="LF35">
        <v>0.3246806860064792</v>
      </c>
      <c r="LG35">
        <v>0.15211761859730991</v>
      </c>
      <c r="LH35">
        <v>-0.53442642350629643</v>
      </c>
      <c r="LI35">
        <v>0.2256180880363888</v>
      </c>
      <c r="LJ35">
        <v>0.15169229107138721</v>
      </c>
      <c r="LK35">
        <v>-0.44675317222583322</v>
      </c>
      <c r="LL35">
        <v>-0.47155639563472129</v>
      </c>
      <c r="LM35">
        <v>-0.56064542938507089</v>
      </c>
      <c r="LN35">
        <v>0.17726272298316051</v>
      </c>
      <c r="LO35">
        <v>0.47632010567702648</v>
      </c>
      <c r="LP35">
        <v>-2.9246458421462972E-2</v>
      </c>
      <c r="LQ35">
        <v>0.31639988450096818</v>
      </c>
      <c r="LR35">
        <v>0.21752046079255671</v>
      </c>
      <c r="LS35">
        <v>0.20928592453214551</v>
      </c>
      <c r="LT35">
        <v>2.5708674712056678E-2</v>
      </c>
      <c r="LU35">
        <v>-0.39134416174699821</v>
      </c>
      <c r="LV35">
        <v>4.419105931634771E-2</v>
      </c>
      <c r="LW35">
        <v>0.36066682325965121</v>
      </c>
      <c r="LX35">
        <v>-0.44754600013382778</v>
      </c>
      <c r="LY35">
        <v>-0.34685451992555638</v>
      </c>
      <c r="LZ35">
        <v>0.20454233138929589</v>
      </c>
      <c r="MA35">
        <v>0.39514403943941451</v>
      </c>
      <c r="MB35">
        <v>0.40686941433938623</v>
      </c>
      <c r="MC35">
        <v>-0.32719358096487439</v>
      </c>
      <c r="MD35">
        <v>0.39248000740402939</v>
      </c>
      <c r="ME35">
        <v>-0.34377851366819112</v>
      </c>
      <c r="MF35">
        <v>-1.4149018410289499E-3</v>
      </c>
      <c r="MG35">
        <v>-3.4201973193582078E-2</v>
      </c>
      <c r="MH35">
        <v>9.0989306017838667E-2</v>
      </c>
      <c r="MI35">
        <v>-0.169990682305697</v>
      </c>
      <c r="MJ35">
        <v>-3.3796831696399549E-2</v>
      </c>
      <c r="MK35">
        <v>0.40224034307920448</v>
      </c>
      <c r="ML35">
        <v>-0.138515865847161</v>
      </c>
      <c r="MM35">
        <v>7.0107855511344228E-2</v>
      </c>
      <c r="MN35">
        <v>4.4189832705844458E-2</v>
      </c>
      <c r="MO35">
        <v>0.16396025297572481</v>
      </c>
      <c r="MP35">
        <v>0.28810929849421379</v>
      </c>
      <c r="MQ35">
        <v>-0.64957956880078727</v>
      </c>
      <c r="MR35">
        <v>0.2000254885359426</v>
      </c>
      <c r="MS35">
        <v>0.33329921237484378</v>
      </c>
      <c r="MT35">
        <v>0.41644738530681219</v>
      </c>
      <c r="MU35">
        <v>-6.0299543912409256E-3</v>
      </c>
      <c r="MV35">
        <v>0.15035310466114599</v>
      </c>
      <c r="MW35">
        <v>8.1927737930769032E-2</v>
      </c>
      <c r="MX35">
        <v>1.228688460048092E-3</v>
      </c>
      <c r="MY35">
        <v>0.14026400087410021</v>
      </c>
      <c r="MZ35">
        <v>0.29528747074188011</v>
      </c>
      <c r="NA35">
        <v>-0.55455755050787714</v>
      </c>
      <c r="NB35">
        <v>0.50685503100120699</v>
      </c>
      <c r="NC35">
        <v>0.33434725019702888</v>
      </c>
      <c r="ND35">
        <v>0.2535341430408426</v>
      </c>
      <c r="NE35">
        <v>0.30286301535117888</v>
      </c>
      <c r="NF35">
        <v>4.650850204556603E-2</v>
      </c>
      <c r="NG35">
        <v>2.1099152873505729E-2</v>
      </c>
      <c r="NH35">
        <v>-7.7002499274572492E-2</v>
      </c>
      <c r="NI35">
        <v>0.2604580798120697</v>
      </c>
      <c r="NJ35">
        <v>-0.65156203011536329</v>
      </c>
      <c r="NK35">
        <v>3.2907375236825083E-2</v>
      </c>
      <c r="NL35">
        <v>8.7688763440359752E-3</v>
      </c>
      <c r="NM35">
        <v>-0.1648710153495811</v>
      </c>
      <c r="NN35">
        <v>0.23319982683851159</v>
      </c>
      <c r="NO35">
        <v>4.2500825614927802E-2</v>
      </c>
      <c r="NP35">
        <v>-2.687036118268642E-2</v>
      </c>
      <c r="NQ35">
        <v>2.0231258300130381E-2</v>
      </c>
      <c r="NR35">
        <v>5.9405058253376712E-2</v>
      </c>
      <c r="NS35">
        <v>-4.3135884127573666E-3</v>
      </c>
      <c r="NT35">
        <v>0.33207389118778508</v>
      </c>
      <c r="NU35">
        <v>0.28171145841781342</v>
      </c>
      <c r="NV35">
        <v>-2.744329058129016E-2</v>
      </c>
      <c r="NW35">
        <v>0.26429222446118722</v>
      </c>
      <c r="NX35">
        <v>0.27964578507843291</v>
      </c>
      <c r="NY35">
        <v>2.980226906812165E-2</v>
      </c>
      <c r="NZ35">
        <v>0.15656541246494091</v>
      </c>
      <c r="OA35">
        <v>-1.2199540098639749E-2</v>
      </c>
      <c r="OB35">
        <v>-0.33308432500331381</v>
      </c>
      <c r="OC35">
        <v>4.7931807701978198E-2</v>
      </c>
      <c r="OD35">
        <v>-0.27276392551451789</v>
      </c>
      <c r="OE35">
        <v>2.037971374738792E-2</v>
      </c>
      <c r="OF35">
        <v>-0.31288910891472682</v>
      </c>
      <c r="OG35">
        <v>-2.652878478391512E-2</v>
      </c>
      <c r="OH35">
        <v>-2.6507317819292772E-2</v>
      </c>
      <c r="OI35">
        <v>-1.7815149417049932E-2</v>
      </c>
      <c r="OJ35">
        <v>5.9292603171473481E-2</v>
      </c>
      <c r="OK35">
        <v>2.0251135390347529E-2</v>
      </c>
      <c r="OL35">
        <v>-1.1585148696409401E-2</v>
      </c>
      <c r="OM35">
        <v>0.35438719153563758</v>
      </c>
      <c r="ON35">
        <v>-0.28763690000918668</v>
      </c>
      <c r="OO35">
        <v>0.33528298247395028</v>
      </c>
      <c r="OP35">
        <v>5.4578859016316823E-2</v>
      </c>
      <c r="OQ35">
        <v>-0.14877354298091691</v>
      </c>
      <c r="OR35">
        <v>-0.25463325173438223</v>
      </c>
      <c r="OS35">
        <v>1.662963814004792E-2</v>
      </c>
      <c r="OT35">
        <v>-0.43251236519574771</v>
      </c>
      <c r="OU35">
        <v>-0.3563827097948451</v>
      </c>
      <c r="OV35">
        <v>0.2494983319584046</v>
      </c>
      <c r="OW35">
        <v>-0.47344551968886062</v>
      </c>
      <c r="OX35">
        <v>-0.17874172030589411</v>
      </c>
      <c r="OY35">
        <v>0.1111411958944649</v>
      </c>
      <c r="OZ35">
        <v>-0.2109974222657296</v>
      </c>
      <c r="PA35">
        <v>-0.26483994754910661</v>
      </c>
      <c r="PB35">
        <v>-3.4907563031681743E-2</v>
      </c>
      <c r="PC35">
        <v>5.6919091949863151E-2</v>
      </c>
      <c r="PD35">
        <v>-0.18939623509659109</v>
      </c>
      <c r="PE35">
        <v>5.3480243089593302E-2</v>
      </c>
      <c r="PF35">
        <v>0.1598092015763056</v>
      </c>
      <c r="PG35">
        <v>-0.58767138532880814</v>
      </c>
      <c r="PH35">
        <v>0.13712741700845829</v>
      </c>
      <c r="PI35">
        <v>-0.27364904552917052</v>
      </c>
      <c r="PJ35">
        <v>-0.2856120725044089</v>
      </c>
      <c r="PK35">
        <v>0.230735195616319</v>
      </c>
      <c r="PL35">
        <v>7.6257338530884011E-2</v>
      </c>
      <c r="PM35">
        <v>0.2523015656362681</v>
      </c>
      <c r="PN35">
        <v>-0.29747422531112783</v>
      </c>
      <c r="PO35">
        <v>-6.6536071601393521E-2</v>
      </c>
      <c r="PP35">
        <v>-1.202597872135268E-2</v>
      </c>
      <c r="PQ35">
        <v>0.15130928711068181</v>
      </c>
      <c r="PR35">
        <v>-0.22989035022179091</v>
      </c>
      <c r="PS35">
        <v>-8.2341644287791289E-3</v>
      </c>
      <c r="PT35">
        <v>0.30778323791190748</v>
      </c>
      <c r="PU35">
        <v>-0.57338600495933567</v>
      </c>
      <c r="PV35">
        <v>0.13366046859100791</v>
      </c>
      <c r="PW35">
        <v>-0.52565074582267479</v>
      </c>
      <c r="PX35">
        <v>-0.108519150910988</v>
      </c>
      <c r="PY35">
        <v>-0.1236427846349544</v>
      </c>
      <c r="PZ35">
        <v>-3.1412646334284422E-2</v>
      </c>
      <c r="QA35">
        <v>-0.13679096703068569</v>
      </c>
      <c r="QB35">
        <v>-0.14524753138657109</v>
      </c>
      <c r="QC35">
        <v>2.4271722425484511E-2</v>
      </c>
    </row>
    <row r="36" spans="1:445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0.1972357817398985</v>
      </c>
      <c r="AL36">
        <v>0.57180380280523557</v>
      </c>
      <c r="AM36">
        <v>0.57006851221283694</v>
      </c>
      <c r="AN36">
        <v>0.21095717840769129</v>
      </c>
      <c r="AO36">
        <v>2.4364806780535798E-3</v>
      </c>
      <c r="AP36">
        <v>5.6478571980348773E-2</v>
      </c>
      <c r="AQ36">
        <v>5.6519424813548082E-2</v>
      </c>
      <c r="AR36">
        <v>-1.4426332015411139E-2</v>
      </c>
      <c r="AS36">
        <v>0.2427951970160262</v>
      </c>
      <c r="AT36">
        <v>0.12716849912622749</v>
      </c>
      <c r="AU36">
        <v>0.29740886992683441</v>
      </c>
      <c r="AV36">
        <v>9.3504545477752513E-2</v>
      </c>
      <c r="AW36">
        <v>0.28570994091536389</v>
      </c>
      <c r="AX36">
        <v>0.1335837769724442</v>
      </c>
      <c r="AY36">
        <v>8.3168191333016589E-2</v>
      </c>
      <c r="AZ36">
        <v>-4.7233533528090683E-2</v>
      </c>
      <c r="BA36">
        <v>3.267083289952441E-2</v>
      </c>
      <c r="BB36">
        <v>0.2162549599544904</v>
      </c>
      <c r="BC36">
        <v>-0.11482369525488501</v>
      </c>
      <c r="BD36">
        <v>0.2159279575575945</v>
      </c>
      <c r="BE36">
        <v>0.22176458198538401</v>
      </c>
      <c r="BF36">
        <v>-0.23057472779652019</v>
      </c>
      <c r="BG36">
        <v>-0.1048914135077096</v>
      </c>
      <c r="BH36">
        <v>0.35205634042726058</v>
      </c>
      <c r="BI36">
        <v>-5.5344093104897803E-3</v>
      </c>
      <c r="BJ36">
        <v>3.1676253824362642E-2</v>
      </c>
      <c r="BK36">
        <v>0.163835574513125</v>
      </c>
      <c r="BL36">
        <v>-0.2288239501689173</v>
      </c>
      <c r="BM36">
        <v>-0.13355639084608389</v>
      </c>
      <c r="BN36">
        <v>0.13460963167987969</v>
      </c>
      <c r="BO36">
        <v>0.14310039020390719</v>
      </c>
      <c r="BP36">
        <v>-0.24547028539155791</v>
      </c>
      <c r="BQ36">
        <v>-3.9437673087955261E-2</v>
      </c>
      <c r="BR36">
        <v>0.26104882956998099</v>
      </c>
      <c r="BS36">
        <v>7.1392834009105635E-2</v>
      </c>
      <c r="BT36">
        <v>0.12786138336440589</v>
      </c>
      <c r="BU36">
        <v>0.57213326674878595</v>
      </c>
      <c r="BV36">
        <v>0.1215822733274376</v>
      </c>
      <c r="BW36">
        <v>3.739827077150995E-2</v>
      </c>
      <c r="BX36">
        <v>0.28463063852679471</v>
      </c>
      <c r="BY36">
        <v>0.446729029785633</v>
      </c>
      <c r="BZ36">
        <v>-6.8817168245652923E-3</v>
      </c>
      <c r="CA36">
        <v>-5.2068988662374881E-2</v>
      </c>
      <c r="CB36">
        <v>-5.1876647415179597E-2</v>
      </c>
      <c r="CC36">
        <v>-0.21748737295725279</v>
      </c>
      <c r="CD36">
        <v>-0.1752560639104653</v>
      </c>
      <c r="CE36">
        <v>5.0471639910980429E-2</v>
      </c>
      <c r="CF36">
        <v>0.15305916477557899</v>
      </c>
      <c r="CG36">
        <v>0.32660518728199622</v>
      </c>
      <c r="CH36">
        <v>-0.15144151116410451</v>
      </c>
      <c r="CI36">
        <v>0.20545038325924761</v>
      </c>
      <c r="CJ36">
        <v>-0.19184453375208579</v>
      </c>
      <c r="CK36">
        <v>0.34793789683043119</v>
      </c>
      <c r="CL36">
        <v>7.069790999532452E-2</v>
      </c>
      <c r="CM36">
        <v>6.9749709095667842E-2</v>
      </c>
      <c r="CN36">
        <v>6.277756912790193E-2</v>
      </c>
      <c r="CO36">
        <v>0.20426154428627991</v>
      </c>
      <c r="CP36">
        <v>-1.5859759230348588E-2</v>
      </c>
      <c r="CQ36">
        <v>-0.19518511761778201</v>
      </c>
      <c r="CR36">
        <v>6.4094736768743596E-2</v>
      </c>
      <c r="CS36">
        <v>-0.13467860162633549</v>
      </c>
      <c r="CT36">
        <v>-0.13835624400627039</v>
      </c>
      <c r="CU36">
        <v>0.11843530481173969</v>
      </c>
      <c r="CV36">
        <v>0.16463645921326719</v>
      </c>
      <c r="CW36">
        <v>-0.1210986386660426</v>
      </c>
      <c r="CX36">
        <v>0.28557317254079367</v>
      </c>
      <c r="CY36">
        <v>0.30871669146371022</v>
      </c>
      <c r="CZ36">
        <v>-0.1084849958685771</v>
      </c>
      <c r="DA36">
        <v>0.20232121555914889</v>
      </c>
      <c r="DB36">
        <v>0.2234856798531818</v>
      </c>
      <c r="DC36">
        <v>0.2012807168416956</v>
      </c>
      <c r="DD36">
        <v>-0.1277919616577339</v>
      </c>
      <c r="DE36">
        <v>8.3216172454063944E-2</v>
      </c>
      <c r="DF36">
        <v>4.07777479627719E-2</v>
      </c>
      <c r="DG36">
        <v>0.206842464689137</v>
      </c>
      <c r="DH36">
        <v>-5.2995872483632397E-2</v>
      </c>
      <c r="DI36">
        <v>0.29295460069320323</v>
      </c>
      <c r="DJ36">
        <v>-0.1107647737447382</v>
      </c>
      <c r="DK36">
        <v>-0.23549485404021389</v>
      </c>
      <c r="DL36">
        <v>6.0456949222459727E-2</v>
      </c>
      <c r="DM36">
        <v>6.3685524295177376E-2</v>
      </c>
      <c r="DN36">
        <v>0.2097933018545432</v>
      </c>
      <c r="DO36">
        <v>0.23199415911252499</v>
      </c>
      <c r="DP36">
        <v>4.1248715596291903E-2</v>
      </c>
      <c r="DQ36">
        <v>0.26050016201918458</v>
      </c>
      <c r="DR36">
        <v>0.2383789359303386</v>
      </c>
      <c r="DS36">
        <v>-0.12788430790752139</v>
      </c>
      <c r="DT36">
        <v>-0.17693158789273289</v>
      </c>
      <c r="DU36">
        <v>9.6634861042520559E-2</v>
      </c>
      <c r="DV36">
        <v>-0.18361489057012409</v>
      </c>
      <c r="DW36">
        <v>0.24406106761181581</v>
      </c>
      <c r="DX36">
        <v>-2.1386590370513669E-2</v>
      </c>
      <c r="DY36">
        <v>-0.1922566419403437</v>
      </c>
      <c r="DZ36">
        <v>0.2079385873582619</v>
      </c>
      <c r="EA36">
        <v>-0.15404278915273029</v>
      </c>
      <c r="EB36">
        <v>-4.5629349848446667E-2</v>
      </c>
      <c r="EC36">
        <v>0.25031324545883538</v>
      </c>
      <c r="ED36">
        <v>2.4462345762633231E-2</v>
      </c>
      <c r="EE36">
        <v>7.989028563437818E-2</v>
      </c>
      <c r="EF36">
        <v>0.2113199170785954</v>
      </c>
      <c r="EG36">
        <v>0.21254580628780831</v>
      </c>
      <c r="EH36">
        <v>-0.17896944138365961</v>
      </c>
      <c r="EI36">
        <v>0.24118767425311571</v>
      </c>
      <c r="EJ36">
        <v>0.24623829350131149</v>
      </c>
      <c r="EK36">
        <v>0.2104430470985153</v>
      </c>
      <c r="EL36">
        <v>-0.15348548791486261</v>
      </c>
      <c r="EM36">
        <v>-7.4016586043461327E-2</v>
      </c>
      <c r="EN36">
        <v>0.3547129486523708</v>
      </c>
      <c r="EO36">
        <v>-0.24330797791370781</v>
      </c>
      <c r="EP36">
        <v>8.6555121652763786E-2</v>
      </c>
      <c r="EQ36">
        <v>3.6676643825831808E-2</v>
      </c>
      <c r="ER36">
        <v>7.915299193261166E-2</v>
      </c>
      <c r="ES36">
        <v>-0.15260785235105051</v>
      </c>
      <c r="ET36">
        <v>0.47186554053735391</v>
      </c>
      <c r="EU36">
        <v>2.0556586520168219E-2</v>
      </c>
      <c r="EV36">
        <v>0.18022107149986069</v>
      </c>
      <c r="EW36">
        <v>0.1837374703492371</v>
      </c>
      <c r="EX36">
        <v>4.0753860172867237E-2</v>
      </c>
      <c r="EY36">
        <v>0.3453572915492214</v>
      </c>
      <c r="EZ36">
        <v>-1.8174139854231261E-2</v>
      </c>
      <c r="FA36">
        <v>0.30175081021784078</v>
      </c>
      <c r="FB36">
        <v>0.10324625692423151</v>
      </c>
      <c r="FC36">
        <v>0.29124947187035838</v>
      </c>
      <c r="FD36">
        <v>-9.7129022912007354E-2</v>
      </c>
      <c r="FE36">
        <v>-0.23407014897487549</v>
      </c>
      <c r="FF36">
        <v>-0.1629498824023107</v>
      </c>
      <c r="FG36">
        <v>6.6167719496337558E-3</v>
      </c>
      <c r="FH36">
        <v>0.18216049851025709</v>
      </c>
      <c r="FI36">
        <v>3.2559528038106307E-2</v>
      </c>
      <c r="FJ36">
        <v>0.27339432648458423</v>
      </c>
      <c r="FK36">
        <v>-0.1685086089039696</v>
      </c>
      <c r="FL36">
        <v>0.22070889499688109</v>
      </c>
      <c r="FM36">
        <v>0.1376414683563866</v>
      </c>
      <c r="FN36">
        <v>0.1740094485516567</v>
      </c>
      <c r="FO36">
        <v>-0.12268236582941359</v>
      </c>
      <c r="FP36">
        <v>0.2241433824835479</v>
      </c>
      <c r="FQ36">
        <v>-1.748158843884785E-2</v>
      </c>
      <c r="FR36">
        <v>-9.8368064140879966E-2</v>
      </c>
      <c r="FS36">
        <v>-6.0032182827741552E-2</v>
      </c>
      <c r="FT36">
        <v>-0.18142707846450129</v>
      </c>
      <c r="FU36">
        <v>0.22872551470839511</v>
      </c>
      <c r="FV36">
        <v>-1.3912815052188931E-2</v>
      </c>
      <c r="FW36">
        <v>0.13566338212030951</v>
      </c>
      <c r="FX36">
        <v>-9.9020624124651083E-2</v>
      </c>
      <c r="FY36">
        <v>0.26322501456021719</v>
      </c>
      <c r="FZ36">
        <v>0.15647730674242599</v>
      </c>
      <c r="GA36">
        <v>0.14701163837349479</v>
      </c>
      <c r="GB36">
        <v>0.17707369835769279</v>
      </c>
      <c r="GC36">
        <v>0.17770455595236351</v>
      </c>
      <c r="GD36">
        <v>9.3913687489582565E-2</v>
      </c>
      <c r="GE36">
        <v>1.3741559726252919E-2</v>
      </c>
      <c r="GF36">
        <v>0.1537089415209047</v>
      </c>
      <c r="GG36">
        <v>-0.13998230073281159</v>
      </c>
      <c r="GH36">
        <v>-9.4310253326647442E-2</v>
      </c>
      <c r="GI36">
        <v>9.310197887035318E-2</v>
      </c>
      <c r="GJ36">
        <v>-6.8622892387090817E-3</v>
      </c>
      <c r="GK36">
        <v>3.401775411227893E-3</v>
      </c>
      <c r="GL36">
        <v>0.225249973418647</v>
      </c>
      <c r="GM36">
        <v>-0.19438491785022091</v>
      </c>
      <c r="GN36">
        <v>3.6979147460299991E-3</v>
      </c>
      <c r="GO36">
        <v>4.8760845821728453E-2</v>
      </c>
      <c r="GP36">
        <v>4.8760845821728453E-2</v>
      </c>
      <c r="GQ36">
        <v>4.8760845821728453E-2</v>
      </c>
      <c r="GR36">
        <v>0.37123443628838609</v>
      </c>
      <c r="GS36">
        <v>-0.2002663515196379</v>
      </c>
      <c r="GT36">
        <v>-0.15538205940730401</v>
      </c>
      <c r="GU36">
        <v>0.156279367521378</v>
      </c>
      <c r="GV36">
        <v>0.2077385420585561</v>
      </c>
      <c r="GW36">
        <v>-8.4673369815606692E-2</v>
      </c>
      <c r="GX36">
        <v>0.21298980216596211</v>
      </c>
      <c r="GY36">
        <v>-0.1519644679833845</v>
      </c>
      <c r="GZ36">
        <v>-0.1703754536719834</v>
      </c>
      <c r="HA36">
        <v>-0.1796898911513099</v>
      </c>
      <c r="HB36">
        <v>0.21609886157530669</v>
      </c>
      <c r="HC36">
        <v>0.23185480321001051</v>
      </c>
      <c r="HD36">
        <v>-4.9152032023708873E-2</v>
      </c>
      <c r="HE36">
        <v>0.30330672649291168</v>
      </c>
      <c r="HF36">
        <v>-0.1153533855386585</v>
      </c>
      <c r="HG36">
        <v>0.20982570065899331</v>
      </c>
      <c r="HH36">
        <v>0.21600732732009231</v>
      </c>
      <c r="HI36">
        <v>0.11312399328504411</v>
      </c>
      <c r="HJ36">
        <v>0.18351281564426369</v>
      </c>
      <c r="HK36">
        <v>-6.6122662538063773E-2</v>
      </c>
      <c r="HL36">
        <v>-8.2151690284228487E-2</v>
      </c>
      <c r="HM36">
        <v>3.3288295657990227E-2</v>
      </c>
      <c r="HN36">
        <v>-0.17092064957447001</v>
      </c>
      <c r="HO36">
        <v>-0.12727038492384299</v>
      </c>
      <c r="HP36">
        <v>0.32849112487015608</v>
      </c>
      <c r="HQ36">
        <v>-9.2827963863010746E-2</v>
      </c>
      <c r="HR36">
        <v>-9.3021894466141869E-2</v>
      </c>
      <c r="HS36">
        <v>-0.27628781758331927</v>
      </c>
      <c r="HT36">
        <v>0.2128506860868081</v>
      </c>
      <c r="HU36">
        <v>-0.17450357430803271</v>
      </c>
      <c r="HV36">
        <v>-0.1814978374325843</v>
      </c>
      <c r="HW36">
        <v>-0.14853360157589759</v>
      </c>
      <c r="HX36">
        <v>-5.3579280403669091E-2</v>
      </c>
      <c r="HY36">
        <v>2.3542043164762751E-2</v>
      </c>
      <c r="HZ36">
        <v>0.32333995070305849</v>
      </c>
      <c r="IA36">
        <v>-0.11875736165907359</v>
      </c>
      <c r="IB36">
        <v>-0.17380581919426169</v>
      </c>
      <c r="IC36">
        <v>-0.13687158670833011</v>
      </c>
      <c r="ID36">
        <v>7.318215248940034E-2</v>
      </c>
      <c r="IE36">
        <v>-0.1346822238014099</v>
      </c>
      <c r="IF36">
        <v>-0.13462495727631291</v>
      </c>
      <c r="IG36">
        <v>-0.19393541112646889</v>
      </c>
      <c r="IH36">
        <v>-0.17607431311474009</v>
      </c>
      <c r="II36">
        <v>-0.14889497909470839</v>
      </c>
      <c r="IJ36">
        <v>0.14934681401286459</v>
      </c>
      <c r="IK36">
        <v>7.5205321315931994E-2</v>
      </c>
      <c r="IL36">
        <v>-9.9628137969011252E-2</v>
      </c>
      <c r="IM36">
        <v>9.9762666963064836E-2</v>
      </c>
      <c r="IN36">
        <v>-0.15619657013715871</v>
      </c>
      <c r="IO36">
        <v>-1.675776644728183E-2</v>
      </c>
      <c r="IP36">
        <v>-0.1726063797893739</v>
      </c>
      <c r="IQ36">
        <v>0.17260637978937379</v>
      </c>
      <c r="IR36">
        <v>-0.14947068310608369</v>
      </c>
      <c r="IS36">
        <v>3.6413481945536792E-2</v>
      </c>
      <c r="IT36">
        <v>3.6249303792446862E-2</v>
      </c>
      <c r="IU36">
        <v>-4.3962233668017651E-2</v>
      </c>
      <c r="IV36">
        <v>0.18508664204135139</v>
      </c>
      <c r="IW36">
        <v>0.1273034315314433</v>
      </c>
      <c r="IX36">
        <v>-0.14601753001040099</v>
      </c>
      <c r="IY36">
        <v>-3.7842850837273528E-3</v>
      </c>
      <c r="IZ36">
        <v>0.20671272783502789</v>
      </c>
      <c r="JA36">
        <v>-3.0164401500175669E-2</v>
      </c>
      <c r="JB36">
        <v>0.28763829354802328</v>
      </c>
      <c r="JC36">
        <v>-8.7567760989987392E-2</v>
      </c>
      <c r="JD36">
        <v>-0.1176357958591199</v>
      </c>
      <c r="JE36">
        <v>-0.18601618891509639</v>
      </c>
      <c r="JF36">
        <v>8.0315668933215359E-2</v>
      </c>
      <c r="JG36">
        <v>0.2881221841084291</v>
      </c>
      <c r="JH36">
        <v>-0.14898054897848709</v>
      </c>
      <c r="JI36">
        <v>7.0071542643717399E-2</v>
      </c>
      <c r="JJ36">
        <v>-0.1429041310846805</v>
      </c>
      <c r="JK36">
        <v>-0.1025596612471644</v>
      </c>
      <c r="JL36">
        <v>3.0887208697107121E-2</v>
      </c>
      <c r="JM36">
        <v>0.1396922795575104</v>
      </c>
      <c r="JN36">
        <v>0.195677077636599</v>
      </c>
      <c r="JO36">
        <v>0.1542736417370901</v>
      </c>
      <c r="JP36">
        <v>8.2661408806338252E-2</v>
      </c>
      <c r="JQ36">
        <v>0.19238148193409271</v>
      </c>
      <c r="JR36">
        <v>-9.9299311408152138E-2</v>
      </c>
      <c r="JS36">
        <v>5.3985504187693462E-2</v>
      </c>
      <c r="JT36">
        <v>-4.933640915498242E-2</v>
      </c>
      <c r="JU36">
        <v>0.23941917557806111</v>
      </c>
      <c r="JV36">
        <v>-0.11525927453454821</v>
      </c>
      <c r="JW36">
        <v>0.19401034801904321</v>
      </c>
      <c r="JX36">
        <v>-0.1824740785696195</v>
      </c>
      <c r="JY36">
        <v>-4.9864487949374842E-2</v>
      </c>
      <c r="JZ36">
        <v>-0.118243986989041</v>
      </c>
      <c r="KA36">
        <v>7.9751832720194482E-2</v>
      </c>
      <c r="KB36">
        <v>-7.2265704945677786E-2</v>
      </c>
      <c r="KC36">
        <v>-6.071513190895985E-2</v>
      </c>
      <c r="KD36">
        <v>-0.18483164228696961</v>
      </c>
      <c r="KE36">
        <v>-0.1887251105883577</v>
      </c>
      <c r="KF36">
        <v>-0.1161182050068701</v>
      </c>
      <c r="KG36">
        <v>-4.4643409023859548E-3</v>
      </c>
      <c r="KH36">
        <v>-4.7461062864982292E-2</v>
      </c>
      <c r="KI36">
        <v>5.9422954080711833E-2</v>
      </c>
      <c r="KJ36">
        <v>5.4184407938427537E-3</v>
      </c>
      <c r="KK36">
        <v>-0.14939700023890731</v>
      </c>
      <c r="KL36">
        <v>7.7336334892652014E-2</v>
      </c>
      <c r="KM36">
        <v>4.5285656780713862E-2</v>
      </c>
      <c r="KN36">
        <v>0.23054865298641539</v>
      </c>
      <c r="KO36">
        <v>7.6354141829891128E-2</v>
      </c>
      <c r="KP36">
        <v>7.7499349239631365E-2</v>
      </c>
      <c r="KQ36">
        <v>0.25332646790442392</v>
      </c>
      <c r="KR36">
        <v>0.12170241314547919</v>
      </c>
      <c r="KS36">
        <v>-2.9192075450034379E-2</v>
      </c>
      <c r="KT36">
        <v>-6.122137618111493E-2</v>
      </c>
      <c r="KU36">
        <v>9.7087153688307087E-2</v>
      </c>
      <c r="KV36">
        <v>0.1008988200820158</v>
      </c>
      <c r="KW36">
        <v>-0.16081089924724201</v>
      </c>
      <c r="KX36">
        <v>0.29429168519882959</v>
      </c>
      <c r="KY36">
        <v>-2.9737085621858832E-2</v>
      </c>
      <c r="KZ36">
        <v>-3.7917776860779018E-2</v>
      </c>
      <c r="LA36">
        <v>0.22115357656885989</v>
      </c>
      <c r="LB36">
        <v>0.22956893689826169</v>
      </c>
      <c r="LC36">
        <v>-0.17800323145336289</v>
      </c>
      <c r="LD36">
        <v>0.2214805657381414</v>
      </c>
      <c r="LE36">
        <v>5.1280267203994777E-2</v>
      </c>
      <c r="LF36">
        <v>0.21436964343972811</v>
      </c>
      <c r="LG36">
        <v>0.2433787616776267</v>
      </c>
      <c r="LH36">
        <v>8.9087289450622706E-2</v>
      </c>
      <c r="LI36">
        <v>0.13083162562854081</v>
      </c>
      <c r="LJ36">
        <v>0.24852589010569781</v>
      </c>
      <c r="LK36">
        <v>-0.1504426531889016</v>
      </c>
      <c r="LL36">
        <v>-8.8186879709378427E-3</v>
      </c>
      <c r="LM36">
        <v>-4.9465927062459177E-2</v>
      </c>
      <c r="LN36">
        <v>-1.786550086527113E-3</v>
      </c>
      <c r="LO36">
        <v>-4.0763695361549959E-2</v>
      </c>
      <c r="LP36">
        <v>5.0490939430181639E-2</v>
      </c>
      <c r="LQ36">
        <v>0.1343675093050509</v>
      </c>
      <c r="LR36">
        <v>2.0087312676125161E-3</v>
      </c>
      <c r="LS36">
        <v>0.1718914574468958</v>
      </c>
      <c r="LT36">
        <v>-8.9718939333161399E-2</v>
      </c>
      <c r="LU36">
        <v>1.874442420153764E-3</v>
      </c>
      <c r="LV36">
        <v>5.7413877136104543E-3</v>
      </c>
      <c r="LW36">
        <v>0.15351865670299419</v>
      </c>
      <c r="LX36">
        <v>-0.1467563487549236</v>
      </c>
      <c r="LY36">
        <v>-3.750152090016267E-2</v>
      </c>
      <c r="LZ36">
        <v>-0.14873815216087971</v>
      </c>
      <c r="MA36">
        <v>0.15912975753343711</v>
      </c>
      <c r="MB36">
        <v>0.1485229247210238</v>
      </c>
      <c r="MC36">
        <v>-3.3315203638611832E-2</v>
      </c>
      <c r="MD36">
        <v>0.19814313510793649</v>
      </c>
      <c r="ME36">
        <v>3.08213503406451E-2</v>
      </c>
      <c r="MF36">
        <v>0.27755965596395971</v>
      </c>
      <c r="MG36">
        <v>-2.917265125084717E-2</v>
      </c>
      <c r="MH36">
        <v>8.1305034995340475E-2</v>
      </c>
      <c r="MI36">
        <v>-6.5085370769430315E-2</v>
      </c>
      <c r="MJ36">
        <v>-2.9334098658180551E-2</v>
      </c>
      <c r="MK36">
        <v>-4.3488475916497613E-2</v>
      </c>
      <c r="ML36">
        <v>7.7677876758706882E-2</v>
      </c>
      <c r="MM36">
        <v>0.13419798561662691</v>
      </c>
      <c r="MN36">
        <v>0.1153779593496162</v>
      </c>
      <c r="MO36">
        <v>0.1868550371963969</v>
      </c>
      <c r="MP36">
        <v>0.20887511146313989</v>
      </c>
      <c r="MQ36">
        <v>-1.145724779129749E-2</v>
      </c>
      <c r="MR36">
        <v>-0.1457581094783249</v>
      </c>
      <c r="MS36">
        <v>0.19617248723849359</v>
      </c>
      <c r="MT36">
        <v>0.14153901548938971</v>
      </c>
      <c r="MU36">
        <v>-0.12596707726348191</v>
      </c>
      <c r="MV36">
        <v>0.34254850121348612</v>
      </c>
      <c r="MW36">
        <v>-5.3044786465284849E-2</v>
      </c>
      <c r="MX36">
        <v>0.20527579537963411</v>
      </c>
      <c r="MY36">
        <v>0.33445788485668299</v>
      </c>
      <c r="MZ36">
        <v>0.2099611065933526</v>
      </c>
      <c r="NA36">
        <v>-9.2470049784507707E-2</v>
      </c>
      <c r="NB36">
        <v>-3.9148537567339103E-2</v>
      </c>
      <c r="NC36">
        <v>0.1963342921790214</v>
      </c>
      <c r="ND36">
        <v>0.16332888658444369</v>
      </c>
      <c r="NE36">
        <v>0.18014148329111951</v>
      </c>
      <c r="NF36">
        <v>-8.6051035743639707E-3</v>
      </c>
      <c r="NG36">
        <v>8.3878634107905775E-2</v>
      </c>
      <c r="NH36">
        <v>0.14269010214675079</v>
      </c>
      <c r="NI36">
        <v>8.6992891546977522E-2</v>
      </c>
      <c r="NJ36">
        <v>-9.6241853679465014E-2</v>
      </c>
      <c r="NK36">
        <v>-7.9480920233966218E-2</v>
      </c>
      <c r="NL36">
        <v>-0.12579698882490431</v>
      </c>
      <c r="NM36">
        <v>6.0342446828352887E-2</v>
      </c>
      <c r="NN36">
        <v>0.1449475672973069</v>
      </c>
      <c r="NO36">
        <v>-7.7046192265828511E-2</v>
      </c>
      <c r="NP36">
        <v>0.23893849362255701</v>
      </c>
      <c r="NQ36">
        <v>0.21856520828918011</v>
      </c>
      <c r="NR36">
        <v>8.4265311982230598E-2</v>
      </c>
      <c r="NS36">
        <v>0.20124776473752681</v>
      </c>
      <c r="NT36">
        <v>0.19640077555794591</v>
      </c>
      <c r="NU36">
        <v>0.2116759808143252</v>
      </c>
      <c r="NV36">
        <v>0.23631059327632811</v>
      </c>
      <c r="NW36">
        <v>0.11494551903453271</v>
      </c>
      <c r="NX36">
        <v>0.21176383072554719</v>
      </c>
      <c r="NY36">
        <v>0.2257031319934194</v>
      </c>
      <c r="NZ36">
        <v>0.22560465972811691</v>
      </c>
      <c r="OA36">
        <v>0.245426622039738</v>
      </c>
      <c r="OB36">
        <v>-0.1272647445309473</v>
      </c>
      <c r="OC36">
        <v>0.23291467085959269</v>
      </c>
      <c r="OD36">
        <v>-0.1060537572393193</v>
      </c>
      <c r="OE36">
        <v>0.21414123739486121</v>
      </c>
      <c r="OF36">
        <v>-0.14043854131068609</v>
      </c>
      <c r="OG36">
        <v>-0.2163753320769875</v>
      </c>
      <c r="OH36">
        <v>-0.2122481042929821</v>
      </c>
      <c r="OI36">
        <v>-0.12117980431639019</v>
      </c>
      <c r="OJ36">
        <v>0.22679405761629531</v>
      </c>
      <c r="OK36">
        <v>0.28828596242001098</v>
      </c>
      <c r="OL36">
        <v>7.8648269951121133E-2</v>
      </c>
      <c r="OM36">
        <v>-6.1663453047704299E-2</v>
      </c>
      <c r="ON36">
        <v>-0.13158457398705811</v>
      </c>
      <c r="OO36">
        <v>4.3331850738375652E-3</v>
      </c>
      <c r="OP36">
        <v>0.22348901588255701</v>
      </c>
      <c r="OQ36">
        <v>0.20185919337990191</v>
      </c>
      <c r="OR36">
        <v>-0.2090329303992039</v>
      </c>
      <c r="OS36">
        <v>6.9449427985812495E-2</v>
      </c>
      <c r="OT36">
        <v>-7.4438100685870062E-2</v>
      </c>
      <c r="OU36">
        <v>-9.6503426248309397E-3</v>
      </c>
      <c r="OV36">
        <v>0.1348885251408927</v>
      </c>
      <c r="OW36">
        <v>2.761066780865094E-2</v>
      </c>
      <c r="OX36">
        <v>-3.1654703996009462E-2</v>
      </c>
      <c r="OY36">
        <v>0.35021982470433433</v>
      </c>
      <c r="OZ36">
        <v>-0.23041481507625489</v>
      </c>
      <c r="PA36">
        <v>-6.1794339925369231E-3</v>
      </c>
      <c r="PB36">
        <v>0.20206650480871249</v>
      </c>
      <c r="PC36">
        <v>0.1406779597496523</v>
      </c>
      <c r="PD36">
        <v>9.3391881173980628E-4</v>
      </c>
      <c r="PE36">
        <v>-0.13215076355816591</v>
      </c>
      <c r="PF36">
        <v>0.32708565675296952</v>
      </c>
      <c r="PG36">
        <v>-7.8224929976328669E-2</v>
      </c>
      <c r="PH36">
        <v>0.32990211227291077</v>
      </c>
      <c r="PI36">
        <v>-0.1399469539029646</v>
      </c>
      <c r="PJ36">
        <v>-7.2867925469433423E-2</v>
      </c>
      <c r="PK36">
        <v>0.2145926267637899</v>
      </c>
      <c r="PL36">
        <v>7.8455261673562343E-2</v>
      </c>
      <c r="PM36">
        <v>0.12413145872257859</v>
      </c>
      <c r="PN36">
        <v>-0.13547950620711341</v>
      </c>
      <c r="PO36">
        <v>-6.6033531628667083E-2</v>
      </c>
      <c r="PP36">
        <v>0.19463058211296311</v>
      </c>
      <c r="PQ36">
        <v>0.34234565995019789</v>
      </c>
      <c r="PR36">
        <v>-0.1132048735611086</v>
      </c>
      <c r="PS36">
        <v>0.20953601861325849</v>
      </c>
      <c r="PT36">
        <v>0.18996641977724649</v>
      </c>
      <c r="PU36">
        <v>-7.656205894173676E-2</v>
      </c>
      <c r="PV36">
        <v>0.14147210832938409</v>
      </c>
      <c r="PW36">
        <v>-9.8311179895141168E-2</v>
      </c>
      <c r="PX36">
        <v>8.5528558226250981E-2</v>
      </c>
      <c r="PY36">
        <v>-7.7063806956848196E-2</v>
      </c>
      <c r="PZ36">
        <v>-3.3449210356399653E-2</v>
      </c>
      <c r="QA36">
        <v>4.688136455243485E-2</v>
      </c>
      <c r="QB36">
        <v>2.8784927626153919E-2</v>
      </c>
      <c r="QC36">
        <v>0.26385195270834888</v>
      </c>
    </row>
    <row r="37" spans="1:445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0.2637572802759538</v>
      </c>
      <c r="AM37">
        <v>0.26670026496868932</v>
      </c>
      <c r="AN37">
        <v>0.15210050223907751</v>
      </c>
      <c r="AO37">
        <v>0.3266441447467463</v>
      </c>
      <c r="AP37">
        <v>5.6970631246178842E-2</v>
      </c>
      <c r="AQ37">
        <v>5.5059858764148019E-2</v>
      </c>
      <c r="AR37">
        <v>-9.7649840989757833E-2</v>
      </c>
      <c r="AS37">
        <v>-6.7572127972056941E-3</v>
      </c>
      <c r="AT37">
        <v>-1.178914896321882E-2</v>
      </c>
      <c r="AU37">
        <v>3.9410816197312853E-3</v>
      </c>
      <c r="AV37">
        <v>0.53796572405280829</v>
      </c>
      <c r="AW37">
        <v>-4.2300007667803098E-2</v>
      </c>
      <c r="AX37">
        <v>-6.5645525987469118E-3</v>
      </c>
      <c r="AY37">
        <v>0.51370795304552197</v>
      </c>
      <c r="AZ37">
        <v>0.27375979376972381</v>
      </c>
      <c r="BA37">
        <v>-4.876701239071482E-3</v>
      </c>
      <c r="BB37">
        <v>0.98456947177362997</v>
      </c>
      <c r="BC37">
        <v>0.14574293192770471</v>
      </c>
      <c r="BD37">
        <v>0.77609476375166575</v>
      </c>
      <c r="BE37">
        <v>0.9824335823414625</v>
      </c>
      <c r="BF37">
        <v>-0.22009439978174139</v>
      </c>
      <c r="BG37">
        <v>0.22034484341339769</v>
      </c>
      <c r="BH37">
        <v>0.26459639388601469</v>
      </c>
      <c r="BI37">
        <v>0.2018240465479344</v>
      </c>
      <c r="BJ37">
        <v>1.9680963261550842E-3</v>
      </c>
      <c r="BK37">
        <v>0.97066071281714028</v>
      </c>
      <c r="BL37">
        <v>-0.24666510835663721</v>
      </c>
      <c r="BM37">
        <v>0.1638178469903748</v>
      </c>
      <c r="BN37">
        <v>0.60047149946914624</v>
      </c>
      <c r="BO37">
        <v>-0.12585986415755129</v>
      </c>
      <c r="BP37">
        <v>-0.24357386367990219</v>
      </c>
      <c r="BQ37">
        <v>-3.2201003306603117E-2</v>
      </c>
      <c r="BR37">
        <v>0.2237830140158929</v>
      </c>
      <c r="BS37">
        <v>5.7389720448433039E-2</v>
      </c>
      <c r="BT37">
        <v>0.51472224588292292</v>
      </c>
      <c r="BU37">
        <v>0.25948881515681832</v>
      </c>
      <c r="BV37">
        <v>0.50148286544882259</v>
      </c>
      <c r="BW37">
        <v>9.3284898102524563E-2</v>
      </c>
      <c r="BX37">
        <v>3.8759872131502927E-2</v>
      </c>
      <c r="BY37">
        <v>0.20986235552400151</v>
      </c>
      <c r="BZ37">
        <v>-1.2974454853983989E-2</v>
      </c>
      <c r="CA37">
        <v>-7.5900594929374857E-2</v>
      </c>
      <c r="CB37">
        <v>-7.3395124668784728E-2</v>
      </c>
      <c r="CC37">
        <v>-0.31616920617216338</v>
      </c>
      <c r="CD37">
        <v>-0.55192394389160759</v>
      </c>
      <c r="CE37">
        <v>-5.1236545657120477E-2</v>
      </c>
      <c r="CF37">
        <v>0.95766750881171403</v>
      </c>
      <c r="CG37">
        <v>1.6168652504928629E-2</v>
      </c>
      <c r="CH37">
        <v>5.7883608921961267E-2</v>
      </c>
      <c r="CI37">
        <v>0.76361206398335268</v>
      </c>
      <c r="CJ37">
        <v>-0.30716949222668621</v>
      </c>
      <c r="CK37">
        <v>0.17844251916213491</v>
      </c>
      <c r="CL37">
        <v>-0.2104768643453053</v>
      </c>
      <c r="CM37">
        <v>6.0929774366407528E-2</v>
      </c>
      <c r="CN37">
        <v>-5.3069455576163849E-3</v>
      </c>
      <c r="CO37">
        <v>0.79551331460648811</v>
      </c>
      <c r="CP37">
        <v>0.1385274315199555</v>
      </c>
      <c r="CQ37">
        <v>-0.33339357434331762</v>
      </c>
      <c r="CR37">
        <v>-9.8185650281093183E-3</v>
      </c>
      <c r="CS37">
        <v>-0.1829706925189446</v>
      </c>
      <c r="CT37">
        <v>4.8572957536991292E-2</v>
      </c>
      <c r="CU37">
        <v>-5.290575836121892E-2</v>
      </c>
      <c r="CV37">
        <v>0.50643874997927862</v>
      </c>
      <c r="CW37">
        <v>0.28222293834276718</v>
      </c>
      <c r="CX37">
        <v>-1.469891891491836E-2</v>
      </c>
      <c r="CY37">
        <v>0.63568551159104658</v>
      </c>
      <c r="CZ37">
        <v>-0.1607112825917533</v>
      </c>
      <c r="DA37">
        <v>0.79598223689691616</v>
      </c>
      <c r="DB37">
        <v>2.7097523492380728E-2</v>
      </c>
      <c r="DC37">
        <v>0.79231075357298242</v>
      </c>
      <c r="DD37">
        <v>0.30539082958746488</v>
      </c>
      <c r="DE37">
        <v>2.7105176455459491E-2</v>
      </c>
      <c r="DF37">
        <v>0.1945066401137143</v>
      </c>
      <c r="DG37">
        <v>2.968570819991723E-2</v>
      </c>
      <c r="DH37">
        <v>8.6898911715313443E-2</v>
      </c>
      <c r="DI37">
        <v>0.43226700058998502</v>
      </c>
      <c r="DJ37">
        <v>-0.18726554668360379</v>
      </c>
      <c r="DK37">
        <v>-2.3396498096145552E-2</v>
      </c>
      <c r="DL37">
        <v>0.1339102009889967</v>
      </c>
      <c r="DM37">
        <v>6.305508492016812E-2</v>
      </c>
      <c r="DN37">
        <v>0.77071331476932703</v>
      </c>
      <c r="DO37">
        <v>0.87119516570413602</v>
      </c>
      <c r="DP37">
        <v>1.8060248909124631E-2</v>
      </c>
      <c r="DQ37">
        <v>3.0799204213008149E-2</v>
      </c>
      <c r="DR37">
        <v>0.21579977555267321</v>
      </c>
      <c r="DS37">
        <v>-0.26236743106356991</v>
      </c>
      <c r="DT37">
        <v>-0.2957776204860052</v>
      </c>
      <c r="DU37">
        <v>-6.1210914776613369E-2</v>
      </c>
      <c r="DV37">
        <v>4.1518125818804888E-2</v>
      </c>
      <c r="DW37">
        <v>0.83164485011675238</v>
      </c>
      <c r="DX37">
        <v>0.27757866881002108</v>
      </c>
      <c r="DY37">
        <v>-0.40553753710120538</v>
      </c>
      <c r="DZ37">
        <v>0.79579408368968285</v>
      </c>
      <c r="EA37">
        <v>-0.23114294095007201</v>
      </c>
      <c r="EB37">
        <v>0.37927546773212412</v>
      </c>
      <c r="EC37">
        <v>0.85722796951416169</v>
      </c>
      <c r="ED37">
        <v>0.48578234244368063</v>
      </c>
      <c r="EE37">
        <v>1.961960524175177E-2</v>
      </c>
      <c r="EF37">
        <v>0.7983543955131257</v>
      </c>
      <c r="EG37">
        <v>0.87085009200251517</v>
      </c>
      <c r="EH37">
        <v>4.9642345206518147E-2</v>
      </c>
      <c r="EI37">
        <v>0.36018050664106149</v>
      </c>
      <c r="EJ37">
        <v>6.9015232471392888E-3</v>
      </c>
      <c r="EK37">
        <v>0.79505748485174577</v>
      </c>
      <c r="EL37">
        <v>1.5262857508682269E-2</v>
      </c>
      <c r="EM37">
        <v>0.12853660990349319</v>
      </c>
      <c r="EN37">
        <v>4.9324209294850374E-3</v>
      </c>
      <c r="EO37">
        <v>-6.7813057097037915E-2</v>
      </c>
      <c r="EP37">
        <v>0.49457072166912708</v>
      </c>
      <c r="EQ37">
        <v>0.18663438318604669</v>
      </c>
      <c r="ER37">
        <v>0.47738314301564599</v>
      </c>
      <c r="ES37">
        <v>1.3286690116133249E-2</v>
      </c>
      <c r="ET37">
        <v>0.26404261180110888</v>
      </c>
      <c r="EU37">
        <v>0.19770611515023029</v>
      </c>
      <c r="EV37">
        <v>0.94500143994522978</v>
      </c>
      <c r="EW37">
        <v>0.77657184351795094</v>
      </c>
      <c r="EX37">
        <v>1.623429062931463E-2</v>
      </c>
      <c r="EY37">
        <v>0.1446161003437049</v>
      </c>
      <c r="EZ37">
        <v>0.3543105713558467</v>
      </c>
      <c r="FA37">
        <v>0.42605888703133299</v>
      </c>
      <c r="FB37">
        <v>0.35100080299942038</v>
      </c>
      <c r="FC37">
        <v>0.70285537914088358</v>
      </c>
      <c r="FD37">
        <v>0.2483332207696585</v>
      </c>
      <c r="FE37">
        <v>-0.45168330228114711</v>
      </c>
      <c r="FF37">
        <v>-0.15096419602768729</v>
      </c>
      <c r="FG37">
        <v>-2.6395494811022539E-2</v>
      </c>
      <c r="FH37">
        <v>0.74115207287812657</v>
      </c>
      <c r="FI37">
        <v>0.13645369874493671</v>
      </c>
      <c r="FJ37">
        <v>0.32975866577373009</v>
      </c>
      <c r="FK37">
        <v>-0.32090663112026491</v>
      </c>
      <c r="FL37">
        <v>0.79571454648290563</v>
      </c>
      <c r="FM37">
        <v>0.36189305245711723</v>
      </c>
      <c r="FN37">
        <v>0.31467758908308391</v>
      </c>
      <c r="FO37">
        <v>0.29782373052195882</v>
      </c>
      <c r="FP37">
        <v>0.88416398640147553</v>
      </c>
      <c r="FQ37">
        <v>0.38127206094678112</v>
      </c>
      <c r="FR37">
        <v>-0.28251317309928331</v>
      </c>
      <c r="FS37">
        <v>0.39143326639118042</v>
      </c>
      <c r="FT37">
        <v>0.21489135283029359</v>
      </c>
      <c r="FU37">
        <v>0.8341064592519758</v>
      </c>
      <c r="FV37">
        <v>0.46189737651780532</v>
      </c>
      <c r="FW37">
        <v>0.72883010136406456</v>
      </c>
      <c r="FX37">
        <v>-0.19572049147498849</v>
      </c>
      <c r="FY37">
        <v>0.22503033888112209</v>
      </c>
      <c r="FZ37">
        <v>2.0924821912265291E-2</v>
      </c>
      <c r="GA37">
        <v>0.4715982075117614</v>
      </c>
      <c r="GB37">
        <v>0.7732356653452972</v>
      </c>
      <c r="GC37">
        <v>0.77625056135951953</v>
      </c>
      <c r="GD37">
        <v>-0.1356576355780546</v>
      </c>
      <c r="GE37">
        <v>-4.8292112871809352E-2</v>
      </c>
      <c r="GF37">
        <v>0.68693229629223784</v>
      </c>
      <c r="GG37">
        <v>-0.31172759521156801</v>
      </c>
      <c r="GH37">
        <v>-0.26658461597121791</v>
      </c>
      <c r="GI37">
        <v>9.9445679611587512E-2</v>
      </c>
      <c r="GJ37">
        <v>0.409857070582829</v>
      </c>
      <c r="GK37">
        <v>0.39965255774785619</v>
      </c>
      <c r="GL37">
        <v>-2.0373233735926938E-2</v>
      </c>
      <c r="GM37">
        <v>-0.44797816280100877</v>
      </c>
      <c r="GN37">
        <v>0.3987631995900251</v>
      </c>
      <c r="GO37">
        <v>-0.2092688138689788</v>
      </c>
      <c r="GP37">
        <v>-0.2092688138689788</v>
      </c>
      <c r="GQ37">
        <v>-0.2092688138689788</v>
      </c>
      <c r="GR37">
        <v>0.39248242573841952</v>
      </c>
      <c r="GS37">
        <v>-0.43821385110570099</v>
      </c>
      <c r="GT37">
        <v>-0.37112758553183411</v>
      </c>
      <c r="GU37">
        <v>0.61940484720803091</v>
      </c>
      <c r="GV37">
        <v>0.83934341211821883</v>
      </c>
      <c r="GW37">
        <v>-0.2725038364931997</v>
      </c>
      <c r="GX37">
        <v>0.81598935490223867</v>
      </c>
      <c r="GY37">
        <v>-0.29638621360590928</v>
      </c>
      <c r="GZ37">
        <v>-0.31081622260185832</v>
      </c>
      <c r="HA37">
        <v>0.1148854329538128</v>
      </c>
      <c r="HB37">
        <v>0.81720044318347007</v>
      </c>
      <c r="HC37">
        <v>0.85444993287486237</v>
      </c>
      <c r="HD37">
        <v>0.21004542873992429</v>
      </c>
      <c r="HE37">
        <v>7.5383017831319302E-2</v>
      </c>
      <c r="HF37">
        <v>0.40768672863941802</v>
      </c>
      <c r="HG37">
        <v>0.79161519581149742</v>
      </c>
      <c r="HH37">
        <v>0.81385840882569194</v>
      </c>
      <c r="HI37">
        <v>-0.1110312461533426</v>
      </c>
      <c r="HJ37">
        <v>0.67613936905068994</v>
      </c>
      <c r="HK37">
        <v>0.12664575598181521</v>
      </c>
      <c r="HL37">
        <v>0.27332881690442362</v>
      </c>
      <c r="HM37">
        <v>-0.44401728931855189</v>
      </c>
      <c r="HN37">
        <v>-0.30863715821813748</v>
      </c>
      <c r="HO37">
        <v>-0.31153835028970861</v>
      </c>
      <c r="HP37">
        <v>-8.9088088007129945E-2</v>
      </c>
      <c r="HQ37">
        <v>-0.20188773012105851</v>
      </c>
      <c r="HR37">
        <v>-0.32808214429761279</v>
      </c>
      <c r="HS37">
        <v>-0.29573330002843362</v>
      </c>
      <c r="HT37">
        <v>-3.1304753023195943E-2</v>
      </c>
      <c r="HU37">
        <v>0.1070634840840942</v>
      </c>
      <c r="HV37">
        <v>-0.31118848061699189</v>
      </c>
      <c r="HW37">
        <v>-0.32282973074557958</v>
      </c>
      <c r="HX37">
        <v>-0.39658416741472702</v>
      </c>
      <c r="HY37">
        <v>7.1976854648947812E-3</v>
      </c>
      <c r="HZ37">
        <v>-9.6935814417978938E-2</v>
      </c>
      <c r="IA37">
        <v>0.44744527831541647</v>
      </c>
      <c r="IB37">
        <v>0.1058021922340857</v>
      </c>
      <c r="IC37">
        <v>-0.13221048577025959</v>
      </c>
      <c r="ID37">
        <v>0.114639124341192</v>
      </c>
      <c r="IE37">
        <v>-0.14251999591224371</v>
      </c>
      <c r="IF37">
        <v>-0.14219039241892609</v>
      </c>
      <c r="IG37">
        <v>-0.28917773589317652</v>
      </c>
      <c r="IH37">
        <v>-0.27745164571067482</v>
      </c>
      <c r="II37">
        <v>-0.33234064302714877</v>
      </c>
      <c r="IJ37">
        <v>4.3142548571467668E-2</v>
      </c>
      <c r="IK37">
        <v>9.5272519778107551E-2</v>
      </c>
      <c r="IL37">
        <v>-0.2423691387622372</v>
      </c>
      <c r="IM37">
        <v>-9.90603113683131E-2</v>
      </c>
      <c r="IN37">
        <v>0.33823981857250818</v>
      </c>
      <c r="IO37">
        <v>0.38308804215812597</v>
      </c>
      <c r="IP37">
        <v>-0.38505805394941461</v>
      </c>
      <c r="IQ37">
        <v>0.38505805394941472</v>
      </c>
      <c r="IR37">
        <v>-0.31940474194663471</v>
      </c>
      <c r="IS37">
        <v>-3.2503836427588142E-4</v>
      </c>
      <c r="IT37">
        <v>0.74465414115213135</v>
      </c>
      <c r="IU37">
        <v>0.18088188805632749</v>
      </c>
      <c r="IV37">
        <v>0.81637894785493648</v>
      </c>
      <c r="IW37">
        <v>0.85089517477885557</v>
      </c>
      <c r="IX37">
        <v>0.33637576190916718</v>
      </c>
      <c r="IY37">
        <v>0.1190962789565108</v>
      </c>
      <c r="IZ37">
        <v>0.64441384190004414</v>
      </c>
      <c r="JA37">
        <v>0.23638824362621841</v>
      </c>
      <c r="JB37">
        <v>-3.0553859404446E-2</v>
      </c>
      <c r="JC37">
        <v>-0.24257730960804921</v>
      </c>
      <c r="JD37">
        <v>-1.696227533069191E-2</v>
      </c>
      <c r="JE37">
        <v>-0.2453976550705807</v>
      </c>
      <c r="JF37">
        <v>0.35786513598814751</v>
      </c>
      <c r="JG37">
        <v>-3.2001281544827252E-2</v>
      </c>
      <c r="JH37">
        <v>-0.32512296772038429</v>
      </c>
      <c r="JI37">
        <v>-5.3033970564381153E-2</v>
      </c>
      <c r="JJ37">
        <v>-0.34937038703293449</v>
      </c>
      <c r="JK37">
        <v>-5.1375652098949891E-2</v>
      </c>
      <c r="JL37">
        <v>0.44193797988803629</v>
      </c>
      <c r="JM37">
        <v>6.0252045807350489E-2</v>
      </c>
      <c r="JN37">
        <v>0.23404228225616469</v>
      </c>
      <c r="JO37">
        <v>8.8889969058346424E-2</v>
      </c>
      <c r="JP37">
        <v>7.8818028004310231E-2</v>
      </c>
      <c r="JQ37">
        <v>0.84060868534524924</v>
      </c>
      <c r="JR37">
        <v>-4.1476289174344982E-2</v>
      </c>
      <c r="JS37">
        <v>3.4973841442225977E-2</v>
      </c>
      <c r="JT37">
        <v>-0.37317302321243528</v>
      </c>
      <c r="JU37">
        <v>0.83785127044971952</v>
      </c>
      <c r="JV37">
        <v>0.34779039917681293</v>
      </c>
      <c r="JW37">
        <v>0.25747317400799191</v>
      </c>
      <c r="JX37">
        <v>-0.1242608143746825</v>
      </c>
      <c r="JY37">
        <v>0.30290468821908012</v>
      </c>
      <c r="JZ37">
        <v>-0.36197043573084081</v>
      </c>
      <c r="KA37">
        <v>-7.4265158762481298E-2</v>
      </c>
      <c r="KB37">
        <v>-0.1131113503317903</v>
      </c>
      <c r="KC37">
        <v>-0.131201950117174</v>
      </c>
      <c r="KD37">
        <v>-0.11238793923134691</v>
      </c>
      <c r="KE37">
        <v>-0.4096816432101395</v>
      </c>
      <c r="KF37">
        <v>-0.38530600792626241</v>
      </c>
      <c r="KG37">
        <v>-1.6311827714239589E-2</v>
      </c>
      <c r="KH37">
        <v>0.29803340627960012</v>
      </c>
      <c r="KI37">
        <v>0.35483219568363422</v>
      </c>
      <c r="KJ37">
        <v>0.3346383155747456</v>
      </c>
      <c r="KK37">
        <v>3.8792059234557662E-2</v>
      </c>
      <c r="KL37">
        <v>0.1179105967739891</v>
      </c>
      <c r="KM37">
        <v>-0.3182299003897795</v>
      </c>
      <c r="KN37">
        <v>0.79322556220974272</v>
      </c>
      <c r="KO37">
        <v>-2.2921663595264381E-2</v>
      </c>
      <c r="KP37">
        <v>0.11355564550140369</v>
      </c>
      <c r="KQ37">
        <v>0.396851946249548</v>
      </c>
      <c r="KR37">
        <v>0.10209180252096919</v>
      </c>
      <c r="KS37">
        <v>6.1309372425506891E-3</v>
      </c>
      <c r="KT37">
        <v>-0.27793185816667099</v>
      </c>
      <c r="KU37">
        <v>-2.344729818158367E-2</v>
      </c>
      <c r="KV37">
        <v>0.38442115297353618</v>
      </c>
      <c r="KW37">
        <v>-7.4697936597162024E-3</v>
      </c>
      <c r="KX37">
        <v>2.336281269799215E-2</v>
      </c>
      <c r="KY37">
        <v>0.36344942803372537</v>
      </c>
      <c r="KZ37">
        <v>9.3181043867543653E-2</v>
      </c>
      <c r="LA37">
        <v>0.77384633438560746</v>
      </c>
      <c r="LB37">
        <v>0.79718248861768604</v>
      </c>
      <c r="LC37">
        <v>-0.20740288576116381</v>
      </c>
      <c r="LD37">
        <v>0.79677415779644933</v>
      </c>
      <c r="LE37">
        <v>3.6277076212783081E-2</v>
      </c>
      <c r="LF37">
        <v>0.78828970090916894</v>
      </c>
      <c r="LG37">
        <v>-2.2051158852076881E-3</v>
      </c>
      <c r="LH37">
        <v>2.60111328353715E-2</v>
      </c>
      <c r="LI37">
        <v>0.29467213410552467</v>
      </c>
      <c r="LJ37">
        <v>-2.199195628868124E-3</v>
      </c>
      <c r="LK37">
        <v>-0.27581398282009828</v>
      </c>
      <c r="LL37">
        <v>-0.35149129443816518</v>
      </c>
      <c r="LM37">
        <v>-6.3109955258309341E-2</v>
      </c>
      <c r="LN37">
        <v>3.3574121399187452E-2</v>
      </c>
      <c r="LO37">
        <v>0.34262953553151188</v>
      </c>
      <c r="LP37">
        <v>-4.4633420148744309E-2</v>
      </c>
      <c r="LQ37">
        <v>0.41621157780358459</v>
      </c>
      <c r="LR37">
        <v>-5.7858512594134133E-3</v>
      </c>
      <c r="LS37">
        <v>0.83334319370283783</v>
      </c>
      <c r="LT37">
        <v>0.38511672123552032</v>
      </c>
      <c r="LU37">
        <v>0.2483072381647583</v>
      </c>
      <c r="LV37">
        <v>4.0416775249210869E-2</v>
      </c>
      <c r="LW37">
        <v>0.54192796065665816</v>
      </c>
      <c r="LX37">
        <v>-0.27009297412848687</v>
      </c>
      <c r="LY37">
        <v>0.29594485501603801</v>
      </c>
      <c r="LZ37">
        <v>0.13003798265545699</v>
      </c>
      <c r="MA37">
        <v>0.78758496909682441</v>
      </c>
      <c r="MB37">
        <v>0.1230013140551196</v>
      </c>
      <c r="MC37">
        <v>-0.25359180474247323</v>
      </c>
      <c r="MD37">
        <v>0.7831291322592403</v>
      </c>
      <c r="ME37">
        <v>-0.25686741454736939</v>
      </c>
      <c r="MF37">
        <v>3.1339792416523862E-2</v>
      </c>
      <c r="MG37">
        <v>8.6558234850039856E-2</v>
      </c>
      <c r="MH37">
        <v>0.1795905748174853</v>
      </c>
      <c r="MI37">
        <v>-0.21225202613706559</v>
      </c>
      <c r="MJ37">
        <v>8.7022227223677209E-2</v>
      </c>
      <c r="MK37">
        <v>0.334825792124198</v>
      </c>
      <c r="ML37">
        <v>0.56104608120443644</v>
      </c>
      <c r="MM37">
        <v>0.33798241212572111</v>
      </c>
      <c r="MN37">
        <v>0.23544340638935241</v>
      </c>
      <c r="MO37">
        <v>0.81176713135014544</v>
      </c>
      <c r="MP37">
        <v>0.85379552928636471</v>
      </c>
      <c r="MQ37">
        <v>-0.3089027724995978</v>
      </c>
      <c r="MR37">
        <v>0.13327615190377451</v>
      </c>
      <c r="MS37">
        <v>0.75624610625297917</v>
      </c>
      <c r="MT37">
        <v>0.1087475699389598</v>
      </c>
      <c r="MU37">
        <v>-5.966577041875161E-2</v>
      </c>
      <c r="MV37">
        <v>0.1217048162344759</v>
      </c>
      <c r="MW37">
        <v>5.5653552060475162E-2</v>
      </c>
      <c r="MX37">
        <v>0.71279861226746211</v>
      </c>
      <c r="MY37">
        <v>-6.6684243256808471E-4</v>
      </c>
      <c r="MZ37">
        <v>0.79162510617364656</v>
      </c>
      <c r="NA37">
        <v>-0.26885472672773031</v>
      </c>
      <c r="NB37">
        <v>0.41858588537845087</v>
      </c>
      <c r="NC37">
        <v>0.76181982860306729</v>
      </c>
      <c r="ND37">
        <v>0.15901114969464639</v>
      </c>
      <c r="NE37">
        <v>0.89154810173041976</v>
      </c>
      <c r="NF37">
        <v>0.59803620588328799</v>
      </c>
      <c r="NG37">
        <v>0.26156934355882422</v>
      </c>
      <c r="NH37">
        <v>0.70711983625463726</v>
      </c>
      <c r="NI37">
        <v>0.27344097829707248</v>
      </c>
      <c r="NJ37">
        <v>-0.28247994910641139</v>
      </c>
      <c r="NK37">
        <v>0.24291660655576189</v>
      </c>
      <c r="NL37">
        <v>-4.1648583601323293E-2</v>
      </c>
      <c r="NM37">
        <v>3.4302919391528977E-2</v>
      </c>
      <c r="NN37">
        <v>0.1061007041174044</v>
      </c>
      <c r="NO37">
        <v>0.31620459674611823</v>
      </c>
      <c r="NP37">
        <v>-6.1620786797695247E-2</v>
      </c>
      <c r="NQ37">
        <v>0.76338001562450686</v>
      </c>
      <c r="NR37">
        <v>0.2073818958459559</v>
      </c>
      <c r="NS37">
        <v>0.769378403571364</v>
      </c>
      <c r="NT37">
        <v>0.76740091742922889</v>
      </c>
      <c r="NU37">
        <v>0.78974620840327658</v>
      </c>
      <c r="NV37">
        <v>-6.7067786514640071E-2</v>
      </c>
      <c r="NW37">
        <v>0.85067289893661646</v>
      </c>
      <c r="NX37">
        <v>0.78624115368133751</v>
      </c>
      <c r="NY37">
        <v>0.79146326792400179</v>
      </c>
      <c r="NZ37">
        <v>0.81915636523779434</v>
      </c>
      <c r="OA37">
        <v>7.2735596820438552E-3</v>
      </c>
      <c r="OB37">
        <v>-0.42309610286735322</v>
      </c>
      <c r="OC37">
        <v>0.78215946245089318</v>
      </c>
      <c r="OD37">
        <v>-0.29443087733633622</v>
      </c>
      <c r="OE37">
        <v>0.73987209922984232</v>
      </c>
      <c r="OF37">
        <v>4.5258099950470946E-3</v>
      </c>
      <c r="OG37">
        <v>-4.4794235723778497E-2</v>
      </c>
      <c r="OH37">
        <v>-4.2569075939953509E-2</v>
      </c>
      <c r="OI37">
        <v>-7.9358524729647856E-2</v>
      </c>
      <c r="OJ37">
        <v>0.80220379973774181</v>
      </c>
      <c r="OK37">
        <v>-2.025014896532094E-2</v>
      </c>
      <c r="OL37">
        <v>-8.2296741419215363E-3</v>
      </c>
      <c r="OM37">
        <v>0.31103619906219121</v>
      </c>
      <c r="ON37">
        <v>-0.41091329532451087</v>
      </c>
      <c r="OO37">
        <v>0.38962641782010798</v>
      </c>
      <c r="OP37">
        <v>0.80214236143446727</v>
      </c>
      <c r="OQ37">
        <v>0.44147204814892171</v>
      </c>
      <c r="OR37">
        <v>-9.1867810569901606E-2</v>
      </c>
      <c r="OS37">
        <v>3.3722432783859752E-2</v>
      </c>
      <c r="OT37">
        <v>0.1124958195145486</v>
      </c>
      <c r="OU37">
        <v>-1.6869074578510331E-2</v>
      </c>
      <c r="OV37">
        <v>0.1182559293067894</v>
      </c>
      <c r="OW37">
        <v>-0.31867060456147628</v>
      </c>
      <c r="OX37">
        <v>-0.1852028069906429</v>
      </c>
      <c r="OY37">
        <v>0.12833535960830619</v>
      </c>
      <c r="OZ37">
        <v>-0.35938168929643982</v>
      </c>
      <c r="PA37">
        <v>0.33619685769725832</v>
      </c>
      <c r="PB37">
        <v>0.70291062858203113</v>
      </c>
      <c r="PC37">
        <v>-2.3410876679796119E-2</v>
      </c>
      <c r="PD37">
        <v>2.6937752425817169E-2</v>
      </c>
      <c r="PE37">
        <v>-0.55686733528757149</v>
      </c>
      <c r="PF37">
        <v>0.55555099839183153</v>
      </c>
      <c r="PG37">
        <v>-0.28784099951557862</v>
      </c>
      <c r="PH37">
        <v>-6.8015742952392553E-3</v>
      </c>
      <c r="PI37">
        <v>-0.17944576688585759</v>
      </c>
      <c r="PJ37">
        <v>0.28885925395473322</v>
      </c>
      <c r="PK37">
        <v>0.82364768733267257</v>
      </c>
      <c r="PL37">
        <v>0.2359312632500242</v>
      </c>
      <c r="PM37">
        <v>0.14666270054997541</v>
      </c>
      <c r="PN37">
        <v>-3.4421408758329702E-3</v>
      </c>
      <c r="PO37">
        <v>0.1922878514503216</v>
      </c>
      <c r="PP37">
        <v>0.74365074083609672</v>
      </c>
      <c r="PQ37">
        <v>8.1315156212560816E-2</v>
      </c>
      <c r="PR37">
        <v>0.21655043786051731</v>
      </c>
      <c r="PS37">
        <v>0.75646583552229385</v>
      </c>
      <c r="PT37">
        <v>0.77191149659395364</v>
      </c>
      <c r="PU37">
        <v>-0.29861045887847648</v>
      </c>
      <c r="PV37">
        <v>0.6441630799202771</v>
      </c>
      <c r="PW37">
        <v>-3.7673121549441947E-2</v>
      </c>
      <c r="PX37">
        <v>-0.1968929677666601</v>
      </c>
      <c r="PY37">
        <v>0.14460946807760899</v>
      </c>
      <c r="PZ37">
        <v>0.1018137814421695</v>
      </c>
      <c r="QA37">
        <v>3.089255409262251E-2</v>
      </c>
      <c r="QB37">
        <v>-3.6439729789321709E-2</v>
      </c>
      <c r="QC37">
        <v>-1.090877419578253E-2</v>
      </c>
    </row>
    <row r="38" spans="1:445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0.99915022021311739</v>
      </c>
      <c r="AN38">
        <v>0.13302314566087159</v>
      </c>
      <c r="AO38">
        <v>-3.4099807047530843E-2</v>
      </c>
      <c r="AP38">
        <v>4.2960143409874862E-2</v>
      </c>
      <c r="AQ38">
        <v>4.1682276974877287E-2</v>
      </c>
      <c r="AR38">
        <v>-6.5652506341782865E-2</v>
      </c>
      <c r="AS38">
        <v>9.6699908263968515E-2</v>
      </c>
      <c r="AT38">
        <v>5.5491150725629823E-2</v>
      </c>
      <c r="AU38">
        <v>0.12685844133587329</v>
      </c>
      <c r="AV38">
        <v>0.20235789579430941</v>
      </c>
      <c r="AW38">
        <v>0.27114942303081419</v>
      </c>
      <c r="AX38">
        <v>6.0728598861354982E-2</v>
      </c>
      <c r="AY38">
        <v>0.19334722250977759</v>
      </c>
      <c r="AZ38">
        <v>-5.7839085284704496E-4</v>
      </c>
      <c r="BA38">
        <v>-2.8368562113806291E-2</v>
      </c>
      <c r="BB38">
        <v>0.26700937147009579</v>
      </c>
      <c r="BC38">
        <v>-5.179169515626434E-2</v>
      </c>
      <c r="BD38">
        <v>0.24643252594967041</v>
      </c>
      <c r="BE38">
        <v>0.31447222998628022</v>
      </c>
      <c r="BF38">
        <v>-0.20465703624683559</v>
      </c>
      <c r="BG38">
        <v>8.5928196698289959E-3</v>
      </c>
      <c r="BH38">
        <v>0.27776333247813217</v>
      </c>
      <c r="BI38">
        <v>8.254995346251072E-2</v>
      </c>
      <c r="BJ38">
        <v>-2.754965349446906E-2</v>
      </c>
      <c r="BK38">
        <v>0.2487586393525352</v>
      </c>
      <c r="BL38">
        <v>-0.21066594448786599</v>
      </c>
      <c r="BM38">
        <v>3.8145260714767378E-2</v>
      </c>
      <c r="BN38">
        <v>0.1027087741515955</v>
      </c>
      <c r="BO38">
        <v>0.13828602117693051</v>
      </c>
      <c r="BP38">
        <v>-0.2377697036336151</v>
      </c>
      <c r="BQ38">
        <v>7.4842135545761898E-2</v>
      </c>
      <c r="BR38">
        <v>0.15317460553125919</v>
      </c>
      <c r="BS38">
        <v>0.1154515454598042</v>
      </c>
      <c r="BT38">
        <v>0.25049897513506969</v>
      </c>
      <c r="BU38">
        <v>0.96480106895017792</v>
      </c>
      <c r="BV38">
        <v>0.2471333633125028</v>
      </c>
      <c r="BW38">
        <v>6.1052657247127939E-2</v>
      </c>
      <c r="BX38">
        <v>0.1641842924115913</v>
      </c>
      <c r="BY38">
        <v>0.65625328198241495</v>
      </c>
      <c r="BZ38">
        <v>-3.5835829885503288E-2</v>
      </c>
      <c r="CA38">
        <v>-6.1786915550828721E-2</v>
      </c>
      <c r="CB38">
        <v>-6.5449135209101408E-2</v>
      </c>
      <c r="CC38">
        <v>-0.1994229025178782</v>
      </c>
      <c r="CD38">
        <v>-0.18930085549859171</v>
      </c>
      <c r="CE38">
        <v>5.3921737135270403E-2</v>
      </c>
      <c r="CF38">
        <v>0.2586880297647321</v>
      </c>
      <c r="CG38">
        <v>0.17622413227007611</v>
      </c>
      <c r="CH38">
        <v>-0.11017761532853471</v>
      </c>
      <c r="CI38">
        <v>0.26106135852587808</v>
      </c>
      <c r="CJ38">
        <v>-0.15763204937409839</v>
      </c>
      <c r="CK38">
        <v>0.39589698643009291</v>
      </c>
      <c r="CL38">
        <v>-2.311755174501005E-2</v>
      </c>
      <c r="CM38">
        <v>0.12541616583649659</v>
      </c>
      <c r="CN38">
        <v>7.1347753288314955E-2</v>
      </c>
      <c r="CO38">
        <v>0.246746530113549</v>
      </c>
      <c r="CP38">
        <v>5.5533843953110222E-2</v>
      </c>
      <c r="CQ38">
        <v>-0.16605084793656419</v>
      </c>
      <c r="CR38">
        <v>7.4845626619299166E-2</v>
      </c>
      <c r="CS38">
        <v>-0.21010284454967329</v>
      </c>
      <c r="CT38">
        <v>-0.1001712291460387</v>
      </c>
      <c r="CU38">
        <v>4.5071956667975064E-3</v>
      </c>
      <c r="CV38">
        <v>0.19082425128521449</v>
      </c>
      <c r="CW38">
        <v>-0.10720773451935341</v>
      </c>
      <c r="CX38">
        <v>0.485846411777555</v>
      </c>
      <c r="CY38">
        <v>0.39780539314564178</v>
      </c>
      <c r="CZ38">
        <v>-0.16612425584963961</v>
      </c>
      <c r="DA38">
        <v>0.24988296259751749</v>
      </c>
      <c r="DB38">
        <v>6.6766624483364345E-2</v>
      </c>
      <c r="DC38">
        <v>0.248380054679774</v>
      </c>
      <c r="DD38">
        <v>-9.7496831901342923E-2</v>
      </c>
      <c r="DE38">
        <v>0.11726280792483749</v>
      </c>
      <c r="DF38">
        <v>0.11203634740778599</v>
      </c>
      <c r="DG38">
        <v>4.4444464602623239E-2</v>
      </c>
      <c r="DH38">
        <v>7.5685266840594357E-3</v>
      </c>
      <c r="DI38">
        <v>0.37653586914314729</v>
      </c>
      <c r="DJ38">
        <v>-0.17449443409302021</v>
      </c>
      <c r="DK38">
        <v>-0.16894463795261211</v>
      </c>
      <c r="DL38">
        <v>-6.5743789275705946E-3</v>
      </c>
      <c r="DM38">
        <v>0.1342370722761726</v>
      </c>
      <c r="DN38">
        <v>0.2381523375406206</v>
      </c>
      <c r="DO38">
        <v>0.28890520362306982</v>
      </c>
      <c r="DP38">
        <v>7.8567919543665432E-2</v>
      </c>
      <c r="DQ38">
        <v>0.1513984235175031</v>
      </c>
      <c r="DR38">
        <v>0.13852070346598189</v>
      </c>
      <c r="DS38">
        <v>-0.1087878659028657</v>
      </c>
      <c r="DT38">
        <v>-0.19368253511352801</v>
      </c>
      <c r="DU38">
        <v>0.21570901624566449</v>
      </c>
      <c r="DV38">
        <v>-0.12925353681626889</v>
      </c>
      <c r="DW38">
        <v>0.33881529361432561</v>
      </c>
      <c r="DX38">
        <v>-0.1029410951789316</v>
      </c>
      <c r="DY38">
        <v>-0.18321206608179841</v>
      </c>
      <c r="DZ38">
        <v>0.2441815426361944</v>
      </c>
      <c r="EA38">
        <v>-0.1091441031019043</v>
      </c>
      <c r="EB38">
        <v>2.9432519017426152E-2</v>
      </c>
      <c r="EC38">
        <v>0.31303592398383212</v>
      </c>
      <c r="ED38">
        <v>-5.6204649983667442E-2</v>
      </c>
      <c r="EE38">
        <v>0.11686988076323861</v>
      </c>
      <c r="EF38">
        <v>0.25122242998575273</v>
      </c>
      <c r="EG38">
        <v>0.28635565533270341</v>
      </c>
      <c r="EH38">
        <v>-0.1288562327299867</v>
      </c>
      <c r="EI38">
        <v>0.27837515840264898</v>
      </c>
      <c r="EJ38">
        <v>9.270400054472111E-2</v>
      </c>
      <c r="EK38">
        <v>0.24996290979806779</v>
      </c>
      <c r="EL38">
        <v>-0.1064712105724873</v>
      </c>
      <c r="EM38">
        <v>4.3544620334653728E-2</v>
      </c>
      <c r="EN38">
        <v>4.2697921055135403E-2</v>
      </c>
      <c r="EO38">
        <v>-0.22017745908087871</v>
      </c>
      <c r="EP38">
        <v>0.18783642627007219</v>
      </c>
      <c r="EQ38">
        <v>9.1492735478330631E-2</v>
      </c>
      <c r="ER38">
        <v>0.18186072563765371</v>
      </c>
      <c r="ES38">
        <v>-0.10494456065711941</v>
      </c>
      <c r="ET38">
        <v>0.92817525646551158</v>
      </c>
      <c r="EU38">
        <v>1.2486443900011881E-2</v>
      </c>
      <c r="EV38">
        <v>0.2114712178693634</v>
      </c>
      <c r="EW38">
        <v>0.25037184587562111</v>
      </c>
      <c r="EX38">
        <v>9.0924398256245584E-2</v>
      </c>
      <c r="EY38">
        <v>0.32386099509073951</v>
      </c>
      <c r="EZ38">
        <v>-7.175242041071675E-2</v>
      </c>
      <c r="FA38">
        <v>0.40324917107652442</v>
      </c>
      <c r="FB38">
        <v>0.1829121580922759</v>
      </c>
      <c r="FC38">
        <v>0.36872041905858333</v>
      </c>
      <c r="FD38">
        <v>-8.1677768317342577E-3</v>
      </c>
      <c r="FE38">
        <v>-0.31404210875966759</v>
      </c>
      <c r="FF38">
        <v>-0.15594023195989701</v>
      </c>
      <c r="FG38">
        <v>-3.4272585993121801E-2</v>
      </c>
      <c r="FH38">
        <v>0.18626543347020169</v>
      </c>
      <c r="FI38">
        <v>3.4846832639590097E-2</v>
      </c>
      <c r="FJ38">
        <v>0.30604761680518738</v>
      </c>
      <c r="FK38">
        <v>-0.16044528570116001</v>
      </c>
      <c r="FL38">
        <v>0.24650800448596791</v>
      </c>
      <c r="FM38">
        <v>-8.643355910792698E-2</v>
      </c>
      <c r="FN38">
        <v>0.2902848945912947</v>
      </c>
      <c r="FO38">
        <v>-0.15398875349529789</v>
      </c>
      <c r="FP38">
        <v>0.2508171147563108</v>
      </c>
      <c r="FQ38">
        <v>-7.1718099875781718E-2</v>
      </c>
      <c r="FR38">
        <v>-7.3036038174330978E-2</v>
      </c>
      <c r="FS38">
        <v>5.8291999675382768E-2</v>
      </c>
      <c r="FT38">
        <v>-0.12565133108066379</v>
      </c>
      <c r="FU38">
        <v>0.30094519938637182</v>
      </c>
      <c r="FV38">
        <v>-2.4116632096321412E-2</v>
      </c>
      <c r="FW38">
        <v>0.27942253530318367</v>
      </c>
      <c r="FX38">
        <v>-5.2169305391443557E-2</v>
      </c>
      <c r="FY38">
        <v>0.53694938166910899</v>
      </c>
      <c r="FZ38">
        <v>9.0003540976296412E-2</v>
      </c>
      <c r="GA38">
        <v>0.12138634564049899</v>
      </c>
      <c r="GB38">
        <v>0.2474186566130509</v>
      </c>
      <c r="GC38">
        <v>0.2489202994852385</v>
      </c>
      <c r="GD38">
        <v>0.12589154938674951</v>
      </c>
      <c r="GE38">
        <v>-1.0713271798854781E-2</v>
      </c>
      <c r="GF38">
        <v>0.24790016957003841</v>
      </c>
      <c r="GG38">
        <v>-0.21657404392378041</v>
      </c>
      <c r="GH38">
        <v>-6.6230601860159111E-2</v>
      </c>
      <c r="GI38">
        <v>0.1330711812698647</v>
      </c>
      <c r="GJ38">
        <v>-6.1076915012524477E-2</v>
      </c>
      <c r="GK38">
        <v>1.440063795137121E-2</v>
      </c>
      <c r="GL38">
        <v>0.101353783065564</v>
      </c>
      <c r="GM38">
        <v>-0.2041570820629019</v>
      </c>
      <c r="GN38">
        <v>1.4330055990056149E-2</v>
      </c>
      <c r="GO38">
        <v>-4.8128096309178088E-3</v>
      </c>
      <c r="GP38">
        <v>-4.8128096309178062E-3</v>
      </c>
      <c r="GQ38">
        <v>-4.8128096309178062E-3</v>
      </c>
      <c r="GR38">
        <v>0.43381899896032661</v>
      </c>
      <c r="GS38">
        <v>-0.21264467315596089</v>
      </c>
      <c r="GT38">
        <v>-0.1532191211244617</v>
      </c>
      <c r="GU38">
        <v>0.24005371997518371</v>
      </c>
      <c r="GV38">
        <v>0.3042189721219406</v>
      </c>
      <c r="GW38">
        <v>-0.16294780442384341</v>
      </c>
      <c r="GX38">
        <v>0.2404992924364274</v>
      </c>
      <c r="GY38">
        <v>-0.1392655740157949</v>
      </c>
      <c r="GZ38">
        <v>-0.16022343895957369</v>
      </c>
      <c r="HA38">
        <v>-0.20963703485822299</v>
      </c>
      <c r="HB38">
        <v>0.24696387624188809</v>
      </c>
      <c r="HC38">
        <v>0.27080540933139102</v>
      </c>
      <c r="HD38">
        <v>7.5517867879935736E-3</v>
      </c>
      <c r="HE38">
        <v>0.18536024900048489</v>
      </c>
      <c r="HF38">
        <v>3.0894860106912711E-2</v>
      </c>
      <c r="HG38">
        <v>0.21534993708505851</v>
      </c>
      <c r="HH38">
        <v>0.2476595454393884</v>
      </c>
      <c r="HI38">
        <v>0.1043725376285015</v>
      </c>
      <c r="HJ38">
        <v>0.16934068622009241</v>
      </c>
      <c r="HK38">
        <v>2.5461732303980931E-3</v>
      </c>
      <c r="HL38">
        <v>4.3546008921010902E-3</v>
      </c>
      <c r="HM38">
        <v>4.7788271153169998E-2</v>
      </c>
      <c r="HN38">
        <v>-0.16065597200508441</v>
      </c>
      <c r="HO38">
        <v>-9.9528565756551238E-2</v>
      </c>
      <c r="HP38">
        <v>0.16897837012479319</v>
      </c>
      <c r="HQ38">
        <v>-0.19723902788089101</v>
      </c>
      <c r="HR38">
        <v>-5.7298643561372792E-2</v>
      </c>
      <c r="HS38">
        <v>-0.33057410528227821</v>
      </c>
      <c r="HT38">
        <v>9.117260938990196E-2</v>
      </c>
      <c r="HU38">
        <v>-0.1080696202803671</v>
      </c>
      <c r="HV38">
        <v>-0.17164011901522419</v>
      </c>
      <c r="HW38">
        <v>-0.13590656306850901</v>
      </c>
      <c r="HX38">
        <v>-7.185144479802405E-2</v>
      </c>
      <c r="HY38">
        <v>-2.2584125885238272E-2</v>
      </c>
      <c r="HZ38">
        <v>0.16521072705641421</v>
      </c>
      <c r="IA38">
        <v>4.7886070559669792E-2</v>
      </c>
      <c r="IB38">
        <v>-0.10874829552302991</v>
      </c>
      <c r="IC38">
        <v>-0.12705492700682511</v>
      </c>
      <c r="ID38">
        <v>0.125222867329709</v>
      </c>
      <c r="IE38">
        <v>-0.1238949497308396</v>
      </c>
      <c r="IF38">
        <v>-0.1238318179684023</v>
      </c>
      <c r="IG38">
        <v>-0.19517623969698669</v>
      </c>
      <c r="IH38">
        <v>-0.16151382453234081</v>
      </c>
      <c r="II38">
        <v>-0.13723927377015549</v>
      </c>
      <c r="IJ38">
        <v>0.14900747426448371</v>
      </c>
      <c r="IK38">
        <v>0.12949199005993159</v>
      </c>
      <c r="IL38">
        <v>-0.16150661939617789</v>
      </c>
      <c r="IM38">
        <v>9.4268256123604968E-2</v>
      </c>
      <c r="IN38">
        <v>-0.1142955334956372</v>
      </c>
      <c r="IO38">
        <v>-3.4678173050490282E-4</v>
      </c>
      <c r="IP38">
        <v>-0.16244594201644169</v>
      </c>
      <c r="IQ38">
        <v>0.16244594201644169</v>
      </c>
      <c r="IR38">
        <v>-0.1376983833310928</v>
      </c>
      <c r="IS38">
        <v>0.11212640966134189</v>
      </c>
      <c r="IT38">
        <v>6.016110311643881E-2</v>
      </c>
      <c r="IU38">
        <v>2.6636409537098751E-2</v>
      </c>
      <c r="IV38">
        <v>0.23569140501617969</v>
      </c>
      <c r="IW38">
        <v>0.13650243920563809</v>
      </c>
      <c r="IX38">
        <v>-0.1105507254780384</v>
      </c>
      <c r="IY38">
        <v>6.2224508618472271E-2</v>
      </c>
      <c r="IZ38">
        <v>0.2199774105535495</v>
      </c>
      <c r="JA38">
        <v>-8.7577746499034145E-2</v>
      </c>
      <c r="JB38">
        <v>0.15619721237518841</v>
      </c>
      <c r="JC38">
        <v>-2.773395710834951E-2</v>
      </c>
      <c r="JD38">
        <v>-0.1209211192287394</v>
      </c>
      <c r="JE38">
        <v>-0.17068300057724439</v>
      </c>
      <c r="JF38">
        <v>0.1441971889390197</v>
      </c>
      <c r="JG38">
        <v>0.15558439136399099</v>
      </c>
      <c r="JH38">
        <v>-0.13820224812763421</v>
      </c>
      <c r="JI38">
        <v>8.109730258528014E-2</v>
      </c>
      <c r="JJ38">
        <v>-0.14547741950536369</v>
      </c>
      <c r="JK38">
        <v>-5.7048035010099078E-2</v>
      </c>
      <c r="JL38">
        <v>-4.5888160058801628E-2</v>
      </c>
      <c r="JM38">
        <v>0.13435452796460029</v>
      </c>
      <c r="JN38">
        <v>0.19012937008614311</v>
      </c>
      <c r="JO38">
        <v>0.15530112630858259</v>
      </c>
      <c r="JP38">
        <v>0.14113454537503481</v>
      </c>
      <c r="JQ38">
        <v>0.28276945117820118</v>
      </c>
      <c r="JR38">
        <v>-5.5934166186669292E-2</v>
      </c>
      <c r="JS38">
        <v>9.6560370123793149E-2</v>
      </c>
      <c r="JT38">
        <v>-7.4304016239763848E-2</v>
      </c>
      <c r="JU38">
        <v>0.29186032530051509</v>
      </c>
      <c r="JV38">
        <v>-9.4584332712578212E-2</v>
      </c>
      <c r="JW38">
        <v>0.22382004875082789</v>
      </c>
      <c r="JX38">
        <v>-7.5299899687696639E-2</v>
      </c>
      <c r="JY38">
        <v>-3.7724010110902373E-2</v>
      </c>
      <c r="JZ38">
        <v>-0.1126777946565229</v>
      </c>
      <c r="KA38">
        <v>6.6921124110094252E-2</v>
      </c>
      <c r="KB38">
        <v>-5.5924738076776233E-2</v>
      </c>
      <c r="KC38">
        <v>-3.3603709338429967E-2</v>
      </c>
      <c r="KD38">
        <v>-0.29041040699132958</v>
      </c>
      <c r="KE38">
        <v>-0.3291958311836381</v>
      </c>
      <c r="KF38">
        <v>-0.1132541407244369</v>
      </c>
      <c r="KG38">
        <v>-0.1231125758284058</v>
      </c>
      <c r="KH38">
        <v>-3.3959791442591383E-2</v>
      </c>
      <c r="KI38">
        <v>0.1403262238456319</v>
      </c>
      <c r="KJ38">
        <v>0.1088231254233484</v>
      </c>
      <c r="KK38">
        <v>-1.4614413379261689E-2</v>
      </c>
      <c r="KL38">
        <v>1.7253532582366549E-2</v>
      </c>
      <c r="KM38">
        <v>5.1503342036992167E-2</v>
      </c>
      <c r="KN38">
        <v>0.32616076726191912</v>
      </c>
      <c r="KO38">
        <v>8.8037501958246792E-2</v>
      </c>
      <c r="KP38">
        <v>2.1761063481517861E-2</v>
      </c>
      <c r="KQ38">
        <v>0.37127816506273259</v>
      </c>
      <c r="KR38">
        <v>0.109109214970152</v>
      </c>
      <c r="KS38">
        <v>-0.1239621800106097</v>
      </c>
      <c r="KT38">
        <v>-0.1245963994877127</v>
      </c>
      <c r="KU38">
        <v>4.5749316427792758E-2</v>
      </c>
      <c r="KV38">
        <v>0.14713530335913841</v>
      </c>
      <c r="KW38">
        <v>-0.1585806500034059</v>
      </c>
      <c r="KX38">
        <v>0.18308607016930639</v>
      </c>
      <c r="KY38">
        <v>3.8514908162550453E-2</v>
      </c>
      <c r="KZ38">
        <v>-0.1041186543007049</v>
      </c>
      <c r="LA38">
        <v>0.2265018371656507</v>
      </c>
      <c r="LB38">
        <v>0.31685134614417232</v>
      </c>
      <c r="LC38">
        <v>-0.16678362313869299</v>
      </c>
      <c r="LD38">
        <v>0.33863968155809893</v>
      </c>
      <c r="LE38">
        <v>0.100898417132534</v>
      </c>
      <c r="LF38">
        <v>0.225872315165531</v>
      </c>
      <c r="LG38">
        <v>9.7662259828644002E-2</v>
      </c>
      <c r="LH38">
        <v>0.15842637378383231</v>
      </c>
      <c r="LI38">
        <v>2.9767189822070959E-2</v>
      </c>
      <c r="LJ38">
        <v>9.7059356841135314E-2</v>
      </c>
      <c r="LK38">
        <v>-0.14047517499052831</v>
      </c>
      <c r="LL38">
        <v>-8.8599153282088988E-3</v>
      </c>
      <c r="LM38">
        <v>-2.246430221218626E-2</v>
      </c>
      <c r="LN38">
        <v>-0.15975006348844051</v>
      </c>
      <c r="LO38">
        <v>-0.1096917436199172</v>
      </c>
      <c r="LP38">
        <v>3.2878264300946057E-2</v>
      </c>
      <c r="LQ38">
        <v>0.1619325120868769</v>
      </c>
      <c r="LR38">
        <v>-0.12525297504645441</v>
      </c>
      <c r="LS38">
        <v>0.27354453470753121</v>
      </c>
      <c r="LT38">
        <v>-6.5973635886427365E-2</v>
      </c>
      <c r="LU38">
        <v>0.15336623155414661</v>
      </c>
      <c r="LV38">
        <v>4.1507789013622072E-2</v>
      </c>
      <c r="LW38">
        <v>0.14423879756810909</v>
      </c>
      <c r="LX38">
        <v>-0.1370722199292429</v>
      </c>
      <c r="LY38">
        <v>-2.3539546821642329E-2</v>
      </c>
      <c r="LZ38">
        <v>-0.1096152722710015</v>
      </c>
      <c r="MA38">
        <v>0.18244131999339341</v>
      </c>
      <c r="MB38">
        <v>0.1062841784404627</v>
      </c>
      <c r="MC38">
        <v>-0.1137540121192108</v>
      </c>
      <c r="MD38">
        <v>0.19946042983102549</v>
      </c>
      <c r="ME38">
        <v>-1.3039543176210019E-2</v>
      </c>
      <c r="MF38">
        <v>0.1730213865151512</v>
      </c>
      <c r="MG38">
        <v>-9.9932905095381941E-2</v>
      </c>
      <c r="MH38">
        <v>-6.0056703640006294E-3</v>
      </c>
      <c r="MI38">
        <v>-0.15110949337190491</v>
      </c>
      <c r="MJ38">
        <v>-0.1000766921141516</v>
      </c>
      <c r="MK38">
        <v>4.1207483460101342E-3</v>
      </c>
      <c r="ML38">
        <v>0.110716994866681</v>
      </c>
      <c r="MM38">
        <v>0.25173978722664991</v>
      </c>
      <c r="MN38">
        <v>1.5245661630628579E-2</v>
      </c>
      <c r="MO38">
        <v>0.28633919847015149</v>
      </c>
      <c r="MP38">
        <v>0.223741893671345</v>
      </c>
      <c r="MQ38">
        <v>-3.005810954860101E-3</v>
      </c>
      <c r="MR38">
        <v>-0.1100466286222386</v>
      </c>
      <c r="MS38">
        <v>0.19769717974647619</v>
      </c>
      <c r="MT38">
        <v>0.1006564187847336</v>
      </c>
      <c r="MU38">
        <v>-0.14985249741294379</v>
      </c>
      <c r="MV38">
        <v>0.35754674171335921</v>
      </c>
      <c r="MW38">
        <v>-0.10949360670865591</v>
      </c>
      <c r="MX38">
        <v>0.31511444659773619</v>
      </c>
      <c r="MY38">
        <v>8.3488472614938719E-2</v>
      </c>
      <c r="MZ38">
        <v>0.22283804019760639</v>
      </c>
      <c r="NA38">
        <v>-6.2943599681316978E-2</v>
      </c>
      <c r="NB38">
        <v>-7.2460652957661145E-2</v>
      </c>
      <c r="NC38">
        <v>0.19911656622363039</v>
      </c>
      <c r="ND38">
        <v>-6.4877447036604061E-3</v>
      </c>
      <c r="NE38">
        <v>0.2022295607350518</v>
      </c>
      <c r="NF38">
        <v>0.1160226996599666</v>
      </c>
      <c r="NG38">
        <v>4.0930750072148497E-2</v>
      </c>
      <c r="NH38">
        <v>0.31243547025592838</v>
      </c>
      <c r="NI38">
        <v>7.0091922838671258E-2</v>
      </c>
      <c r="NJ38">
        <v>-5.6040712574220219E-2</v>
      </c>
      <c r="NK38">
        <v>-2.5548951816845911E-2</v>
      </c>
      <c r="NL38">
        <v>-0.15428350221788009</v>
      </c>
      <c r="NM38">
        <v>8.5312004549153012E-2</v>
      </c>
      <c r="NN38">
        <v>0.14293107346352271</v>
      </c>
      <c r="NO38">
        <v>-5.8077975628264403E-2</v>
      </c>
      <c r="NP38">
        <v>0.14069960277711749</v>
      </c>
      <c r="NQ38">
        <v>0.36922871890824099</v>
      </c>
      <c r="NR38">
        <v>7.4650826418195893E-3</v>
      </c>
      <c r="NS38">
        <v>0.35230518015461748</v>
      </c>
      <c r="NT38">
        <v>0.20056396228098711</v>
      </c>
      <c r="NU38">
        <v>0.22623592670059889</v>
      </c>
      <c r="NV38">
        <v>0.13940598587428171</v>
      </c>
      <c r="NW38">
        <v>0.13658044317932</v>
      </c>
      <c r="NX38">
        <v>0.2260606418330729</v>
      </c>
      <c r="NY38">
        <v>0.33888409272942532</v>
      </c>
      <c r="NZ38">
        <v>0.26585385269272982</v>
      </c>
      <c r="OA38">
        <v>0.16430772834463231</v>
      </c>
      <c r="OB38">
        <v>-0.11592306482908631</v>
      </c>
      <c r="OC38">
        <v>0.2990067499049211</v>
      </c>
      <c r="OD38">
        <v>-0.13424402430533791</v>
      </c>
      <c r="OE38">
        <v>0.30832111134727352</v>
      </c>
      <c r="OF38">
        <v>-0.13949563161290929</v>
      </c>
      <c r="OG38">
        <v>-0.1161659171393756</v>
      </c>
      <c r="OH38">
        <v>-0.1122746300216533</v>
      </c>
      <c r="OI38">
        <v>-0.14700144649126939</v>
      </c>
      <c r="OJ38">
        <v>0.29379834001884558</v>
      </c>
      <c r="OK38">
        <v>0.13407065908406859</v>
      </c>
      <c r="OL38">
        <v>2.1942295024952221E-2</v>
      </c>
      <c r="OM38">
        <v>-0.15572368710783069</v>
      </c>
      <c r="ON38">
        <v>-0.1224494323416413</v>
      </c>
      <c r="OO38">
        <v>0.1107109055013039</v>
      </c>
      <c r="OP38">
        <v>0.28096992271791482</v>
      </c>
      <c r="OQ38">
        <v>0.2917805791665089</v>
      </c>
      <c r="OR38">
        <v>-0.2314925780504834</v>
      </c>
      <c r="OS38">
        <v>-3.2181896311807442E-2</v>
      </c>
      <c r="OT38">
        <v>-9.3230511012815126E-2</v>
      </c>
      <c r="OU38">
        <v>-6.7042028123398103E-3</v>
      </c>
      <c r="OV38">
        <v>0.13271493621794411</v>
      </c>
      <c r="OW38">
        <v>4.9773758897716402E-2</v>
      </c>
      <c r="OX38">
        <v>-0.1347694063346869</v>
      </c>
      <c r="OY38">
        <v>0.36553923379602171</v>
      </c>
      <c r="OZ38">
        <v>-0.24177103168583</v>
      </c>
      <c r="PA38">
        <v>9.8565148412295148E-2</v>
      </c>
      <c r="PB38">
        <v>0.33808773115767182</v>
      </c>
      <c r="PC38">
        <v>0.19426567110218881</v>
      </c>
      <c r="PD38">
        <v>9.9525983406970511E-2</v>
      </c>
      <c r="PE38">
        <v>-0.2897850057660209</v>
      </c>
      <c r="PF38">
        <v>0.4572399983230121</v>
      </c>
      <c r="PG38">
        <v>-4.697802034853929E-2</v>
      </c>
      <c r="PH38">
        <v>7.5652813652033232E-2</v>
      </c>
      <c r="PI38">
        <v>-0.1479273291221708</v>
      </c>
      <c r="PJ38">
        <v>-4.6472796476058273E-2</v>
      </c>
      <c r="PK38">
        <v>0.23625161208936321</v>
      </c>
      <c r="PL38">
        <v>0.14951231541884311</v>
      </c>
      <c r="PM38">
        <v>0.1168111526856746</v>
      </c>
      <c r="PN38">
        <v>-0.1328779151484967</v>
      </c>
      <c r="PO38">
        <v>1.8293500453880431E-2</v>
      </c>
      <c r="PP38">
        <v>0.36346304780025729</v>
      </c>
      <c r="PQ38">
        <v>0.1465121789390626</v>
      </c>
      <c r="PR38">
        <v>-8.0587032493148664E-2</v>
      </c>
      <c r="PS38">
        <v>0.35138883329088327</v>
      </c>
      <c r="PT38">
        <v>0.1960886478411224</v>
      </c>
      <c r="PU38">
        <v>-4.39925395661772E-2</v>
      </c>
      <c r="PV38">
        <v>0.24994378370583939</v>
      </c>
      <c r="PW38">
        <v>-8.2623116920882533E-2</v>
      </c>
      <c r="PX38">
        <v>4.9187270033890652E-2</v>
      </c>
      <c r="PY38">
        <v>-3.5451574083921883E-2</v>
      </c>
      <c r="PZ38">
        <v>-0.10134664662713069</v>
      </c>
      <c r="QA38">
        <v>0.10896418070221239</v>
      </c>
      <c r="QB38">
        <v>0.14308235979515951</v>
      </c>
      <c r="QC38">
        <v>0.12165362361527091</v>
      </c>
    </row>
    <row r="39" spans="1:445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0.12431487090706141</v>
      </c>
      <c r="AO39">
        <v>-4.0201696395902542E-2</v>
      </c>
      <c r="AP39">
        <v>4.5697830568825697E-2</v>
      </c>
      <c r="AQ39">
        <v>4.448655084086784E-2</v>
      </c>
      <c r="AR39">
        <v>-6.669433585724939E-2</v>
      </c>
      <c r="AS39">
        <v>9.2651165039015798E-2</v>
      </c>
      <c r="AT39">
        <v>5.9581354882206269E-2</v>
      </c>
      <c r="AU39">
        <v>0.13011444424061419</v>
      </c>
      <c r="AV39">
        <v>0.20081586760400091</v>
      </c>
      <c r="AW39">
        <v>0.26750383516039589</v>
      </c>
      <c r="AX39">
        <v>6.4361587718297225E-2</v>
      </c>
      <c r="AY39">
        <v>0.19189805490055781</v>
      </c>
      <c r="AZ39">
        <v>-3.0769926596870591E-3</v>
      </c>
      <c r="BA39">
        <v>-2.676776007074665E-2</v>
      </c>
      <c r="BB39">
        <v>0.27007920269584701</v>
      </c>
      <c r="BC39">
        <v>-4.9496349721034803E-2</v>
      </c>
      <c r="BD39">
        <v>0.25003281213308381</v>
      </c>
      <c r="BE39">
        <v>0.31631837138021462</v>
      </c>
      <c r="BF39">
        <v>-0.1995126878230655</v>
      </c>
      <c r="BG39">
        <v>1.307947352709119E-2</v>
      </c>
      <c r="BH39">
        <v>0.27716762618282592</v>
      </c>
      <c r="BI39">
        <v>8.7328532048977767E-2</v>
      </c>
      <c r="BJ39">
        <v>-2.606569551789235E-2</v>
      </c>
      <c r="BK39">
        <v>0.2496112647967077</v>
      </c>
      <c r="BL39">
        <v>-0.20569260956591259</v>
      </c>
      <c r="BM39">
        <v>3.8183290106152068E-2</v>
      </c>
      <c r="BN39">
        <v>0.1052967572274144</v>
      </c>
      <c r="BO39">
        <v>0.1331992421751656</v>
      </c>
      <c r="BP39">
        <v>-0.2329057644349693</v>
      </c>
      <c r="BQ39">
        <v>7.4939471802596899E-2</v>
      </c>
      <c r="BR39">
        <v>0.15208347635509831</v>
      </c>
      <c r="BS39">
        <v>0.11681233357361109</v>
      </c>
      <c r="BT39">
        <v>0.24868328310171661</v>
      </c>
      <c r="BU39">
        <v>0.97088577291589429</v>
      </c>
      <c r="BV39">
        <v>0.24544511068044569</v>
      </c>
      <c r="BW39">
        <v>5.5095165755481131E-2</v>
      </c>
      <c r="BX39">
        <v>0.16640974872175399</v>
      </c>
      <c r="BY39">
        <v>0.65381324173490907</v>
      </c>
      <c r="BZ39">
        <v>-3.6467089195387797E-2</v>
      </c>
      <c r="CA39">
        <v>-6.3053292439332248E-2</v>
      </c>
      <c r="CB39">
        <v>-6.6515673981990903E-2</v>
      </c>
      <c r="CC39">
        <v>-0.19473422718242239</v>
      </c>
      <c r="CD39">
        <v>-0.18526259474558901</v>
      </c>
      <c r="CE39">
        <v>5.8456837756559209E-2</v>
      </c>
      <c r="CF39">
        <v>0.2596742711706061</v>
      </c>
      <c r="CG39">
        <v>0.16867925615388699</v>
      </c>
      <c r="CH39">
        <v>-0.1049419852885457</v>
      </c>
      <c r="CI39">
        <v>0.2639566984350406</v>
      </c>
      <c r="CJ39">
        <v>-0.15280793688305239</v>
      </c>
      <c r="CK39">
        <v>0.41711425918764861</v>
      </c>
      <c r="CL39">
        <v>-2.567795478295519E-2</v>
      </c>
      <c r="CM39">
        <v>0.12651322297857051</v>
      </c>
      <c r="CN39">
        <v>7.3782911742229979E-2</v>
      </c>
      <c r="CO39">
        <v>0.25093887722476571</v>
      </c>
      <c r="CP39">
        <v>6.5472168015581172E-2</v>
      </c>
      <c r="CQ39">
        <v>-0.16120204690376019</v>
      </c>
      <c r="CR39">
        <v>7.72028334730369E-2</v>
      </c>
      <c r="CS39">
        <v>-0.20678970792094931</v>
      </c>
      <c r="CT39">
        <v>-9.5121027105624048E-2</v>
      </c>
      <c r="CU39">
        <v>1.505990269467719E-3</v>
      </c>
      <c r="CV39">
        <v>0.1891132266633683</v>
      </c>
      <c r="CW39">
        <v>-0.1112092752522592</v>
      </c>
      <c r="CX39">
        <v>0.48293596029682673</v>
      </c>
      <c r="CY39">
        <v>0.39800244197975349</v>
      </c>
      <c r="CZ39">
        <v>-0.16257740521476011</v>
      </c>
      <c r="DA39">
        <v>0.25444135586062039</v>
      </c>
      <c r="DB39">
        <v>6.0908147705141788E-2</v>
      </c>
      <c r="DC39">
        <v>0.25298265067651848</v>
      </c>
      <c r="DD39">
        <v>-0.1001710767114397</v>
      </c>
      <c r="DE39">
        <v>0.1205856637121273</v>
      </c>
      <c r="DF39">
        <v>0.1153960068511925</v>
      </c>
      <c r="DG39">
        <v>3.8297495339597407E-2</v>
      </c>
      <c r="DH39">
        <v>1.3022087528074929E-2</v>
      </c>
      <c r="DI39">
        <v>0.37464455554957649</v>
      </c>
      <c r="DJ39">
        <v>-0.1709694105869255</v>
      </c>
      <c r="DK39">
        <v>-0.17208604889328191</v>
      </c>
      <c r="DL39">
        <v>-9.0819890955210793E-3</v>
      </c>
      <c r="DM39">
        <v>0.13501086387733319</v>
      </c>
      <c r="DN39">
        <v>0.24045248229343291</v>
      </c>
      <c r="DO39">
        <v>0.2929123095641567</v>
      </c>
      <c r="DP39">
        <v>7.9415868768703948E-2</v>
      </c>
      <c r="DQ39">
        <v>0.15380816978455619</v>
      </c>
      <c r="DR39">
        <v>0.1366731245059549</v>
      </c>
      <c r="DS39">
        <v>-0.1051233129824192</v>
      </c>
      <c r="DT39">
        <v>-0.18698863914981489</v>
      </c>
      <c r="DU39">
        <v>0.21749082416379201</v>
      </c>
      <c r="DV39">
        <v>-0.12655693810513069</v>
      </c>
      <c r="DW39">
        <v>0.34291211469625538</v>
      </c>
      <c r="DX39">
        <v>-9.4475598853174081E-2</v>
      </c>
      <c r="DY39">
        <v>-0.17702243822282701</v>
      </c>
      <c r="DZ39">
        <v>0.24708868718615939</v>
      </c>
      <c r="EA39">
        <v>-0.1020926816475977</v>
      </c>
      <c r="EB39">
        <v>3.1044200373759399E-2</v>
      </c>
      <c r="EC39">
        <v>0.31755987671688529</v>
      </c>
      <c r="ED39">
        <v>-5.5155844659136193E-2</v>
      </c>
      <c r="EE39">
        <v>0.1202341208374728</v>
      </c>
      <c r="EF39">
        <v>0.25449292445043009</v>
      </c>
      <c r="EG39">
        <v>0.290959335025127</v>
      </c>
      <c r="EH39">
        <v>-0.12628835851784881</v>
      </c>
      <c r="EI39">
        <v>0.27993676026620351</v>
      </c>
      <c r="EJ39">
        <v>8.7808257036339876E-2</v>
      </c>
      <c r="EK39">
        <v>0.25323855798969092</v>
      </c>
      <c r="EL39">
        <v>-0.1019328137160195</v>
      </c>
      <c r="EM39">
        <v>4.7631315329050218E-2</v>
      </c>
      <c r="EN39">
        <v>4.2320038716140963E-2</v>
      </c>
      <c r="EO39">
        <v>-0.2218050644557861</v>
      </c>
      <c r="EP39">
        <v>0.1862521641380819</v>
      </c>
      <c r="EQ39">
        <v>9.2303309521926294E-2</v>
      </c>
      <c r="ER39">
        <v>0.18038184411361219</v>
      </c>
      <c r="ES39">
        <v>-0.1002880477229723</v>
      </c>
      <c r="ET39">
        <v>0.94020032141447341</v>
      </c>
      <c r="EU39">
        <v>6.8593989650161122E-3</v>
      </c>
      <c r="EV39">
        <v>0.2151988298206676</v>
      </c>
      <c r="EW39">
        <v>0.25384997419311223</v>
      </c>
      <c r="EX39">
        <v>9.1098217121290306E-2</v>
      </c>
      <c r="EY39">
        <v>0.31708396053093463</v>
      </c>
      <c r="EZ39">
        <v>-7.4778446844999499E-2</v>
      </c>
      <c r="FA39">
        <v>0.39969898086850281</v>
      </c>
      <c r="FB39">
        <v>0.1852716992584085</v>
      </c>
      <c r="FC39">
        <v>0.37078144951834879</v>
      </c>
      <c r="FD39">
        <v>-6.1545073193483074E-3</v>
      </c>
      <c r="FE39">
        <v>-0.31578583687982892</v>
      </c>
      <c r="FF39">
        <v>-0.15115888502057859</v>
      </c>
      <c r="FG39">
        <v>-3.4458821777466418E-2</v>
      </c>
      <c r="FH39">
        <v>0.1887374853755282</v>
      </c>
      <c r="FI39">
        <v>3.8994939794955441E-2</v>
      </c>
      <c r="FJ39">
        <v>0.30584561206324518</v>
      </c>
      <c r="FK39">
        <v>-0.15547760267697081</v>
      </c>
      <c r="FL39">
        <v>0.24958585796266569</v>
      </c>
      <c r="FM39">
        <v>-9.0882292884686439E-2</v>
      </c>
      <c r="FN39">
        <v>0.28720284310300742</v>
      </c>
      <c r="FO39">
        <v>-0.14880264095712681</v>
      </c>
      <c r="FP39">
        <v>0.25369882223806312</v>
      </c>
      <c r="FQ39">
        <v>-7.4459566432548308E-2</v>
      </c>
      <c r="FR39">
        <v>-6.8867752108208349E-2</v>
      </c>
      <c r="FS39">
        <v>6.2682813081581912E-2</v>
      </c>
      <c r="FT39">
        <v>-0.11749335546613431</v>
      </c>
      <c r="FU39">
        <v>0.30603712689461021</v>
      </c>
      <c r="FV39">
        <v>-2.5319956902660552E-2</v>
      </c>
      <c r="FW39">
        <v>0.29177186745799688</v>
      </c>
      <c r="FX39">
        <v>-4.744212513203059E-2</v>
      </c>
      <c r="FY39">
        <v>0.53717062177306085</v>
      </c>
      <c r="FZ39">
        <v>8.105143793978864E-2</v>
      </c>
      <c r="GA39">
        <v>0.12166308284978281</v>
      </c>
      <c r="GB39">
        <v>0.25121632250718112</v>
      </c>
      <c r="GC39">
        <v>0.25270252348138511</v>
      </c>
      <c r="GD39">
        <v>0.1235107712710509</v>
      </c>
      <c r="GE39">
        <v>-1.1165915509652921E-2</v>
      </c>
      <c r="GF39">
        <v>0.25922491572290268</v>
      </c>
      <c r="GG39">
        <v>-0.21534014077054431</v>
      </c>
      <c r="GH39">
        <v>-6.2022379765662619E-2</v>
      </c>
      <c r="GI39">
        <v>0.13278195161117781</v>
      </c>
      <c r="GJ39">
        <v>-6.4256941849570134E-2</v>
      </c>
      <c r="GK39">
        <v>1.4442766945842759E-2</v>
      </c>
      <c r="GL39">
        <v>9.5648651406529089E-2</v>
      </c>
      <c r="GM39">
        <v>-0.20234773821307189</v>
      </c>
      <c r="GN39">
        <v>1.4149557844601019E-2</v>
      </c>
      <c r="GO39">
        <v>-4.1390431288351372E-3</v>
      </c>
      <c r="GP39">
        <v>-4.1390431288351468E-3</v>
      </c>
      <c r="GQ39">
        <v>-4.1390431288351372E-3</v>
      </c>
      <c r="GR39">
        <v>0.43619798655123793</v>
      </c>
      <c r="GS39">
        <v>-0.2107988572848114</v>
      </c>
      <c r="GT39">
        <v>-0.15004001509350559</v>
      </c>
      <c r="GU39">
        <v>0.25105388452834609</v>
      </c>
      <c r="GV39">
        <v>0.30859855351360022</v>
      </c>
      <c r="GW39">
        <v>-0.1649282075545917</v>
      </c>
      <c r="GX39">
        <v>0.2439477290282735</v>
      </c>
      <c r="GY39">
        <v>-0.13441054292853921</v>
      </c>
      <c r="GZ39">
        <v>-0.15536578922604299</v>
      </c>
      <c r="HA39">
        <v>-0.2108133403815787</v>
      </c>
      <c r="HB39">
        <v>0.25082640792061273</v>
      </c>
      <c r="HC39">
        <v>0.27485782217175952</v>
      </c>
      <c r="HD39">
        <v>6.85874803069377E-3</v>
      </c>
      <c r="HE39">
        <v>0.1868675575544318</v>
      </c>
      <c r="HF39">
        <v>3.4536039088460167E-2</v>
      </c>
      <c r="HG39">
        <v>0.21768711898341639</v>
      </c>
      <c r="HH39">
        <v>0.25162382609718742</v>
      </c>
      <c r="HI39">
        <v>9.7749412682448203E-2</v>
      </c>
      <c r="HJ39">
        <v>0.1695795092542913</v>
      </c>
      <c r="HK39">
        <v>1.288410564323471E-2</v>
      </c>
      <c r="HL39">
        <v>6.3189847392214823E-3</v>
      </c>
      <c r="HM39">
        <v>4.7795293152620877E-2</v>
      </c>
      <c r="HN39">
        <v>-0.15564272620491021</v>
      </c>
      <c r="HO39">
        <v>-9.4071298882901527E-2</v>
      </c>
      <c r="HP39">
        <v>0.15852234229069059</v>
      </c>
      <c r="HQ39">
        <v>-0.1997994829080732</v>
      </c>
      <c r="HR39">
        <v>-5.2146337248082167E-2</v>
      </c>
      <c r="HS39">
        <v>-0.32444846921630338</v>
      </c>
      <c r="HT39">
        <v>8.5303595499799489E-2</v>
      </c>
      <c r="HU39">
        <v>-0.10599735129274029</v>
      </c>
      <c r="HV39">
        <v>-0.1649489753834788</v>
      </c>
      <c r="HW39">
        <v>-0.13087781668054699</v>
      </c>
      <c r="HX39">
        <v>-7.3020085664915566E-2</v>
      </c>
      <c r="HY39">
        <v>-2.2676452224615291E-2</v>
      </c>
      <c r="HZ39">
        <v>0.15442732516212421</v>
      </c>
      <c r="IA39">
        <v>5.1377215669780742E-2</v>
      </c>
      <c r="IB39">
        <v>-0.10671673528487589</v>
      </c>
      <c r="IC39">
        <v>-0.1231192167381035</v>
      </c>
      <c r="ID39">
        <v>0.12581501909762191</v>
      </c>
      <c r="IE39">
        <v>-0.1198561929075487</v>
      </c>
      <c r="IF39">
        <v>-0.11980896947244291</v>
      </c>
      <c r="IG39">
        <v>-0.1903096597791076</v>
      </c>
      <c r="IH39">
        <v>-0.15534599296762261</v>
      </c>
      <c r="II39">
        <v>-0.13212767003022921</v>
      </c>
      <c r="IJ39">
        <v>0.14775510183767959</v>
      </c>
      <c r="IK39">
        <v>0.13029733827236681</v>
      </c>
      <c r="IL39">
        <v>-0.15776624886438351</v>
      </c>
      <c r="IM39">
        <v>8.7785082793493188E-2</v>
      </c>
      <c r="IN39">
        <v>-0.11356819848378361</v>
      </c>
      <c r="IO39">
        <v>2.7461662205086699E-3</v>
      </c>
      <c r="IP39">
        <v>-0.15773007837844771</v>
      </c>
      <c r="IQ39">
        <v>0.15773007837844771</v>
      </c>
      <c r="IR39">
        <v>-0.13243998426924791</v>
      </c>
      <c r="IS39">
        <v>0.1114169037509929</v>
      </c>
      <c r="IT39">
        <v>6.3129150797752345E-2</v>
      </c>
      <c r="IU39">
        <v>2.5001030582153621E-2</v>
      </c>
      <c r="IV39">
        <v>0.2440992229616854</v>
      </c>
      <c r="IW39">
        <v>0.1398782303442957</v>
      </c>
      <c r="IX39">
        <v>-0.1098998064355434</v>
      </c>
      <c r="IY39">
        <v>6.4092661388292754E-2</v>
      </c>
      <c r="IZ39">
        <v>0.22043334621254851</v>
      </c>
      <c r="JA39">
        <v>-9.0181094679901638E-2</v>
      </c>
      <c r="JB39">
        <v>0.14940367189161871</v>
      </c>
      <c r="JC39">
        <v>-2.3193743407621759E-2</v>
      </c>
      <c r="JD39">
        <v>-0.12191032119255139</v>
      </c>
      <c r="JE39">
        <v>-0.1635989330003661</v>
      </c>
      <c r="JF39">
        <v>0.1464980264677391</v>
      </c>
      <c r="JG39">
        <v>0.14849995445830841</v>
      </c>
      <c r="JH39">
        <v>-0.1328389632347616</v>
      </c>
      <c r="JI39">
        <v>7.7315490951205171E-2</v>
      </c>
      <c r="JJ39">
        <v>-0.14259162993143751</v>
      </c>
      <c r="JK39">
        <v>-5.2623157561268008E-2</v>
      </c>
      <c r="JL39">
        <v>-4.4808722734052897E-2</v>
      </c>
      <c r="JM39">
        <v>0.1334207031071229</v>
      </c>
      <c r="JN39">
        <v>0.18531640488688289</v>
      </c>
      <c r="JO39">
        <v>0.15323399253950931</v>
      </c>
      <c r="JP39">
        <v>0.14233597534004411</v>
      </c>
      <c r="JQ39">
        <v>0.28830233690999318</v>
      </c>
      <c r="JR39">
        <v>-5.1658883681315201E-2</v>
      </c>
      <c r="JS39">
        <v>9.7332403825125993E-2</v>
      </c>
      <c r="JT39">
        <v>-7.4995861784351942E-2</v>
      </c>
      <c r="JU39">
        <v>0.29674174690610883</v>
      </c>
      <c r="JV39">
        <v>-9.2763235973693736E-2</v>
      </c>
      <c r="JW39">
        <v>0.22102419781306171</v>
      </c>
      <c r="JX39">
        <v>-6.8843601783525665E-2</v>
      </c>
      <c r="JY39">
        <v>-3.1742961704898362E-2</v>
      </c>
      <c r="JZ39">
        <v>-0.109244745516148</v>
      </c>
      <c r="KA39">
        <v>6.1101221729157273E-2</v>
      </c>
      <c r="KB39">
        <v>-5.0641012604140848E-2</v>
      </c>
      <c r="KC39">
        <v>-3.019546748063474E-2</v>
      </c>
      <c r="KD39">
        <v>-0.29204746281365312</v>
      </c>
      <c r="KE39">
        <v>-0.3303968775419997</v>
      </c>
      <c r="KF39">
        <v>-0.10988051815911209</v>
      </c>
      <c r="KG39">
        <v>-0.125039124364067</v>
      </c>
      <c r="KH39">
        <v>-2.7949863946860141E-2</v>
      </c>
      <c r="KI39">
        <v>0.1423339660777371</v>
      </c>
      <c r="KJ39">
        <v>0.11130162202169371</v>
      </c>
      <c r="KK39">
        <v>-7.3941541888983102E-3</v>
      </c>
      <c r="KL39">
        <v>1.1771899968226489E-2</v>
      </c>
      <c r="KM39">
        <v>4.2015915254179921E-2</v>
      </c>
      <c r="KN39">
        <v>0.33266238722388392</v>
      </c>
      <c r="KO39">
        <v>8.2970683855231181E-2</v>
      </c>
      <c r="KP39">
        <v>1.6485835703395641E-2</v>
      </c>
      <c r="KQ39">
        <v>0.36973094567351528</v>
      </c>
      <c r="KR39">
        <v>0.108219558843553</v>
      </c>
      <c r="KS39">
        <v>-0.12730862583359939</v>
      </c>
      <c r="KT39">
        <v>-0.1265320199827257</v>
      </c>
      <c r="KU39">
        <v>3.9841752048193797E-2</v>
      </c>
      <c r="KV39">
        <v>0.14883659841398719</v>
      </c>
      <c r="KW39">
        <v>-0.15442458303796869</v>
      </c>
      <c r="KX39">
        <v>0.18378946998874471</v>
      </c>
      <c r="KY39">
        <v>4.0445523666287571E-2</v>
      </c>
      <c r="KZ39">
        <v>-0.1050994246910637</v>
      </c>
      <c r="LA39">
        <v>0.22952678819032249</v>
      </c>
      <c r="LB39">
        <v>0.32274935657008569</v>
      </c>
      <c r="LC39">
        <v>-0.16204835427801459</v>
      </c>
      <c r="LD39">
        <v>0.34502954813080572</v>
      </c>
      <c r="LE39">
        <v>0.10127316059996989</v>
      </c>
      <c r="LF39">
        <v>0.2287308560354126</v>
      </c>
      <c r="LG39">
        <v>9.7491950294622737E-2</v>
      </c>
      <c r="LH39">
        <v>0.1647256296227092</v>
      </c>
      <c r="LI39">
        <v>2.5997199245008141E-2</v>
      </c>
      <c r="LJ39">
        <v>9.6887604962347829E-2</v>
      </c>
      <c r="LK39">
        <v>-0.13393025620747531</v>
      </c>
      <c r="LL39">
        <v>-9.3956735223784515E-3</v>
      </c>
      <c r="LM39">
        <v>-1.9319244919780529E-2</v>
      </c>
      <c r="LN39">
        <v>-0.15956966739270631</v>
      </c>
      <c r="LO39">
        <v>-0.1128450403440413</v>
      </c>
      <c r="LP39">
        <v>3.3750388783077852E-2</v>
      </c>
      <c r="LQ39">
        <v>0.16244589549613661</v>
      </c>
      <c r="LR39">
        <v>-0.1270456311997176</v>
      </c>
      <c r="LS39">
        <v>0.27781183902756512</v>
      </c>
      <c r="LT39">
        <v>-6.4007876796668597E-2</v>
      </c>
      <c r="LU39">
        <v>0.15568805124648899</v>
      </c>
      <c r="LV39">
        <v>4.5943818642577773E-2</v>
      </c>
      <c r="LW39">
        <v>0.14370847179865229</v>
      </c>
      <c r="LX39">
        <v>-0.13045103410404529</v>
      </c>
      <c r="LY39">
        <v>-1.7551971206588319E-2</v>
      </c>
      <c r="LZ39">
        <v>-0.1077844808941177</v>
      </c>
      <c r="MA39">
        <v>0.1851927332120894</v>
      </c>
      <c r="MB39">
        <v>9.7076041795014806E-2</v>
      </c>
      <c r="MC39">
        <v>-0.1153541953856122</v>
      </c>
      <c r="MD39">
        <v>0.20125377645896439</v>
      </c>
      <c r="ME39">
        <v>-1.603669759705019E-2</v>
      </c>
      <c r="MF39">
        <v>0.17437568430684389</v>
      </c>
      <c r="MG39">
        <v>-0.1009757817072153</v>
      </c>
      <c r="MH39">
        <v>-7.4097274716409386E-3</v>
      </c>
      <c r="MI39">
        <v>-0.15360362972588659</v>
      </c>
      <c r="MJ39">
        <v>-0.1011187471495545</v>
      </c>
      <c r="MK39">
        <v>5.9788692708289768E-3</v>
      </c>
      <c r="ML39">
        <v>0.12242747333248739</v>
      </c>
      <c r="MM39">
        <v>0.2482222173314646</v>
      </c>
      <c r="MN39">
        <v>1.358143979597469E-2</v>
      </c>
      <c r="MO39">
        <v>0.28991375566248628</v>
      </c>
      <c r="MP39">
        <v>0.22677006635195951</v>
      </c>
      <c r="MQ39">
        <v>-6.8864940145898623E-4</v>
      </c>
      <c r="MR39">
        <v>-0.10832139799306501</v>
      </c>
      <c r="MS39">
        <v>0.20123444797538231</v>
      </c>
      <c r="MT39">
        <v>9.1699104630893258E-2</v>
      </c>
      <c r="MU39">
        <v>-0.15093056313256789</v>
      </c>
      <c r="MV39">
        <v>0.35167605421665787</v>
      </c>
      <c r="MW39">
        <v>-0.1101721139650999</v>
      </c>
      <c r="MX39">
        <v>0.32080044114213557</v>
      </c>
      <c r="MY39">
        <v>8.3297566469742484E-2</v>
      </c>
      <c r="MZ39">
        <v>0.2261636222823136</v>
      </c>
      <c r="NA39">
        <v>-5.861398437809117E-2</v>
      </c>
      <c r="NB39">
        <v>-7.5189760464681704E-2</v>
      </c>
      <c r="NC39">
        <v>0.20229679817818139</v>
      </c>
      <c r="ND39">
        <v>-8.8529955397189421E-3</v>
      </c>
      <c r="NE39">
        <v>0.20556456434351991</v>
      </c>
      <c r="NF39">
        <v>0.1255040941037982</v>
      </c>
      <c r="NG39">
        <v>4.8411180747209633E-2</v>
      </c>
      <c r="NH39">
        <v>0.32504945852497058</v>
      </c>
      <c r="NI39">
        <v>6.6612381725033074E-2</v>
      </c>
      <c r="NJ39">
        <v>-5.0454817981292567E-2</v>
      </c>
      <c r="NK39">
        <v>-1.7895838627679059E-2</v>
      </c>
      <c r="NL39">
        <v>-0.15486852175472779</v>
      </c>
      <c r="NM39">
        <v>8.0683309578695184E-2</v>
      </c>
      <c r="NN39">
        <v>0.13967466845174761</v>
      </c>
      <c r="NO39">
        <v>-5.338309331334154E-2</v>
      </c>
      <c r="NP39">
        <v>0.134209931466548</v>
      </c>
      <c r="NQ39">
        <v>0.37336610665377318</v>
      </c>
      <c r="NR39">
        <v>6.9356535628180994E-3</v>
      </c>
      <c r="NS39">
        <v>0.35747775764855738</v>
      </c>
      <c r="NT39">
        <v>0.20352434170774511</v>
      </c>
      <c r="NU39">
        <v>0.22980322933139721</v>
      </c>
      <c r="NV39">
        <v>0.13274125231912401</v>
      </c>
      <c r="NW39">
        <v>0.14203446950724799</v>
      </c>
      <c r="NX39">
        <v>0.22966585812365889</v>
      </c>
      <c r="NY39">
        <v>0.34285001971452128</v>
      </c>
      <c r="NZ39">
        <v>0.2711545674081326</v>
      </c>
      <c r="OA39">
        <v>0.16488084955912541</v>
      </c>
      <c r="OB39">
        <v>-0.1145772267598677</v>
      </c>
      <c r="OC39">
        <v>0.30494388531859218</v>
      </c>
      <c r="OD39">
        <v>-0.1342466879558317</v>
      </c>
      <c r="OE39">
        <v>0.31389801664721312</v>
      </c>
      <c r="OF39">
        <v>-0.13681664185713399</v>
      </c>
      <c r="OG39">
        <v>-0.1056208612248023</v>
      </c>
      <c r="OH39">
        <v>-0.1009336049768511</v>
      </c>
      <c r="OI39">
        <v>-0.14802884689089441</v>
      </c>
      <c r="OJ39">
        <v>0.30016046836607829</v>
      </c>
      <c r="OK39">
        <v>0.13480889084443151</v>
      </c>
      <c r="OL39">
        <v>1.5986796015725949E-2</v>
      </c>
      <c r="OM39">
        <v>-0.15499733696321491</v>
      </c>
      <c r="ON39">
        <v>-0.1210794301333923</v>
      </c>
      <c r="OO39">
        <v>0.1101048047890221</v>
      </c>
      <c r="OP39">
        <v>0.28756257217252129</v>
      </c>
      <c r="OQ39">
        <v>0.29410680660553751</v>
      </c>
      <c r="OR39">
        <v>-0.22333456282138411</v>
      </c>
      <c r="OS39">
        <v>-3.4747775327333322E-2</v>
      </c>
      <c r="OT39">
        <v>-8.9538745299605343E-2</v>
      </c>
      <c r="OU39">
        <v>-1.032355589948428E-3</v>
      </c>
      <c r="OV39">
        <v>0.1296960068176016</v>
      </c>
      <c r="OW39">
        <v>4.939762234926471E-2</v>
      </c>
      <c r="OX39">
        <v>-0.13679138039880831</v>
      </c>
      <c r="OY39">
        <v>0.36028260530988337</v>
      </c>
      <c r="OZ39">
        <v>-0.24109717907722689</v>
      </c>
      <c r="PA39">
        <v>0.10149729124513621</v>
      </c>
      <c r="PB39">
        <v>0.34296414837846328</v>
      </c>
      <c r="PC39">
        <v>0.1907533140140725</v>
      </c>
      <c r="PD39">
        <v>0.1074464244213038</v>
      </c>
      <c r="PE39">
        <v>-0.29356853446571252</v>
      </c>
      <c r="PF39">
        <v>0.45738463379587291</v>
      </c>
      <c r="PG39">
        <v>-4.2380033212107128E-2</v>
      </c>
      <c r="PH39">
        <v>7.5490818914772786E-2</v>
      </c>
      <c r="PI39">
        <v>-0.14571478460851051</v>
      </c>
      <c r="PJ39">
        <v>-3.6409099534382879E-2</v>
      </c>
      <c r="PK39">
        <v>0.24005940296322681</v>
      </c>
      <c r="PL39">
        <v>0.14783385971912569</v>
      </c>
      <c r="PM39">
        <v>0.1140641756334051</v>
      </c>
      <c r="PN39">
        <v>-0.13031174766738229</v>
      </c>
      <c r="PO39">
        <v>3.1410030359311718E-2</v>
      </c>
      <c r="PP39">
        <v>0.36901375114301838</v>
      </c>
      <c r="PQ39">
        <v>0.14116250672674849</v>
      </c>
      <c r="PR39">
        <v>-6.7797600802940006E-2</v>
      </c>
      <c r="PS39">
        <v>0.35692124815586851</v>
      </c>
      <c r="PT39">
        <v>0.1996051629490056</v>
      </c>
      <c r="PU39">
        <v>-3.9291420524586888E-2</v>
      </c>
      <c r="PV39">
        <v>0.25565874836322661</v>
      </c>
      <c r="PW39">
        <v>-7.878964618653235E-2</v>
      </c>
      <c r="PX39">
        <v>4.1387124846110568E-2</v>
      </c>
      <c r="PY39">
        <v>-2.6291315651313089E-2</v>
      </c>
      <c r="PZ39">
        <v>-0.1023291777759974</v>
      </c>
      <c r="QA39">
        <v>0.10882034849025619</v>
      </c>
      <c r="QB39">
        <v>0.14072839510412999</v>
      </c>
      <c r="QC39">
        <v>0.1237774605850419</v>
      </c>
    </row>
    <row r="40" spans="1:445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0.44474102630125317</v>
      </c>
      <c r="AP40">
        <v>0.17844978383318519</v>
      </c>
      <c r="AQ40">
        <v>0.17851192495769211</v>
      </c>
      <c r="AR40">
        <v>0.1545281586734758</v>
      </c>
      <c r="AS40">
        <v>1.3257646342031819E-2</v>
      </c>
      <c r="AT40">
        <v>0.1263446391121148</v>
      </c>
      <c r="AU40">
        <v>0.20216489886159189</v>
      </c>
      <c r="AV40">
        <v>0.26383692713416018</v>
      </c>
      <c r="AW40">
        <v>0.23001088057227981</v>
      </c>
      <c r="AX40">
        <v>0.11076953654750719</v>
      </c>
      <c r="AY40">
        <v>0.26518836292126802</v>
      </c>
      <c r="AZ40">
        <v>-8.7690464574933416E-2</v>
      </c>
      <c r="BA40">
        <v>0.17936663215905899</v>
      </c>
      <c r="BB40">
        <v>0.13641760005666509</v>
      </c>
      <c r="BC40">
        <v>-0.1702569580728725</v>
      </c>
      <c r="BD40">
        <v>0.13300602241521001</v>
      </c>
      <c r="BE40">
        <v>0.1939706868021546</v>
      </c>
      <c r="BF40">
        <v>-0.58082667084125683</v>
      </c>
      <c r="BG40">
        <v>-0.26627608904317451</v>
      </c>
      <c r="BH40">
        <v>0.1226047526385301</v>
      </c>
      <c r="BI40">
        <v>-0.21751446447652151</v>
      </c>
      <c r="BJ40">
        <v>0.1878928744129014</v>
      </c>
      <c r="BK40">
        <v>0.1741006023563817</v>
      </c>
      <c r="BL40">
        <v>-0.59306874545581156</v>
      </c>
      <c r="BM40">
        <v>4.9454338315415111E-2</v>
      </c>
      <c r="BN40">
        <v>0.1073609572535674</v>
      </c>
      <c r="BO40">
        <v>0.26614689186517199</v>
      </c>
      <c r="BP40">
        <v>-0.57912547959014948</v>
      </c>
      <c r="BQ40">
        <v>-0.24730153032579119</v>
      </c>
      <c r="BR40">
        <v>-1.298016257555536E-2</v>
      </c>
      <c r="BS40">
        <v>5.7176898415883623E-2</v>
      </c>
      <c r="BT40">
        <v>0.25125659153448848</v>
      </c>
      <c r="BU40">
        <v>0.1127642287840165</v>
      </c>
      <c r="BV40">
        <v>0.25093191246746832</v>
      </c>
      <c r="BW40">
        <v>0.49375461251882652</v>
      </c>
      <c r="BX40">
        <v>0.2070809728101462</v>
      </c>
      <c r="BY40">
        <v>0.1033338622687571</v>
      </c>
      <c r="BZ40">
        <v>5.8281219969027673E-2</v>
      </c>
      <c r="CA40">
        <v>-0.1841964339296854</v>
      </c>
      <c r="CB40">
        <v>-0.18735165118673841</v>
      </c>
      <c r="CC40">
        <v>-0.49805887015900763</v>
      </c>
      <c r="CD40">
        <v>-0.35929008796408268</v>
      </c>
      <c r="CE40">
        <v>9.2930075566505746E-2</v>
      </c>
      <c r="CF40">
        <v>0.18286936127051209</v>
      </c>
      <c r="CG40">
        <v>0.10581546472421879</v>
      </c>
      <c r="CH40">
        <v>-0.37356014647899682</v>
      </c>
      <c r="CI40">
        <v>0.139547748132861</v>
      </c>
      <c r="CJ40">
        <v>-0.48394823835647161</v>
      </c>
      <c r="CK40">
        <v>-4.78897096284705E-2</v>
      </c>
      <c r="CL40">
        <v>0.18336097589045999</v>
      </c>
      <c r="CM40">
        <v>3.7742679483103239E-2</v>
      </c>
      <c r="CN40">
        <v>0.18998122681294241</v>
      </c>
      <c r="CO40">
        <v>0.10782640903542701</v>
      </c>
      <c r="CP40">
        <v>-0.29180228143756048</v>
      </c>
      <c r="CQ40">
        <v>-0.50217778829390092</v>
      </c>
      <c r="CR40">
        <v>0.19239654827445329</v>
      </c>
      <c r="CS40">
        <v>-0.53281624443327003</v>
      </c>
      <c r="CT40">
        <v>-0.3673168753475729</v>
      </c>
      <c r="CU40">
        <v>0.57763707354159266</v>
      </c>
      <c r="CV40">
        <v>9.5116856539146977E-2</v>
      </c>
      <c r="CW40">
        <v>-0.2107398915959503</v>
      </c>
      <c r="CX40">
        <v>5.6400163621307391E-2</v>
      </c>
      <c r="CY40">
        <v>0.14923391687934701</v>
      </c>
      <c r="CZ40">
        <v>-0.52364852127271266</v>
      </c>
      <c r="DA40">
        <v>9.0753199242907714E-2</v>
      </c>
      <c r="DB40">
        <v>0.61372639137741103</v>
      </c>
      <c r="DC40">
        <v>8.607384696669497E-2</v>
      </c>
      <c r="DD40">
        <v>-0.26180429872409028</v>
      </c>
      <c r="DE40">
        <v>3.7745650282719041E-2</v>
      </c>
      <c r="DF40">
        <v>-0.20246585869236719</v>
      </c>
      <c r="DG40">
        <v>0.63074541737011824</v>
      </c>
      <c r="DH40">
        <v>-0.19082896327293969</v>
      </c>
      <c r="DI40">
        <v>0.15089397312885491</v>
      </c>
      <c r="DJ40">
        <v>-0.54240025474249465</v>
      </c>
      <c r="DK40">
        <v>-0.1837034564308099</v>
      </c>
      <c r="DL40">
        <v>0.4453392772370619</v>
      </c>
      <c r="DM40">
        <v>3.2043130468811819E-2</v>
      </c>
      <c r="DN40">
        <v>0.1243630437477867</v>
      </c>
      <c r="DO40">
        <v>0.17099272506332561</v>
      </c>
      <c r="DP40">
        <v>9.1851675294121068E-2</v>
      </c>
      <c r="DQ40">
        <v>0.22372259833675509</v>
      </c>
      <c r="DR40">
        <v>6.3632236854537449E-2</v>
      </c>
      <c r="DS40">
        <v>-0.49468829571007028</v>
      </c>
      <c r="DT40">
        <v>-0.51375172738317065</v>
      </c>
      <c r="DU40">
        <v>0.3540234941508098</v>
      </c>
      <c r="DV40">
        <v>-0.29577532846383398</v>
      </c>
      <c r="DW40">
        <v>0.1120416309809637</v>
      </c>
      <c r="DX40">
        <v>-5.7865107534588858E-2</v>
      </c>
      <c r="DY40">
        <v>-0.47163712844599981</v>
      </c>
      <c r="DZ40">
        <v>0.11162920298055409</v>
      </c>
      <c r="EA40">
        <v>-0.70850163394072252</v>
      </c>
      <c r="EB40">
        <v>-0.34144288854932009</v>
      </c>
      <c r="EC40">
        <v>8.5952437833911058E-2</v>
      </c>
      <c r="ED40">
        <v>-0.13442784103499161</v>
      </c>
      <c r="EE40">
        <v>6.5622687266987473E-2</v>
      </c>
      <c r="EF40">
        <v>9.8161061814702258E-2</v>
      </c>
      <c r="EG40">
        <v>0.1431135462392841</v>
      </c>
      <c r="EH40">
        <v>-0.28585512880650338</v>
      </c>
      <c r="EI40">
        <v>2.6109017927861571E-2</v>
      </c>
      <c r="EJ40">
        <v>0.45018090080017159</v>
      </c>
      <c r="EK40">
        <v>9.2627176943553144E-2</v>
      </c>
      <c r="EL40">
        <v>-0.38261349235008407</v>
      </c>
      <c r="EM40">
        <v>-0.2167987823686443</v>
      </c>
      <c r="EN40">
        <v>4.4046411194679162E-2</v>
      </c>
      <c r="EO40">
        <v>-6.6532335205308352E-2</v>
      </c>
      <c r="EP40">
        <v>0.21910998586150471</v>
      </c>
      <c r="EQ40">
        <v>-2.534734565174946E-2</v>
      </c>
      <c r="ER40">
        <v>0.22136051653862701</v>
      </c>
      <c r="ES40">
        <v>-0.39410617356210409</v>
      </c>
      <c r="ET40">
        <v>4.9840620300874237E-2</v>
      </c>
      <c r="EU40">
        <v>0.43307269978269403</v>
      </c>
      <c r="EV40">
        <v>7.0898528380338402E-2</v>
      </c>
      <c r="EW40">
        <v>0.1024199178217944</v>
      </c>
      <c r="EX40">
        <v>7.3940677667869728E-2</v>
      </c>
      <c r="EY40">
        <v>0.7226164952039531</v>
      </c>
      <c r="EZ40">
        <v>0.23533816692470791</v>
      </c>
      <c r="FA40">
        <v>0.2791944056755048</v>
      </c>
      <c r="FB40">
        <v>-0.1029822379727465</v>
      </c>
      <c r="FC40">
        <v>0.1246298840930286</v>
      </c>
      <c r="FD40">
        <v>-0.20418675505805189</v>
      </c>
      <c r="FE40">
        <v>5.9173866952671413E-2</v>
      </c>
      <c r="FF40">
        <v>-0.5068286166311059</v>
      </c>
      <c r="FG40">
        <v>0.13578360134765319</v>
      </c>
      <c r="FH40">
        <v>8.6314091714857197E-2</v>
      </c>
      <c r="FI40">
        <v>-0.1867677535286805</v>
      </c>
      <c r="FJ40">
        <v>0.1640275887872171</v>
      </c>
      <c r="FK40">
        <v>-0.49565352839284449</v>
      </c>
      <c r="FL40">
        <v>7.4353148223078855E-2</v>
      </c>
      <c r="FM40">
        <v>0.38162296968125631</v>
      </c>
      <c r="FN40">
        <v>0.35979761607127358</v>
      </c>
      <c r="FO40">
        <v>-0.33127268407516158</v>
      </c>
      <c r="FP40">
        <v>0.15120973381852579</v>
      </c>
      <c r="FQ40">
        <v>0.22109929110581769</v>
      </c>
      <c r="FR40">
        <v>-0.4894072821847496</v>
      </c>
      <c r="FS40">
        <v>-7.866851335776677E-2</v>
      </c>
      <c r="FT40">
        <v>-0.43333971592409809</v>
      </c>
      <c r="FU40">
        <v>0.1137483420240547</v>
      </c>
      <c r="FV40">
        <v>1.9541912953340141E-2</v>
      </c>
      <c r="FW40">
        <v>-0.1392866063896783</v>
      </c>
      <c r="FX40">
        <v>-0.40426594581796382</v>
      </c>
      <c r="FY40">
        <v>-1.510575374945357E-2</v>
      </c>
      <c r="FZ40">
        <v>2.2366308010977651E-2</v>
      </c>
      <c r="GA40">
        <v>5.4638304622032799E-2</v>
      </c>
      <c r="GB40">
        <v>7.7781910905920293E-2</v>
      </c>
      <c r="GC40">
        <v>8.1918943803194394E-2</v>
      </c>
      <c r="GD40">
        <v>7.6749192756883189E-2</v>
      </c>
      <c r="GE40">
        <v>0.15264185851653081</v>
      </c>
      <c r="GF40">
        <v>-0.182321286232803</v>
      </c>
      <c r="GG40">
        <v>-0.36300840976277032</v>
      </c>
      <c r="GH40">
        <v>-0.45529010219577642</v>
      </c>
      <c r="GI40">
        <v>3.9908613170198538E-2</v>
      </c>
      <c r="GJ40">
        <v>0.2319531730952672</v>
      </c>
      <c r="GK40">
        <v>-8.7902404034050391E-2</v>
      </c>
      <c r="GL40">
        <v>0.10898392386972321</v>
      </c>
      <c r="GM40">
        <v>-0.38623736729758612</v>
      </c>
      <c r="GN40">
        <v>-8.6636581365959878E-2</v>
      </c>
      <c r="GO40">
        <v>-0.26777653366348309</v>
      </c>
      <c r="GP40">
        <v>-0.26777653366348309</v>
      </c>
      <c r="GQ40">
        <v>-0.26777653366348309</v>
      </c>
      <c r="GR40">
        <v>-5.1738048352803843E-2</v>
      </c>
      <c r="GS40">
        <v>-0.40499759000396068</v>
      </c>
      <c r="GT40">
        <v>-0.45215497656841852</v>
      </c>
      <c r="GU40">
        <v>-0.1226872059014391</v>
      </c>
      <c r="GV40">
        <v>7.8151857794418952E-2</v>
      </c>
      <c r="GW40">
        <v>0.12640065725606461</v>
      </c>
      <c r="GX40">
        <v>6.5844377700589402E-2</v>
      </c>
      <c r="GY40">
        <v>-0.48651628479139131</v>
      </c>
      <c r="GZ40">
        <v>-0.5212047094364749</v>
      </c>
      <c r="HA40">
        <v>-0.13520215117041851</v>
      </c>
      <c r="HB40">
        <v>4.9658259885672497E-2</v>
      </c>
      <c r="HC40">
        <v>0.1067925540107839</v>
      </c>
      <c r="HD40">
        <v>0.28384088188453122</v>
      </c>
      <c r="HE40">
        <v>0.20833652209784179</v>
      </c>
      <c r="HF40">
        <v>-0.20345133301139501</v>
      </c>
      <c r="HG40">
        <v>0.1065901452139245</v>
      </c>
      <c r="HH40">
        <v>4.2172362118278503E-2</v>
      </c>
      <c r="HI40">
        <v>0.14145149540725541</v>
      </c>
      <c r="HJ40">
        <v>0.1991708624787942</v>
      </c>
      <c r="HK40">
        <v>-0.3097295912974396</v>
      </c>
      <c r="HL40">
        <v>-0.17519577163869729</v>
      </c>
      <c r="HM40">
        <v>4.8522164796473657E-2</v>
      </c>
      <c r="HN40">
        <v>-0.53136668891297989</v>
      </c>
      <c r="HO40">
        <v>-0.5076496328049388</v>
      </c>
      <c r="HP40">
        <v>0.23081839828858991</v>
      </c>
      <c r="HQ40">
        <v>0.14208168033321689</v>
      </c>
      <c r="HR40">
        <v>-0.44042580994869551</v>
      </c>
      <c r="HS40">
        <v>-0.34891289525705799</v>
      </c>
      <c r="HT40">
        <v>0.1017391680753144</v>
      </c>
      <c r="HU40">
        <v>-0.2798005391756504</v>
      </c>
      <c r="HV40">
        <v>-0.57754254346130995</v>
      </c>
      <c r="HW40">
        <v>-0.5085729899608098</v>
      </c>
      <c r="HX40">
        <v>0.1861239383317807</v>
      </c>
      <c r="HY40">
        <v>-2.965694360283325E-2</v>
      </c>
      <c r="HZ40">
        <v>0.2360454993521435</v>
      </c>
      <c r="IA40">
        <v>-0.27893502330559339</v>
      </c>
      <c r="IB40">
        <v>-0.2740620115282984</v>
      </c>
      <c r="IC40">
        <v>-0.33905040193560809</v>
      </c>
      <c r="ID40">
        <v>-1.8831208558460821E-2</v>
      </c>
      <c r="IE40">
        <v>-0.34411004621372482</v>
      </c>
      <c r="IF40">
        <v>-0.34238253049260192</v>
      </c>
      <c r="IG40">
        <v>-0.58440783876356417</v>
      </c>
      <c r="IH40">
        <v>-0.59334679731663886</v>
      </c>
      <c r="II40">
        <v>-0.52881899000240062</v>
      </c>
      <c r="IJ40">
        <v>-3.014566836080558E-2</v>
      </c>
      <c r="IK40">
        <v>-3.2545750427087558E-2</v>
      </c>
      <c r="IL40">
        <v>-0.49800350809705779</v>
      </c>
      <c r="IM40">
        <v>0.14035912393483449</v>
      </c>
      <c r="IN40">
        <v>-8.4211518371966138E-2</v>
      </c>
      <c r="IO40">
        <v>-7.9316915922088727E-2</v>
      </c>
      <c r="IP40">
        <v>-0.57972552336354222</v>
      </c>
      <c r="IQ40">
        <v>0.57972552336354199</v>
      </c>
      <c r="IR40">
        <v>-0.52757062424517576</v>
      </c>
      <c r="IS40">
        <v>7.5535583517769872E-2</v>
      </c>
      <c r="IT40">
        <v>-5.2873056047656318E-2</v>
      </c>
      <c r="IU40">
        <v>0.13497484986759409</v>
      </c>
      <c r="IV40">
        <v>-8.9564224206466314E-2</v>
      </c>
      <c r="IW40">
        <v>-7.0706862537545136E-3</v>
      </c>
      <c r="IX40">
        <v>-8.8642075821440444E-2</v>
      </c>
      <c r="IY40">
        <v>-0.1499485566240478</v>
      </c>
      <c r="IZ40">
        <v>0.25403577928777171</v>
      </c>
      <c r="JA40">
        <v>0.21148641581799901</v>
      </c>
      <c r="JB40">
        <v>0.24932282698229261</v>
      </c>
      <c r="JC40">
        <v>-0.38381153075349139</v>
      </c>
      <c r="JD40">
        <v>-1.5811397532202489E-4</v>
      </c>
      <c r="JE40">
        <v>-0.61091202226704355</v>
      </c>
      <c r="JF40">
        <v>-0.10154809971366829</v>
      </c>
      <c r="JG40">
        <v>0.25428799958554849</v>
      </c>
      <c r="JH40">
        <v>-0.54733352152589854</v>
      </c>
      <c r="JI40">
        <v>0.232037205766675</v>
      </c>
      <c r="JJ40">
        <v>-0.41236508370561109</v>
      </c>
      <c r="JK40">
        <v>-0.30722444085838901</v>
      </c>
      <c r="JL40">
        <v>-0.17476196963323709</v>
      </c>
      <c r="JM40">
        <v>-3.8245225276423017E-2</v>
      </c>
      <c r="JN40">
        <v>0.57926634681974887</v>
      </c>
      <c r="JO40">
        <v>0.25591598321592712</v>
      </c>
      <c r="JP40">
        <v>-2.5501656683176381E-2</v>
      </c>
      <c r="JQ40">
        <v>7.085592030407345E-2</v>
      </c>
      <c r="JR40">
        <v>-0.29926728835764471</v>
      </c>
      <c r="JS40">
        <v>8.7704989877613201E-2</v>
      </c>
      <c r="JT40">
        <v>0.1989372451869762</v>
      </c>
      <c r="JU40">
        <v>4.8551310836760148E-2</v>
      </c>
      <c r="JV40">
        <v>-0.21393949113487959</v>
      </c>
      <c r="JW40">
        <v>0.4826445769814029</v>
      </c>
      <c r="JX40">
        <v>-0.60937245163095899</v>
      </c>
      <c r="JY40">
        <v>-0.2841247549055016</v>
      </c>
      <c r="JZ40">
        <v>-0.42541427099137802</v>
      </c>
      <c r="KA40">
        <v>5.5336864836641513E-2</v>
      </c>
      <c r="KB40">
        <v>-0.38779065468194979</v>
      </c>
      <c r="KC40">
        <v>-0.1826123925473801</v>
      </c>
      <c r="KD40">
        <v>5.947852883072885E-2</v>
      </c>
      <c r="KE40">
        <v>-7.5264085290167926E-2</v>
      </c>
      <c r="KF40">
        <v>-0.43301685994035127</v>
      </c>
      <c r="KG40">
        <v>8.1803296167663308E-3</v>
      </c>
      <c r="KH40">
        <v>-0.28406095912939761</v>
      </c>
      <c r="KI40">
        <v>-4.492791662209652E-3</v>
      </c>
      <c r="KJ40">
        <v>-0.2272123684129794</v>
      </c>
      <c r="KK40">
        <v>-8.4984451516512349E-2</v>
      </c>
      <c r="KL40">
        <v>0.31166037520677692</v>
      </c>
      <c r="KM40">
        <v>0.1982986082940566</v>
      </c>
      <c r="KN40">
        <v>-2.231530396122363E-3</v>
      </c>
      <c r="KO40">
        <v>0.26945769835048039</v>
      </c>
      <c r="KP40">
        <v>0.3161223430149428</v>
      </c>
      <c r="KQ40">
        <v>0.41722745885830231</v>
      </c>
      <c r="KR40">
        <v>-9.9208696865087681E-2</v>
      </c>
      <c r="KS40">
        <v>-8.3764304493184252E-3</v>
      </c>
      <c r="KT40">
        <v>0.12452205999182769</v>
      </c>
      <c r="KU40">
        <v>2.8968914818294691E-2</v>
      </c>
      <c r="KV40">
        <v>0.19500397681128931</v>
      </c>
      <c r="KW40">
        <v>-0.38306766590090391</v>
      </c>
      <c r="KX40">
        <v>0.2318518439293317</v>
      </c>
      <c r="KY40">
        <v>-8.2584026485178999E-2</v>
      </c>
      <c r="KZ40">
        <v>6.2900913231218644E-2</v>
      </c>
      <c r="LA40">
        <v>9.2947068045176398E-2</v>
      </c>
      <c r="LB40">
        <v>2.457804999552185E-2</v>
      </c>
      <c r="LC40">
        <v>-0.57507029803825727</v>
      </c>
      <c r="LD40">
        <v>1.71120709731327E-3</v>
      </c>
      <c r="LE40">
        <v>7.2005267909796583E-2</v>
      </c>
      <c r="LF40">
        <v>0.1141963042231021</v>
      </c>
      <c r="LG40">
        <v>0.12137932126268711</v>
      </c>
      <c r="LH40">
        <v>-0.1498943326645461</v>
      </c>
      <c r="LI40">
        <v>0.1083399958429422</v>
      </c>
      <c r="LJ40">
        <v>0.1224179142096668</v>
      </c>
      <c r="LK40">
        <v>-0.61909114669565857</v>
      </c>
      <c r="LL40">
        <v>0.142593062307175</v>
      </c>
      <c r="LM40">
        <v>-0.12589563240894469</v>
      </c>
      <c r="LN40">
        <v>-0.110388646603671</v>
      </c>
      <c r="LO40">
        <v>0.25429752748491091</v>
      </c>
      <c r="LP40">
        <v>-0.16513691882695261</v>
      </c>
      <c r="LQ40">
        <v>0.2499192099060317</v>
      </c>
      <c r="LR40">
        <v>1.938194356537529E-2</v>
      </c>
      <c r="LS40">
        <v>0.108422679542571</v>
      </c>
      <c r="LT40">
        <v>-0.20458245843944459</v>
      </c>
      <c r="LU40">
        <v>-0.1991746785658508</v>
      </c>
      <c r="LV40">
        <v>-5.0044830142658286E-3</v>
      </c>
      <c r="LW40">
        <v>0.30598029652057218</v>
      </c>
      <c r="LX40">
        <v>-0.62467477641252644</v>
      </c>
      <c r="LY40">
        <v>-0.28852668529881392</v>
      </c>
      <c r="LZ40">
        <v>-0.26408122685516028</v>
      </c>
      <c r="MA40">
        <v>2.4649631464698198E-2</v>
      </c>
      <c r="MB40">
        <v>0.43247887404095109</v>
      </c>
      <c r="MC40">
        <v>2.5957474005955949E-2</v>
      </c>
      <c r="MD40">
        <v>0.169079082743297</v>
      </c>
      <c r="ME40">
        <v>0.1132673184903097</v>
      </c>
      <c r="MF40">
        <v>0.21483371092914</v>
      </c>
      <c r="MG40">
        <v>7.9991940207739351E-2</v>
      </c>
      <c r="MH40">
        <v>-5.9202065778926768E-2</v>
      </c>
      <c r="MI40">
        <v>0.13997033186388819</v>
      </c>
      <c r="MJ40">
        <v>7.9808947866120084E-2</v>
      </c>
      <c r="MK40">
        <v>-7.5911370428238076E-2</v>
      </c>
      <c r="ML40">
        <v>-0.31751297357826053</v>
      </c>
      <c r="MM40">
        <v>-3.838242672304381E-2</v>
      </c>
      <c r="MN40">
        <v>5.4721394095721278E-2</v>
      </c>
      <c r="MO40">
        <v>6.1630181050489702E-2</v>
      </c>
      <c r="MP40">
        <v>0.1296009593292235</v>
      </c>
      <c r="MQ40">
        <v>-2.6038703311472459E-2</v>
      </c>
      <c r="MR40">
        <v>-0.25498043157031092</v>
      </c>
      <c r="MS40">
        <v>6.4222795457142684E-2</v>
      </c>
      <c r="MT40">
        <v>0.44290139489793939</v>
      </c>
      <c r="MU40">
        <v>8.2292764499347304E-2</v>
      </c>
      <c r="MV40">
        <v>0.45045198701993189</v>
      </c>
      <c r="MW40">
        <v>-3.6909119664800399E-2</v>
      </c>
      <c r="MX40">
        <v>-7.2104061696380076E-2</v>
      </c>
      <c r="MY40">
        <v>0.13232032092252741</v>
      </c>
      <c r="MZ40">
        <v>8.2135095320855209E-2</v>
      </c>
      <c r="NA40">
        <v>-0.46306765298761549</v>
      </c>
      <c r="NB40">
        <v>0.20157975118860399</v>
      </c>
      <c r="NC40">
        <v>8.8594247225326911E-2</v>
      </c>
      <c r="ND40">
        <v>7.4860557556562263E-2</v>
      </c>
      <c r="NE40">
        <v>7.0274818312691376E-2</v>
      </c>
      <c r="NF40">
        <v>6.4435867687852741E-2</v>
      </c>
      <c r="NG40">
        <v>-5.221549335957977E-2</v>
      </c>
      <c r="NH40">
        <v>-0.1191805843034922</v>
      </c>
      <c r="NI40">
        <v>-2.08250742439688E-3</v>
      </c>
      <c r="NJ40">
        <v>-0.42322307413659532</v>
      </c>
      <c r="NK40">
        <v>0.1209598002467375</v>
      </c>
      <c r="NL40">
        <v>4.3004273086297347E-2</v>
      </c>
      <c r="NM40">
        <v>9.4673921171208764E-2</v>
      </c>
      <c r="NN40">
        <v>0.13253049009680229</v>
      </c>
      <c r="NO40">
        <v>-0.25398753669317597</v>
      </c>
      <c r="NP40">
        <v>0.23290567645667209</v>
      </c>
      <c r="NQ40">
        <v>3.7172397837323089E-2</v>
      </c>
      <c r="NR40">
        <v>-9.083757894719395E-2</v>
      </c>
      <c r="NS40">
        <v>-4.1248553731811034E-3</v>
      </c>
      <c r="NT40">
        <v>0.10646384151886951</v>
      </c>
      <c r="NU40">
        <v>6.9943376509228702E-2</v>
      </c>
      <c r="NV40">
        <v>0.23753464040442701</v>
      </c>
      <c r="NW40">
        <v>-4.1918815938913431E-2</v>
      </c>
      <c r="NX40">
        <v>6.5650011336932726E-2</v>
      </c>
      <c r="NY40">
        <v>2.5397087303454049E-2</v>
      </c>
      <c r="NZ40">
        <v>1.9414512717270141E-2</v>
      </c>
      <c r="OA40">
        <v>0.20463734657258811</v>
      </c>
      <c r="OB40">
        <v>-0.33798271080009018</v>
      </c>
      <c r="OC40">
        <v>1.2200300453327539E-2</v>
      </c>
      <c r="OD40">
        <v>-0.25013652015087839</v>
      </c>
      <c r="OE40">
        <v>-6.856279298653721E-2</v>
      </c>
      <c r="OF40">
        <v>-0.22993809947410329</v>
      </c>
      <c r="OG40">
        <v>-0.23600802101520049</v>
      </c>
      <c r="OH40">
        <v>-0.24361242382568621</v>
      </c>
      <c r="OI40">
        <v>0.1104656704962287</v>
      </c>
      <c r="OJ40">
        <v>-2.0099868274583241E-2</v>
      </c>
      <c r="OK40">
        <v>0.24544718904100221</v>
      </c>
      <c r="OL40">
        <v>3.8427546790758063E-2</v>
      </c>
      <c r="OM40">
        <v>3.4162832602673922E-2</v>
      </c>
      <c r="ON40">
        <v>-0.35995854131332428</v>
      </c>
      <c r="OO40">
        <v>0.16055126279153911</v>
      </c>
      <c r="OP40">
        <v>-3.8145389071324982E-2</v>
      </c>
      <c r="OQ40">
        <v>-2.1421403982542771E-2</v>
      </c>
      <c r="OR40">
        <v>-0.34488133641902369</v>
      </c>
      <c r="OS40">
        <v>-0.13056245987119131</v>
      </c>
      <c r="OT40">
        <v>-0.28423314072285161</v>
      </c>
      <c r="OU40">
        <v>-0.24179512565585631</v>
      </c>
      <c r="OV40">
        <v>0.15345655566688871</v>
      </c>
      <c r="OW40">
        <v>8.6925515727448069E-2</v>
      </c>
      <c r="OX40">
        <v>2.2677999867117979E-2</v>
      </c>
      <c r="OY40">
        <v>0.39281829998297302</v>
      </c>
      <c r="OZ40">
        <v>-0.1898268610452043</v>
      </c>
      <c r="PA40">
        <v>-3.048062346643809E-3</v>
      </c>
      <c r="PB40">
        <v>3.3633079451780228E-2</v>
      </c>
      <c r="PC40">
        <v>0.1774444981875975</v>
      </c>
      <c r="PD40">
        <v>-0.26860937229080212</v>
      </c>
      <c r="PE40">
        <v>0.1068234379033273</v>
      </c>
      <c r="PF40">
        <v>-8.0198594611679858E-2</v>
      </c>
      <c r="PG40">
        <v>-0.44397219153953599</v>
      </c>
      <c r="PH40">
        <v>0.12878676832275929</v>
      </c>
      <c r="PI40">
        <v>-0.46378660288912582</v>
      </c>
      <c r="PJ40">
        <v>-0.55113545320402657</v>
      </c>
      <c r="PK40">
        <v>9.5643906153580024E-2</v>
      </c>
      <c r="PL40">
        <v>0.1268700867755026</v>
      </c>
      <c r="PM40">
        <v>7.1766770228100879E-2</v>
      </c>
      <c r="PN40">
        <v>-0.21450374535867331</v>
      </c>
      <c r="PO40">
        <v>-0.25727968959749531</v>
      </c>
      <c r="PP40">
        <v>3.3754799797664809E-3</v>
      </c>
      <c r="PQ40">
        <v>0.3072543939491621</v>
      </c>
      <c r="PR40">
        <v>-0.59046761751629395</v>
      </c>
      <c r="PS40">
        <v>1.356651431240242E-2</v>
      </c>
      <c r="PT40">
        <v>7.4427685267285951E-2</v>
      </c>
      <c r="PU40">
        <v>-0.46323959388352998</v>
      </c>
      <c r="PV40">
        <v>8.1332477330855968E-2</v>
      </c>
      <c r="PW40">
        <v>-0.31652664993614887</v>
      </c>
      <c r="PX40">
        <v>0.16928931557086549</v>
      </c>
      <c r="PY40">
        <v>-0.2042923198713778</v>
      </c>
      <c r="PZ40">
        <v>6.9717828102210347E-2</v>
      </c>
      <c r="QA40">
        <v>7.0916400133743063E-2</v>
      </c>
      <c r="QB40">
        <v>0.100648933221405</v>
      </c>
      <c r="QC40">
        <v>0.23721919612372769</v>
      </c>
    </row>
    <row r="41" spans="1:445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2.0607775057832851E-2</v>
      </c>
      <c r="AQ41">
        <v>2.1710571424227859E-2</v>
      </c>
      <c r="AR41">
        <v>0.1485573208619923</v>
      </c>
      <c r="AS41">
        <v>0.21024569999370701</v>
      </c>
      <c r="AT41">
        <v>0.1156163619004741</v>
      </c>
      <c r="AU41">
        <v>3.3850821272255367E-2</v>
      </c>
      <c r="AV41">
        <v>0.19622974991806619</v>
      </c>
      <c r="AW41">
        <v>0.29504307868962931</v>
      </c>
      <c r="AX41">
        <v>9.5390759140647527E-2</v>
      </c>
      <c r="AY41">
        <v>0.187321456864491</v>
      </c>
      <c r="AZ41">
        <v>8.9911317721259442E-3</v>
      </c>
      <c r="BA41">
        <v>7.3775071107335555E-2</v>
      </c>
      <c r="BB41">
        <v>0.29982087373980082</v>
      </c>
      <c r="BC41">
        <v>0.1275662477018456</v>
      </c>
      <c r="BD41">
        <v>0.33269659634020199</v>
      </c>
      <c r="BE41">
        <v>0.33664641811882362</v>
      </c>
      <c r="BF41">
        <v>-0.5168755522611167</v>
      </c>
      <c r="BG41">
        <v>-0.32888509161258678</v>
      </c>
      <c r="BH41">
        <v>1.9320817685056859E-3</v>
      </c>
      <c r="BI41">
        <v>-0.1802194524817701</v>
      </c>
      <c r="BJ41">
        <v>8.3993125961938961E-2</v>
      </c>
      <c r="BK41">
        <v>0.32741071110741482</v>
      </c>
      <c r="BL41">
        <v>-0.51429448739794015</v>
      </c>
      <c r="BM41">
        <v>4.6338012709827792E-2</v>
      </c>
      <c r="BN41">
        <v>0.22775174900501949</v>
      </c>
      <c r="BO41">
        <v>0.34366627105725078</v>
      </c>
      <c r="BP41">
        <v>-0.50049460680242241</v>
      </c>
      <c r="BQ41">
        <v>-0.15575035255368261</v>
      </c>
      <c r="BR41">
        <v>0.23493984610421831</v>
      </c>
      <c r="BS41">
        <v>-4.5223982964772647E-2</v>
      </c>
      <c r="BT41">
        <v>0.19155850271596639</v>
      </c>
      <c r="BU41">
        <v>-4.910745958261814E-2</v>
      </c>
      <c r="BV41">
        <v>0.18719654299217389</v>
      </c>
      <c r="BW41">
        <v>0.48894996546769892</v>
      </c>
      <c r="BX41">
        <v>1.7427607070955531E-2</v>
      </c>
      <c r="BY41">
        <v>3.6371911146412049E-2</v>
      </c>
      <c r="BZ41">
        <v>5.4446761288422289E-2</v>
      </c>
      <c r="CA41">
        <v>-2.0484403091383819E-2</v>
      </c>
      <c r="CB41">
        <v>-2.0727887121352751E-2</v>
      </c>
      <c r="CC41">
        <v>-0.51628006822124339</v>
      </c>
      <c r="CD41">
        <v>-0.47972529251974949</v>
      </c>
      <c r="CE41">
        <v>-5.1072651582321618E-2</v>
      </c>
      <c r="CF41">
        <v>0.33519945120903161</v>
      </c>
      <c r="CG41">
        <v>2.6798757179251009E-2</v>
      </c>
      <c r="CH41">
        <v>-0.40332457057414128</v>
      </c>
      <c r="CI41">
        <v>0.30428513896708448</v>
      </c>
      <c r="CJ41">
        <v>-0.52590094488310324</v>
      </c>
      <c r="CK41">
        <v>-9.8972360140601179E-2</v>
      </c>
      <c r="CL41">
        <v>-0.11312472933609979</v>
      </c>
      <c r="CM41">
        <v>-4.3934314612964508E-2</v>
      </c>
      <c r="CN41">
        <v>1.114059681375441E-2</v>
      </c>
      <c r="CO41">
        <v>0.29449858955125829</v>
      </c>
      <c r="CP41">
        <v>-0.23562848296591279</v>
      </c>
      <c r="CQ41">
        <v>-0.52450015499884783</v>
      </c>
      <c r="CR41">
        <v>9.1754802076375198E-3</v>
      </c>
      <c r="CS41">
        <v>-0.47668263893960872</v>
      </c>
      <c r="CT41">
        <v>-0.40897947716775579</v>
      </c>
      <c r="CU41">
        <v>6.8958132561160613E-3</v>
      </c>
      <c r="CV41">
        <v>0.5097220286560844</v>
      </c>
      <c r="CW41">
        <v>0.16537863359541979</v>
      </c>
      <c r="CX41">
        <v>9.6897065408703076E-2</v>
      </c>
      <c r="CY41">
        <v>0.12591738445577669</v>
      </c>
      <c r="CZ41">
        <v>-0.48640082763414427</v>
      </c>
      <c r="DA41">
        <v>0.2757914828351859</v>
      </c>
      <c r="DB41">
        <v>0.2792921268715744</v>
      </c>
      <c r="DC41">
        <v>0.27378885642998979</v>
      </c>
      <c r="DD41">
        <v>0.14118780544984699</v>
      </c>
      <c r="DE41">
        <v>-6.9377085626702903E-2</v>
      </c>
      <c r="DF41">
        <v>8.0610143664712284E-3</v>
      </c>
      <c r="DG41">
        <v>0.33479623149624421</v>
      </c>
      <c r="DH41">
        <v>-0.2171509157254134</v>
      </c>
      <c r="DI41">
        <v>9.3084983896691648E-2</v>
      </c>
      <c r="DJ41">
        <v>-0.48960838728705519</v>
      </c>
      <c r="DK41">
        <v>2.3974872661590121E-2</v>
      </c>
      <c r="DL41">
        <v>0.46569803139167942</v>
      </c>
      <c r="DM41">
        <v>-4.6227443577331558E-2</v>
      </c>
      <c r="DN41">
        <v>0.38450759493592329</v>
      </c>
      <c r="DO41">
        <v>0.29866492107927689</v>
      </c>
      <c r="DP41">
        <v>-3.4352115229976637E-2</v>
      </c>
      <c r="DQ41">
        <v>4.785911562468325E-2</v>
      </c>
      <c r="DR41">
        <v>0.28103499963695638</v>
      </c>
      <c r="DS41">
        <v>-0.52520698668459609</v>
      </c>
      <c r="DT41">
        <v>-0.53812102975258391</v>
      </c>
      <c r="DU41">
        <v>9.8400556497431884E-3</v>
      </c>
      <c r="DV41">
        <v>-1.1125781677851001E-2</v>
      </c>
      <c r="DW41">
        <v>0.235012970019607</v>
      </c>
      <c r="DX41">
        <v>0.15500277892665251</v>
      </c>
      <c r="DY41">
        <v>-0.52654379892110026</v>
      </c>
      <c r="DZ41">
        <v>0.34418720195257579</v>
      </c>
      <c r="EA41">
        <v>-0.58930897873121646</v>
      </c>
      <c r="EB41">
        <v>1.377180731905879E-2</v>
      </c>
      <c r="EC41">
        <v>0.23243710234755399</v>
      </c>
      <c r="ED41">
        <v>7.3849095338085022E-2</v>
      </c>
      <c r="EE41">
        <v>-4.6615381459794783E-2</v>
      </c>
      <c r="EF41">
        <v>0.32441668391195311</v>
      </c>
      <c r="EG41">
        <v>0.27419900964762262</v>
      </c>
      <c r="EH41">
        <v>-4.2667154852683688E-3</v>
      </c>
      <c r="EI41">
        <v>6.9663127055110963E-2</v>
      </c>
      <c r="EJ41">
        <v>0.18285728832211601</v>
      </c>
      <c r="EK41">
        <v>0.32298508681044069</v>
      </c>
      <c r="EL41">
        <v>-0.41344338562171018</v>
      </c>
      <c r="EM41">
        <v>-0.37190247601077292</v>
      </c>
      <c r="EN41">
        <v>-2.2480736005359318E-2</v>
      </c>
      <c r="EO41">
        <v>-0.1003003160696211</v>
      </c>
      <c r="EP41">
        <v>0.15426341676832159</v>
      </c>
      <c r="EQ41">
        <v>-7.5777201069619571E-3</v>
      </c>
      <c r="ER41">
        <v>0.1476434747326428</v>
      </c>
      <c r="ES41">
        <v>-0.41756942147036952</v>
      </c>
      <c r="ET41">
        <v>-0.1029239742337255</v>
      </c>
      <c r="EU41">
        <v>0.46070538434703762</v>
      </c>
      <c r="EV41">
        <v>0.2689100408054283</v>
      </c>
      <c r="EW41">
        <v>0.26699365941851327</v>
      </c>
      <c r="EX41">
        <v>-3.5600082269277342E-2</v>
      </c>
      <c r="EY41">
        <v>0.3317895292572251</v>
      </c>
      <c r="EZ41">
        <v>0.36965065493191362</v>
      </c>
      <c r="FA41">
        <v>0.2001498042476097</v>
      </c>
      <c r="FB41">
        <v>0.17876857114550659</v>
      </c>
      <c r="FC41">
        <v>0.1140654218551124</v>
      </c>
      <c r="FD41">
        <v>0.1482181670866628</v>
      </c>
      <c r="FE41">
        <v>9.8679506794083979E-2</v>
      </c>
      <c r="FF41">
        <v>-0.39266103346462389</v>
      </c>
      <c r="FG41">
        <v>0.10380554976966221</v>
      </c>
      <c r="FH41">
        <v>0.37155975551870779</v>
      </c>
      <c r="FI41">
        <v>9.2714771735316504E-2</v>
      </c>
      <c r="FJ41">
        <v>0.33815387576425132</v>
      </c>
      <c r="FK41">
        <v>-0.54244018259817306</v>
      </c>
      <c r="FL41">
        <v>0.32245518496654357</v>
      </c>
      <c r="FM41">
        <v>0.14551784119337899</v>
      </c>
      <c r="FN41">
        <v>0.40878318588959811</v>
      </c>
      <c r="FO41">
        <v>-0.18042415109338281</v>
      </c>
      <c r="FP41">
        <v>0.30281685397189051</v>
      </c>
      <c r="FQ41">
        <v>0.34809850463234038</v>
      </c>
      <c r="FR41">
        <v>-0.53914494116787137</v>
      </c>
      <c r="FS41">
        <v>-0.1292442222190229</v>
      </c>
      <c r="FT41">
        <v>-0.3424600238335756</v>
      </c>
      <c r="FU41">
        <v>0.22086657659211659</v>
      </c>
      <c r="FV41">
        <v>0.4348132630862705</v>
      </c>
      <c r="FW41">
        <v>-7.2912199718049575E-2</v>
      </c>
      <c r="FX41">
        <v>-0.47393581227601839</v>
      </c>
      <c r="FY41">
        <v>9.4949572920250302E-2</v>
      </c>
      <c r="FZ41">
        <v>6.1940488435747891E-2</v>
      </c>
      <c r="GA41">
        <v>0.154765678177128</v>
      </c>
      <c r="GB41">
        <v>0.2476332126788216</v>
      </c>
      <c r="GC41">
        <v>0.24925196252305071</v>
      </c>
      <c r="GD41">
        <v>-0.1276277467882356</v>
      </c>
      <c r="GE41">
        <v>9.9777242025293089E-2</v>
      </c>
      <c r="GF41">
        <v>-0.15515422275099969</v>
      </c>
      <c r="GG41">
        <v>-0.47172834852765871</v>
      </c>
      <c r="GH41">
        <v>-0.5380685242860016</v>
      </c>
      <c r="GI41">
        <v>-4.8979551746539528E-2</v>
      </c>
      <c r="GJ41">
        <v>0.37873057849575792</v>
      </c>
      <c r="GK41">
        <v>0.35903713462233822</v>
      </c>
      <c r="GL41">
        <v>4.3027098511961473E-2</v>
      </c>
      <c r="GM41">
        <v>-0.41498317693358078</v>
      </c>
      <c r="GN41">
        <v>0.35962120972299833</v>
      </c>
      <c r="GO41">
        <v>-6.5689000985425669E-2</v>
      </c>
      <c r="GP41">
        <v>-6.5689000985425669E-2</v>
      </c>
      <c r="GQ41">
        <v>-6.5689000985425669E-2</v>
      </c>
      <c r="GR41">
        <v>-0.10226601206875779</v>
      </c>
      <c r="GS41">
        <v>-0.40494225164913789</v>
      </c>
      <c r="GT41">
        <v>-0.55531117388788409</v>
      </c>
      <c r="GU41">
        <v>-0.15222985518890941</v>
      </c>
      <c r="GV41">
        <v>0.21890562061483959</v>
      </c>
      <c r="GW41">
        <v>-0.1416415838961356</v>
      </c>
      <c r="GX41">
        <v>0.29327674585123681</v>
      </c>
      <c r="GY41">
        <v>-0.53644706930266284</v>
      </c>
      <c r="GZ41">
        <v>-0.53115751737379391</v>
      </c>
      <c r="HA41">
        <v>0.10480529311746049</v>
      </c>
      <c r="HB41">
        <v>0.27200424297990811</v>
      </c>
      <c r="HC41">
        <v>0.23407695552971439</v>
      </c>
      <c r="HD41">
        <v>6.6061147318913965E-2</v>
      </c>
      <c r="HE41">
        <v>7.3472012449469049E-2</v>
      </c>
      <c r="HF41">
        <v>7.1428856275346328E-2</v>
      </c>
      <c r="HG41">
        <v>0.34860544005348959</v>
      </c>
      <c r="HH41">
        <v>0.26640443163503791</v>
      </c>
      <c r="HI41">
        <v>0.27825818708032019</v>
      </c>
      <c r="HJ41">
        <v>0.41933358920561209</v>
      </c>
      <c r="HK41">
        <v>-0.36624998319798791</v>
      </c>
      <c r="HL41">
        <v>0.16645495207034519</v>
      </c>
      <c r="HM41">
        <v>-0.35825261990190682</v>
      </c>
      <c r="HN41">
        <v>-0.53818827271554426</v>
      </c>
      <c r="HO41">
        <v>-0.56577982535348503</v>
      </c>
      <c r="HP41">
        <v>4.6649550479716743E-2</v>
      </c>
      <c r="HQ41">
        <v>-4.3908010229954428E-2</v>
      </c>
      <c r="HR41">
        <v>-0.51427967127225971</v>
      </c>
      <c r="HS41">
        <v>-0.29904330249734629</v>
      </c>
      <c r="HT41">
        <v>3.9962322436582737E-2</v>
      </c>
      <c r="HU41">
        <v>-6.5334966135933816E-3</v>
      </c>
      <c r="HV41">
        <v>-0.58240364604117922</v>
      </c>
      <c r="HW41">
        <v>-0.54314700755358625</v>
      </c>
      <c r="HX41">
        <v>-0.22667763625624121</v>
      </c>
      <c r="HY41">
        <v>8.4614911453260874E-2</v>
      </c>
      <c r="HZ41">
        <v>4.8923181330911773E-2</v>
      </c>
      <c r="IA41">
        <v>2.613864147816726E-2</v>
      </c>
      <c r="IB41">
        <v>-3.8460247291477391E-3</v>
      </c>
      <c r="IC41">
        <v>-0.446215399981858</v>
      </c>
      <c r="ID41">
        <v>-1.594864384774277E-2</v>
      </c>
      <c r="IE41">
        <v>-0.45512084035072048</v>
      </c>
      <c r="IF41">
        <v>-0.4539894007154921</v>
      </c>
      <c r="IG41">
        <v>-0.47748967469205911</v>
      </c>
      <c r="IH41">
        <v>-0.56431157725322079</v>
      </c>
      <c r="II41">
        <v>-0.54344390978677604</v>
      </c>
      <c r="IJ41">
        <v>0.18476247092262749</v>
      </c>
      <c r="IK41">
        <v>-4.2788251592305107E-2</v>
      </c>
      <c r="IL41">
        <v>-0.56189304843414134</v>
      </c>
      <c r="IM41">
        <v>0.30707156855296419</v>
      </c>
      <c r="IN41">
        <v>-2.3032759902928919E-2</v>
      </c>
      <c r="IO41">
        <v>2.5076585875650211E-2</v>
      </c>
      <c r="IP41">
        <v>-0.46059273041509319</v>
      </c>
      <c r="IQ41">
        <v>0.46059273041509319</v>
      </c>
      <c r="IR41">
        <v>-0.55076583339331975</v>
      </c>
      <c r="IS41">
        <v>-3.8985617246064412E-2</v>
      </c>
      <c r="IT41">
        <v>0.31089022167917862</v>
      </c>
      <c r="IU41">
        <v>5.5487025780360598E-2</v>
      </c>
      <c r="IV41">
        <v>6.4484423740519797E-2</v>
      </c>
      <c r="IW41">
        <v>0.35847205508209268</v>
      </c>
      <c r="IX41">
        <v>-3.2888996478270302E-2</v>
      </c>
      <c r="IY41">
        <v>-5.92192862800235E-2</v>
      </c>
      <c r="IZ41">
        <v>0.38356560605618489</v>
      </c>
      <c r="JA41">
        <v>0.28415399947674141</v>
      </c>
      <c r="JB41">
        <v>7.5826848108003705E-2</v>
      </c>
      <c r="JC41">
        <v>-0.51272781754793839</v>
      </c>
      <c r="JD41">
        <v>-6.5973573399231489E-2</v>
      </c>
      <c r="JE41">
        <v>-0.55858501644416081</v>
      </c>
      <c r="JF41">
        <v>0.19349996076525661</v>
      </c>
      <c r="JG41">
        <v>7.8483461227082926E-2</v>
      </c>
      <c r="JH41">
        <v>-0.55111076129642356</v>
      </c>
      <c r="JI41">
        <v>-5.7234866393329122E-2</v>
      </c>
      <c r="JJ41">
        <v>-0.4300697662836605</v>
      </c>
      <c r="JK41">
        <v>-0.44562288028652158</v>
      </c>
      <c r="JL41">
        <v>1.9149981556379179E-2</v>
      </c>
      <c r="JM41">
        <v>0.2199075532528407</v>
      </c>
      <c r="JN41">
        <v>0.42878736713243548</v>
      </c>
      <c r="JO41">
        <v>0.38037248373947069</v>
      </c>
      <c r="JP41">
        <v>-4.7037358576360933E-2</v>
      </c>
      <c r="JQ41">
        <v>0.19766307057897631</v>
      </c>
      <c r="JR41">
        <v>-0.44217979576028532</v>
      </c>
      <c r="JS41">
        <v>3.2949745483126932E-4</v>
      </c>
      <c r="JT41">
        <v>-0.22748291043313321</v>
      </c>
      <c r="JU41">
        <v>0.19066887825032</v>
      </c>
      <c r="JV41">
        <v>-1.5492141671729749E-2</v>
      </c>
      <c r="JW41">
        <v>0.26679537374752033</v>
      </c>
      <c r="JX41">
        <v>-0.47271977519400571</v>
      </c>
      <c r="JY41">
        <v>-0.27247055708963641</v>
      </c>
      <c r="JZ41">
        <v>-0.45633966866357839</v>
      </c>
      <c r="KA41">
        <v>0.27292630283944541</v>
      </c>
      <c r="KB41">
        <v>-0.47242718864639022</v>
      </c>
      <c r="KC41">
        <v>-0.42981526120982189</v>
      </c>
      <c r="KD41">
        <v>0.24342511725146529</v>
      </c>
      <c r="KE41">
        <v>-4.809900315338423E-2</v>
      </c>
      <c r="KF41">
        <v>-0.44643069534863661</v>
      </c>
      <c r="KG41">
        <v>8.2393118023847675E-2</v>
      </c>
      <c r="KH41">
        <v>-0.27863528820804329</v>
      </c>
      <c r="KI41">
        <v>0.23147808396604369</v>
      </c>
      <c r="KJ41">
        <v>-0.22049037281248399</v>
      </c>
      <c r="KK41">
        <v>-8.9589104357032656E-2</v>
      </c>
      <c r="KL41">
        <v>0.39320037326182239</v>
      </c>
      <c r="KM41">
        <v>-8.0429115387685615E-2</v>
      </c>
      <c r="KN41">
        <v>6.4759857147312E-2</v>
      </c>
      <c r="KO41">
        <v>8.5324783895605067E-3</v>
      </c>
      <c r="KP41">
        <v>0.40071826151147422</v>
      </c>
      <c r="KQ41">
        <v>0.31554739300920431</v>
      </c>
      <c r="KR41">
        <v>0.21010427746532279</v>
      </c>
      <c r="KS41">
        <v>9.6989598229221832E-2</v>
      </c>
      <c r="KT41">
        <v>-0.15674592272186111</v>
      </c>
      <c r="KU41">
        <v>8.573785743085241E-2</v>
      </c>
      <c r="KV41">
        <v>0.24051995542349491</v>
      </c>
      <c r="KW41">
        <v>-0.30785739164478437</v>
      </c>
      <c r="KX41">
        <v>7.7430954067874522E-2</v>
      </c>
      <c r="KY41">
        <v>0.2162885183293197</v>
      </c>
      <c r="KZ41">
        <v>6.9115696556470679E-2</v>
      </c>
      <c r="LA41">
        <v>0.30170382767793918</v>
      </c>
      <c r="LB41">
        <v>0.1139836392233564</v>
      </c>
      <c r="LC41">
        <v>-0.42693160307032701</v>
      </c>
      <c r="LD41">
        <v>7.3113161791284006E-2</v>
      </c>
      <c r="LE41">
        <v>6.066909415921598E-3</v>
      </c>
      <c r="LF41">
        <v>0.30564595448061882</v>
      </c>
      <c r="LG41">
        <v>-4.5414167818672628E-2</v>
      </c>
      <c r="LH41">
        <v>-0.40279615945631048</v>
      </c>
      <c r="LI41">
        <v>0.32480292323689702</v>
      </c>
      <c r="LJ41">
        <v>-4.5774288992948262E-2</v>
      </c>
      <c r="LK41">
        <v>-0.56112772712223258</v>
      </c>
      <c r="LL41">
        <v>-0.24681241655553249</v>
      </c>
      <c r="LM41">
        <v>-0.39460386664094699</v>
      </c>
      <c r="LN41">
        <v>3.4719420005707071E-3</v>
      </c>
      <c r="LO41">
        <v>0.35493858532454131</v>
      </c>
      <c r="LP41">
        <v>-7.1746608792028183E-2</v>
      </c>
      <c r="LQ41">
        <v>0.2766394499226974</v>
      </c>
      <c r="LR41">
        <v>8.2989881974193366E-2</v>
      </c>
      <c r="LS41">
        <v>0.23707222558134261</v>
      </c>
      <c r="LT41">
        <v>-1.4735467308418361E-2</v>
      </c>
      <c r="LU41">
        <v>-0.27894163193864713</v>
      </c>
      <c r="LV41">
        <v>0.1080314119362057</v>
      </c>
      <c r="LW41">
        <v>0.34091945722619071</v>
      </c>
      <c r="LX41">
        <v>-0.56164673530437337</v>
      </c>
      <c r="LY41">
        <v>-0.27890502680554241</v>
      </c>
      <c r="LZ41">
        <v>1.187226438057408E-2</v>
      </c>
      <c r="MA41">
        <v>0.30507260593613872</v>
      </c>
      <c r="MB41">
        <v>0.41263821298050601</v>
      </c>
      <c r="MC41">
        <v>-0.18713432913202899</v>
      </c>
      <c r="MD41">
        <v>0.35056951216801091</v>
      </c>
      <c r="ME41">
        <v>-0.15702471048659869</v>
      </c>
      <c r="MF41">
        <v>8.2016132510151024E-2</v>
      </c>
      <c r="MG41">
        <v>5.4079623861643077E-2</v>
      </c>
      <c r="MH41">
        <v>0.12550963176209359</v>
      </c>
      <c r="MI41">
        <v>-6.6509771928953576E-2</v>
      </c>
      <c r="MJ41">
        <v>5.501786403743221E-2</v>
      </c>
      <c r="MK41">
        <v>0.2403755509225729</v>
      </c>
      <c r="ML41">
        <v>-0.25958392268198549</v>
      </c>
      <c r="MM41">
        <v>6.9566345213191355E-2</v>
      </c>
      <c r="MN41">
        <v>0.1236634966709933</v>
      </c>
      <c r="MO41">
        <v>0.1969350048685635</v>
      </c>
      <c r="MP41">
        <v>0.28219663247798349</v>
      </c>
      <c r="MQ41">
        <v>-0.45343129215419781</v>
      </c>
      <c r="MR41">
        <v>1.683461044371001E-2</v>
      </c>
      <c r="MS41">
        <v>0.29398520911609521</v>
      </c>
      <c r="MT41">
        <v>0.42958939894803289</v>
      </c>
      <c r="MU41">
        <v>-3.3927403922547512E-2</v>
      </c>
      <c r="MV41">
        <v>0.24365421227020881</v>
      </c>
      <c r="MW41">
        <v>-4.0448450797191421E-2</v>
      </c>
      <c r="MX41">
        <v>1.0549121916187979E-2</v>
      </c>
      <c r="MY41">
        <v>-4.7639966891533478E-2</v>
      </c>
      <c r="MZ41">
        <v>0.28035365603522161</v>
      </c>
      <c r="NA41">
        <v>-0.55420875579306539</v>
      </c>
      <c r="NB41">
        <v>0.38095141590835802</v>
      </c>
      <c r="NC41">
        <v>0.30396013096283497</v>
      </c>
      <c r="ND41">
        <v>0.1018117485486135</v>
      </c>
      <c r="NE41">
        <v>0.27836680420980919</v>
      </c>
      <c r="NF41">
        <v>7.7279328181050419E-2</v>
      </c>
      <c r="NG41">
        <v>0.16546212944766869</v>
      </c>
      <c r="NH41">
        <v>-7.3359853987146353E-2</v>
      </c>
      <c r="NI41">
        <v>0.1125417177941975</v>
      </c>
      <c r="NJ41">
        <v>-0.57034049644206108</v>
      </c>
      <c r="NK41">
        <v>9.9047968295607372E-2</v>
      </c>
      <c r="NL41">
        <v>-3.6829878718402813E-2</v>
      </c>
      <c r="NM41">
        <v>-2.4416788060486021E-2</v>
      </c>
      <c r="NN41">
        <v>0.32244635534512162</v>
      </c>
      <c r="NO41">
        <v>1.658827016904095E-2</v>
      </c>
      <c r="NP41">
        <v>7.7444566254451869E-2</v>
      </c>
      <c r="NQ41">
        <v>8.2466132135338627E-2</v>
      </c>
      <c r="NR41">
        <v>0.1083705344943465</v>
      </c>
      <c r="NS41">
        <v>4.0199441682845449E-2</v>
      </c>
      <c r="NT41">
        <v>0.30859038453408139</v>
      </c>
      <c r="NU41">
        <v>0.26815129095148149</v>
      </c>
      <c r="NV41">
        <v>7.9901116150642909E-2</v>
      </c>
      <c r="NW41">
        <v>0.2453189808635538</v>
      </c>
      <c r="NX41">
        <v>0.26628574504601632</v>
      </c>
      <c r="NY41">
        <v>8.8818754166511971E-2</v>
      </c>
      <c r="NZ41">
        <v>0.16019142801339789</v>
      </c>
      <c r="OA41">
        <v>7.8903027093665937E-2</v>
      </c>
      <c r="OB41">
        <v>-0.31149300213177461</v>
      </c>
      <c r="OC41">
        <v>9.063946019876537E-2</v>
      </c>
      <c r="OD41">
        <v>-0.22831699245251741</v>
      </c>
      <c r="OE41">
        <v>2.654699575388338E-2</v>
      </c>
      <c r="OF41">
        <v>-0.29576838374968278</v>
      </c>
      <c r="OG41">
        <v>-9.8304352164066258E-2</v>
      </c>
      <c r="OH41">
        <v>-0.1044383275868976</v>
      </c>
      <c r="OI41">
        <v>-2.867221762556485E-2</v>
      </c>
      <c r="OJ41">
        <v>7.7688086781688384E-2</v>
      </c>
      <c r="OK41">
        <v>0.1193278353624153</v>
      </c>
      <c r="OL41">
        <v>9.9421439239434542E-2</v>
      </c>
      <c r="OM41">
        <v>0.28636481610857423</v>
      </c>
      <c r="ON41">
        <v>-0.29557632177734461</v>
      </c>
      <c r="OO41">
        <v>0.33212991138335912</v>
      </c>
      <c r="OP41">
        <v>6.4969295190817872E-2</v>
      </c>
      <c r="OQ41">
        <v>-3.0245988467382769E-2</v>
      </c>
      <c r="OR41">
        <v>-0.30664556599126158</v>
      </c>
      <c r="OS41">
        <v>2.2578609984436591E-2</v>
      </c>
      <c r="OT41">
        <v>-0.32749838852570629</v>
      </c>
      <c r="OU41">
        <v>-0.42020546537372599</v>
      </c>
      <c r="OV41">
        <v>0.35421523130133931</v>
      </c>
      <c r="OW41">
        <v>-0.25454464942305</v>
      </c>
      <c r="OX41">
        <v>-0.1085287427746149</v>
      </c>
      <c r="OY41">
        <v>0.19433425437292989</v>
      </c>
      <c r="OZ41">
        <v>-0.19582300273359299</v>
      </c>
      <c r="PA41">
        <v>-0.16265249031885459</v>
      </c>
      <c r="PB41">
        <v>3.8362086746743483E-2</v>
      </c>
      <c r="PC41">
        <v>-4.0624822223953937E-2</v>
      </c>
      <c r="PD41">
        <v>-0.32390669566932279</v>
      </c>
      <c r="PE41">
        <v>4.4836263907352521E-2</v>
      </c>
      <c r="PF41">
        <v>7.8887677966594572E-2</v>
      </c>
      <c r="PG41">
        <v>-0.56353554241056369</v>
      </c>
      <c r="PH41">
        <v>-4.8940093890314111E-2</v>
      </c>
      <c r="PI41">
        <v>-0.24513376597674669</v>
      </c>
      <c r="PJ41">
        <v>-0.3244498358275904</v>
      </c>
      <c r="PK41">
        <v>0.23496767102714231</v>
      </c>
      <c r="PL41">
        <v>0.14264437416366479</v>
      </c>
      <c r="PM41">
        <v>0.31684648393273979</v>
      </c>
      <c r="PN41">
        <v>-0.28505238305980518</v>
      </c>
      <c r="PO41">
        <v>-0.15832422553068631</v>
      </c>
      <c r="PP41">
        <v>3.5989872456950261E-2</v>
      </c>
      <c r="PQ41">
        <v>8.3619676520844843E-2</v>
      </c>
      <c r="PR41">
        <v>-0.38646140572550047</v>
      </c>
      <c r="PS41">
        <v>4.9364118310645071E-2</v>
      </c>
      <c r="PT41">
        <v>0.28308271961493697</v>
      </c>
      <c r="PU41">
        <v>-0.56531032064321596</v>
      </c>
      <c r="PV41">
        <v>0.16441711050730179</v>
      </c>
      <c r="PW41">
        <v>-0.4556162258145659</v>
      </c>
      <c r="PX41">
        <v>-7.2415225982126213E-2</v>
      </c>
      <c r="PY41">
        <v>-0.24894519605689511</v>
      </c>
      <c r="PZ41">
        <v>7.0676990206349447E-2</v>
      </c>
      <c r="QA41">
        <v>3.6880446256105362E-3</v>
      </c>
      <c r="QB41">
        <v>-9.1377694999006734E-2</v>
      </c>
      <c r="QC41">
        <v>0.1340604231358023</v>
      </c>
    </row>
    <row r="42" spans="1:445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0.99961389362392827</v>
      </c>
      <c r="AR42">
        <v>0.41085915501754949</v>
      </c>
      <c r="AS42">
        <v>1.3650665133663789E-2</v>
      </c>
      <c r="AT42">
        <v>0.5615408715101663</v>
      </c>
      <c r="AU42">
        <v>0.4538394564096061</v>
      </c>
      <c r="AV42">
        <v>-2.8964610976711072E-4</v>
      </c>
      <c r="AW42">
        <v>-3.7537753625897091E-2</v>
      </c>
      <c r="AX42">
        <v>0.58057494409004806</v>
      </c>
      <c r="AY42">
        <v>3.720565274762402E-3</v>
      </c>
      <c r="AZ42">
        <v>-0.54142443780949012</v>
      </c>
      <c r="BA42">
        <v>0.77261385705204755</v>
      </c>
      <c r="BB42">
        <v>6.3254544505385368E-2</v>
      </c>
      <c r="BC42">
        <v>-0.30076540167552368</v>
      </c>
      <c r="BD42">
        <v>9.2406894485938459E-2</v>
      </c>
      <c r="BE42">
        <v>4.7191112763962373E-2</v>
      </c>
      <c r="BF42">
        <v>-5.5208153415928982E-2</v>
      </c>
      <c r="BG42">
        <v>-4.3420706773362003E-2</v>
      </c>
      <c r="BH42">
        <v>-4.8135039997156258E-2</v>
      </c>
      <c r="BI42">
        <v>0.14201325012691801</v>
      </c>
      <c r="BJ42">
        <v>0.76681540275167237</v>
      </c>
      <c r="BK42">
        <v>5.3488561587386581E-2</v>
      </c>
      <c r="BL42">
        <v>-5.7501953580965742E-2</v>
      </c>
      <c r="BM42">
        <v>-0.33932058295431289</v>
      </c>
      <c r="BN42">
        <v>1.7106167348167351E-2</v>
      </c>
      <c r="BO42">
        <v>4.8115953731052943E-2</v>
      </c>
      <c r="BP42">
        <v>-7.0674531365377644E-2</v>
      </c>
      <c r="BQ42">
        <v>-0.62346322558837985</v>
      </c>
      <c r="BR42">
        <v>4.2104987559899512E-2</v>
      </c>
      <c r="BS42">
        <v>0.79815083170575218</v>
      </c>
      <c r="BT42">
        <v>-2.1539407971165249E-2</v>
      </c>
      <c r="BU42">
        <v>5.0873762904874643E-2</v>
      </c>
      <c r="BV42">
        <v>-1.696594473334612E-2</v>
      </c>
      <c r="BW42">
        <v>-6.7194567631441049E-2</v>
      </c>
      <c r="BX42">
        <v>0.5199680775262675</v>
      </c>
      <c r="BY42">
        <v>3.4578323102718363E-2</v>
      </c>
      <c r="BZ42">
        <v>0.21983321741243539</v>
      </c>
      <c r="CA42">
        <v>-0.88754837709204826</v>
      </c>
      <c r="CB42">
        <v>-0.88066000950976475</v>
      </c>
      <c r="CC42">
        <v>2.6086377058290509E-2</v>
      </c>
      <c r="CD42">
        <v>0.13958380549517979</v>
      </c>
      <c r="CE42">
        <v>0.68431136023827588</v>
      </c>
      <c r="CF42">
        <v>4.4676413736398253E-2</v>
      </c>
      <c r="CG42">
        <v>2.9775794612165691E-2</v>
      </c>
      <c r="CH42">
        <v>-3.3315933158505798E-2</v>
      </c>
      <c r="CI42">
        <v>0.1016667948210299</v>
      </c>
      <c r="CJ42">
        <v>4.4843972576764361E-2</v>
      </c>
      <c r="CK42">
        <v>8.2018904534370177E-2</v>
      </c>
      <c r="CL42">
        <v>0.38530838859598748</v>
      </c>
      <c r="CM42">
        <v>0.73445906469314781</v>
      </c>
      <c r="CN42">
        <v>0.95190946833548451</v>
      </c>
      <c r="CO42">
        <v>9.4925423203548534E-2</v>
      </c>
      <c r="CP42">
        <v>0.16348790690711679</v>
      </c>
      <c r="CQ42">
        <v>4.0100490269001789E-2</v>
      </c>
      <c r="CR42">
        <v>0.94983441544405522</v>
      </c>
      <c r="CS42">
        <v>-0.20835665456562891</v>
      </c>
      <c r="CT42">
        <v>-2.6619973170188199E-2</v>
      </c>
      <c r="CU42">
        <v>0.18464034858204029</v>
      </c>
      <c r="CV42">
        <v>-0.15268611787431269</v>
      </c>
      <c r="CW42">
        <v>-0.38050341026557782</v>
      </c>
      <c r="CX42">
        <v>0.18313127025336601</v>
      </c>
      <c r="CY42">
        <v>0.1066856020556055</v>
      </c>
      <c r="CZ42">
        <v>-0.1556200031468086</v>
      </c>
      <c r="DA42">
        <v>9.7127683181673696E-2</v>
      </c>
      <c r="DB42">
        <v>8.4291159584085566E-3</v>
      </c>
      <c r="DC42">
        <v>9.6578212489171145E-2</v>
      </c>
      <c r="DD42">
        <v>-0.36818086727172211</v>
      </c>
      <c r="DE42">
        <v>0.72566253458473551</v>
      </c>
      <c r="DF42">
        <v>4.2463708989722076E-3</v>
      </c>
      <c r="DG42">
        <v>-6.2352615110339423E-3</v>
      </c>
      <c r="DH42">
        <v>0.1442953887702306</v>
      </c>
      <c r="DI42">
        <v>8.8944014639410374E-2</v>
      </c>
      <c r="DJ42">
        <v>-0.1602225285946853</v>
      </c>
      <c r="DK42">
        <v>-0.53096704304983577</v>
      </c>
      <c r="DL42">
        <v>-0.111277698191225</v>
      </c>
      <c r="DM42">
        <v>0.69747390862766212</v>
      </c>
      <c r="DN42">
        <v>2.0083145333641639E-2</v>
      </c>
      <c r="DO42">
        <v>8.9082931465646664E-2</v>
      </c>
      <c r="DP42">
        <v>0.70789046497278374</v>
      </c>
      <c r="DQ42">
        <v>0.50671820668330958</v>
      </c>
      <c r="DR42">
        <v>5.2862864284790638E-2</v>
      </c>
      <c r="DS42">
        <v>7.5938364451472479E-2</v>
      </c>
      <c r="DT42">
        <v>-4.0015694109157653E-2</v>
      </c>
      <c r="DU42">
        <v>0.28257759844705022</v>
      </c>
      <c r="DV42">
        <v>-0.3029731587171291</v>
      </c>
      <c r="DW42">
        <v>9.5190519942287541E-2</v>
      </c>
      <c r="DX42">
        <v>0.11375880866887179</v>
      </c>
      <c r="DY42">
        <v>6.3589074366781961E-2</v>
      </c>
      <c r="DZ42">
        <v>4.1738851126693031E-2</v>
      </c>
      <c r="EA42">
        <v>3.2201739096784109E-2</v>
      </c>
      <c r="EB42">
        <v>-7.9520697947785837E-2</v>
      </c>
      <c r="EC42">
        <v>8.751404616072242E-2</v>
      </c>
      <c r="ED42">
        <v>-9.4628318786969132E-2</v>
      </c>
      <c r="EE42">
        <v>0.7192525560378733</v>
      </c>
      <c r="EF42">
        <v>5.0310611026669422E-2</v>
      </c>
      <c r="EG42">
        <v>9.6907860358883338E-2</v>
      </c>
      <c r="EH42">
        <v>-0.29989877944989579</v>
      </c>
      <c r="EI42">
        <v>8.5574775070715411E-2</v>
      </c>
      <c r="EJ42">
        <v>2.451401427843802E-2</v>
      </c>
      <c r="EK42">
        <v>4.8463642144276502E-2</v>
      </c>
      <c r="EL42">
        <v>-1.4781009898939429E-2</v>
      </c>
      <c r="EM42">
        <v>2.587321777375988E-2</v>
      </c>
      <c r="EN42">
        <v>-0.12985759423459031</v>
      </c>
      <c r="EO42">
        <v>-2.276542547244095E-2</v>
      </c>
      <c r="EP42">
        <v>-4.0740236778209052E-2</v>
      </c>
      <c r="EQ42">
        <v>-0.28315990235663768</v>
      </c>
      <c r="ER42">
        <v>-3.5921315254977562E-2</v>
      </c>
      <c r="ES42">
        <v>-1.6685243238094422E-2</v>
      </c>
      <c r="ET42">
        <v>6.0398291076971533E-2</v>
      </c>
      <c r="EU42">
        <v>-3.4699154030192768E-2</v>
      </c>
      <c r="EV42">
        <v>5.0671694305797862E-2</v>
      </c>
      <c r="EW42">
        <v>9.1173415102400401E-2</v>
      </c>
      <c r="EX42">
        <v>0.64316489486596295</v>
      </c>
      <c r="EY42">
        <v>0.20522870155458331</v>
      </c>
      <c r="EZ42">
        <v>-0.1411498748348021</v>
      </c>
      <c r="FA42">
        <v>9.2069343784693447E-2</v>
      </c>
      <c r="FB42">
        <v>-2.8386967477053739E-2</v>
      </c>
      <c r="FC42">
        <v>0.11504514543636959</v>
      </c>
      <c r="FD42">
        <v>-0.37828397310484491</v>
      </c>
      <c r="FE42">
        <v>-0.1252687901019037</v>
      </c>
      <c r="FF42">
        <v>3.483552558908723E-2</v>
      </c>
      <c r="FG42">
        <v>0.45808753030366139</v>
      </c>
      <c r="FH42">
        <v>-5.7976164662409176E-3</v>
      </c>
      <c r="FI42">
        <v>3.0612336871746471E-2</v>
      </c>
      <c r="FJ42">
        <v>-3.9601123168993189E-2</v>
      </c>
      <c r="FK42">
        <v>9.6582500256450377E-2</v>
      </c>
      <c r="FL42">
        <v>2.119730263653994E-2</v>
      </c>
      <c r="FM42">
        <v>3.6963466008108251E-2</v>
      </c>
      <c r="FN42">
        <v>9.8545098461468601E-3</v>
      </c>
      <c r="FO42">
        <v>3.8186804393917043E-2</v>
      </c>
      <c r="FP42">
        <v>5.0422217013945288E-2</v>
      </c>
      <c r="FQ42">
        <v>-8.6110086082868631E-2</v>
      </c>
      <c r="FR42">
        <v>0.1095476725470767</v>
      </c>
      <c r="FS42">
        <v>-3.258037567783896E-2</v>
      </c>
      <c r="FT42">
        <v>6.9348615951212278E-2</v>
      </c>
      <c r="FU42">
        <v>0.1082750376341837</v>
      </c>
      <c r="FV42">
        <v>-0.1354500924916609</v>
      </c>
      <c r="FW42">
        <v>0.16757573362049749</v>
      </c>
      <c r="FX42">
        <v>7.2515304612432344E-2</v>
      </c>
      <c r="FY42">
        <v>4.2386305306713279E-2</v>
      </c>
      <c r="FZ42">
        <v>-3.604691271710668E-3</v>
      </c>
      <c r="GA42">
        <v>-1.2912245610930521E-2</v>
      </c>
      <c r="GB42">
        <v>8.8906699498043959E-2</v>
      </c>
      <c r="GC42">
        <v>8.9321035310725633E-2</v>
      </c>
      <c r="GD42">
        <v>-2.7269064315243442E-2</v>
      </c>
      <c r="GE42">
        <v>0.47297636201289661</v>
      </c>
      <c r="GF42">
        <v>0.18195920238795121</v>
      </c>
      <c r="GG42">
        <v>2.7133686909677289E-2</v>
      </c>
      <c r="GH42">
        <v>0.12654093036678071</v>
      </c>
      <c r="GI42">
        <v>0.65798218073321468</v>
      </c>
      <c r="GJ42">
        <v>-0.1056156299260233</v>
      </c>
      <c r="GK42">
        <v>-0.1331830106156166</v>
      </c>
      <c r="GL42">
        <v>-1.9753277642280938E-3</v>
      </c>
      <c r="GM42">
        <v>4.3168188702978227E-2</v>
      </c>
      <c r="GN42">
        <v>-0.13339031977913091</v>
      </c>
      <c r="GO42">
        <v>-5.7845215382806507E-2</v>
      </c>
      <c r="GP42">
        <v>-5.7845215382806507E-2</v>
      </c>
      <c r="GQ42">
        <v>-5.7845215382806507E-2</v>
      </c>
      <c r="GR42">
        <v>8.2557072780387764E-2</v>
      </c>
      <c r="GS42">
        <v>2.984379208889823E-2</v>
      </c>
      <c r="GT42">
        <v>9.0665126311655062E-2</v>
      </c>
      <c r="GU42">
        <v>0.20713382227300381</v>
      </c>
      <c r="GV42">
        <v>9.7277395199317163E-2</v>
      </c>
      <c r="GW42">
        <v>4.5428618619944267E-2</v>
      </c>
      <c r="GX42">
        <v>3.0901055541980461E-2</v>
      </c>
      <c r="GY42">
        <v>0.1013829664562248</v>
      </c>
      <c r="GZ42">
        <v>8.9568309647716546E-2</v>
      </c>
      <c r="HA42">
        <v>-4.1348504801779602E-2</v>
      </c>
      <c r="HB42">
        <v>3.7818277949261812E-2</v>
      </c>
      <c r="HC42">
        <v>7.7202467442713099E-2</v>
      </c>
      <c r="HD42">
        <v>5.9002045716941467E-2</v>
      </c>
      <c r="HE42">
        <v>0.1346359832502039</v>
      </c>
      <c r="HF42">
        <v>-0.30156764000226671</v>
      </c>
      <c r="HG42">
        <v>1.081060933061362E-2</v>
      </c>
      <c r="HH42">
        <v>3.8122952978030353E-2</v>
      </c>
      <c r="HI42">
        <v>5.4086671176010006E-4</v>
      </c>
      <c r="HJ42">
        <v>-1.8895604084716688E-2</v>
      </c>
      <c r="HK42">
        <v>0.1439898043685931</v>
      </c>
      <c r="HL42">
        <v>-0.38169019725714121</v>
      </c>
      <c r="HM42">
        <v>0.1216829754557638</v>
      </c>
      <c r="HN42">
        <v>8.6551307452267676E-2</v>
      </c>
      <c r="HO42">
        <v>0.11027074284356229</v>
      </c>
      <c r="HP42">
        <v>0.1041525983456722</v>
      </c>
      <c r="HQ42">
        <v>-7.180062323255086E-3</v>
      </c>
      <c r="HR42">
        <v>0.12979883445073029</v>
      </c>
      <c r="HS42">
        <v>-1.609185502974228E-2</v>
      </c>
      <c r="HT42">
        <v>-3.9920112073459826E-3</v>
      </c>
      <c r="HU42">
        <v>-0.31155786729247731</v>
      </c>
      <c r="HV42">
        <v>5.5731110838823733E-2</v>
      </c>
      <c r="HW42">
        <v>0.102838429250541</v>
      </c>
      <c r="HX42">
        <v>4.4401060223330617E-2</v>
      </c>
      <c r="HY42">
        <v>0.29434930060257603</v>
      </c>
      <c r="HZ42">
        <v>0.1095671981221069</v>
      </c>
      <c r="IA42">
        <v>-0.28689886434882372</v>
      </c>
      <c r="IB42">
        <v>-0.30942504450328778</v>
      </c>
      <c r="IC42">
        <v>9.9142629584293249E-2</v>
      </c>
      <c r="ID42">
        <v>-0.23188577372002081</v>
      </c>
      <c r="IE42">
        <v>0.1037095494146084</v>
      </c>
      <c r="IF42">
        <v>0.1040008498747826</v>
      </c>
      <c r="IG42">
        <v>4.463703366045689E-2</v>
      </c>
      <c r="IH42">
        <v>6.2535590069139571E-2</v>
      </c>
      <c r="II42">
        <v>9.6987696269974222E-2</v>
      </c>
      <c r="IJ42">
        <v>7.1497815292711847E-2</v>
      </c>
      <c r="IK42">
        <v>-0.24708187779109439</v>
      </c>
      <c r="IL42">
        <v>-3.2932134478493552E-2</v>
      </c>
      <c r="IM42">
        <v>-2.7417303312667731E-3</v>
      </c>
      <c r="IN42">
        <v>2.658374261709057E-2</v>
      </c>
      <c r="IO42">
        <v>8.4916155923116465E-2</v>
      </c>
      <c r="IP42">
        <v>5.1229297437641381E-2</v>
      </c>
      <c r="IQ42">
        <v>-5.1229297437641347E-2</v>
      </c>
      <c r="IR42">
        <v>9.6852845689758674E-2</v>
      </c>
      <c r="IS42">
        <v>0.60007491341291408</v>
      </c>
      <c r="IT42">
        <v>-2.190085164114285E-2</v>
      </c>
      <c r="IU42">
        <v>-5.2953254149955163E-3</v>
      </c>
      <c r="IV42">
        <v>0.10773989853940449</v>
      </c>
      <c r="IW42">
        <v>-9.8082774856955122E-3</v>
      </c>
      <c r="IX42">
        <v>2.0248316930594961E-2</v>
      </c>
      <c r="IY42">
        <v>-0.41544148401224912</v>
      </c>
      <c r="IZ42">
        <v>-2.5691893892929699E-2</v>
      </c>
      <c r="JA42">
        <v>-0.14751034977433139</v>
      </c>
      <c r="JB42">
        <v>7.9566401738085046E-2</v>
      </c>
      <c r="JC42">
        <v>0.1243514287120259</v>
      </c>
      <c r="JD42">
        <v>-0.20099785656319219</v>
      </c>
      <c r="JE42">
        <v>2.4679714355881531E-2</v>
      </c>
      <c r="JF42">
        <v>-4.4589891051232573E-2</v>
      </c>
      <c r="JG42">
        <v>8.1966649145842757E-2</v>
      </c>
      <c r="JH42">
        <v>9.0159765001921369E-2</v>
      </c>
      <c r="JI42">
        <v>7.2111548298901762E-2</v>
      </c>
      <c r="JJ42">
        <v>0.1091228095200994</v>
      </c>
      <c r="JK42">
        <v>9.0931254070938328E-2</v>
      </c>
      <c r="JL42">
        <v>-0.1058734634857513</v>
      </c>
      <c r="JM42">
        <v>5.2153829658085113E-2</v>
      </c>
      <c r="JN42">
        <v>-3.2816993746217667E-2</v>
      </c>
      <c r="JO42">
        <v>0.1143261865785876</v>
      </c>
      <c r="JP42">
        <v>-0.25877115980494492</v>
      </c>
      <c r="JQ42">
        <v>9.6369688047511767E-2</v>
      </c>
      <c r="JR42">
        <v>9.2477493772038372E-2</v>
      </c>
      <c r="JS42">
        <v>0.75617168668713863</v>
      </c>
      <c r="JT42">
        <v>7.9453723659917846E-2</v>
      </c>
      <c r="JU42">
        <v>7.7794501272209882E-2</v>
      </c>
      <c r="JV42">
        <v>-9.90803510528111E-2</v>
      </c>
      <c r="JW42">
        <v>1.0317983578104361E-2</v>
      </c>
      <c r="JX42">
        <v>5.2144470098136803E-2</v>
      </c>
      <c r="JY42">
        <v>8.8190136789183249E-2</v>
      </c>
      <c r="JZ42">
        <v>0.12172705895318151</v>
      </c>
      <c r="KA42">
        <v>-3.9294355727111388E-2</v>
      </c>
      <c r="KB42">
        <v>0.14132700015197069</v>
      </c>
      <c r="KC42">
        <v>0.13197328979910289</v>
      </c>
      <c r="KD42">
        <v>-0.21181797394479529</v>
      </c>
      <c r="KE42">
        <v>-0.1217691522644288</v>
      </c>
      <c r="KF42">
        <v>0.1192016307520388</v>
      </c>
      <c r="KG42">
        <v>-0.67581915607350784</v>
      </c>
      <c r="KH42">
        <v>8.7602415496193436E-2</v>
      </c>
      <c r="KI42">
        <v>-7.5740070140276186E-2</v>
      </c>
      <c r="KJ42">
        <v>-4.4536930997185363E-3</v>
      </c>
      <c r="KK42">
        <v>0.12393696189596</v>
      </c>
      <c r="KL42">
        <v>-0.13596104015146479</v>
      </c>
      <c r="KM42">
        <v>5.6717104635745967E-2</v>
      </c>
      <c r="KN42">
        <v>0.11723018546305571</v>
      </c>
      <c r="KO42">
        <v>8.5559526928672566E-2</v>
      </c>
      <c r="KP42">
        <v>-0.13401958157197399</v>
      </c>
      <c r="KQ42">
        <v>3.5421516573644993E-2</v>
      </c>
      <c r="KR42">
        <v>-3.5823278830972348E-3</v>
      </c>
      <c r="KS42">
        <v>-0.64939742001873524</v>
      </c>
      <c r="KT42">
        <v>6.1653532092872262E-2</v>
      </c>
      <c r="KU42">
        <v>-3.4706808444257102E-2</v>
      </c>
      <c r="KV42">
        <v>0.1635447602177551</v>
      </c>
      <c r="KW42">
        <v>3.5027037614656392E-2</v>
      </c>
      <c r="KX42">
        <v>0.18574539291501471</v>
      </c>
      <c r="KY42">
        <v>-0.32119343037330172</v>
      </c>
      <c r="KZ42">
        <v>5.34484108232752E-2</v>
      </c>
      <c r="LA42">
        <v>2.86931632427045E-2</v>
      </c>
      <c r="LB42">
        <v>0.1023621273092112</v>
      </c>
      <c r="LC42">
        <v>3.912884203689735E-2</v>
      </c>
      <c r="LD42">
        <v>0.10066323497721801</v>
      </c>
      <c r="LE42">
        <v>0.6885289108168553</v>
      </c>
      <c r="LF42">
        <v>2.8317296218454999E-2</v>
      </c>
      <c r="LG42">
        <v>-0.2015910076098294</v>
      </c>
      <c r="LH42">
        <v>0.14987135780659561</v>
      </c>
      <c r="LI42">
        <v>0.11685451500099291</v>
      </c>
      <c r="LJ42">
        <v>-0.20104789828056649</v>
      </c>
      <c r="LK42">
        <v>5.5337065584033868E-2</v>
      </c>
      <c r="LL42">
        <v>9.7234235407314781E-2</v>
      </c>
      <c r="LM42">
        <v>0.1232554641062379</v>
      </c>
      <c r="LN42">
        <v>-0.41989924212312751</v>
      </c>
      <c r="LO42">
        <v>-0.15345379054609351</v>
      </c>
      <c r="LP42">
        <v>-5.4760695479716341E-2</v>
      </c>
      <c r="LQ42">
        <v>-3.0455884537898891E-2</v>
      </c>
      <c r="LR42">
        <v>-0.62658881638247099</v>
      </c>
      <c r="LS42">
        <v>8.1870059895868402E-2</v>
      </c>
      <c r="LT42">
        <v>-9.1236519120503359E-2</v>
      </c>
      <c r="LU42">
        <v>3.3834046102175407E-2</v>
      </c>
      <c r="LV42">
        <v>-5.2548527535633341E-2</v>
      </c>
      <c r="LW42">
        <v>-4.0400104694220743E-2</v>
      </c>
      <c r="LX42">
        <v>5.1125044861876877E-2</v>
      </c>
      <c r="LY42">
        <v>0.1005330859068711</v>
      </c>
      <c r="LZ42">
        <v>-0.29085105385541488</v>
      </c>
      <c r="MA42">
        <v>-2.1634551140038871E-2</v>
      </c>
      <c r="MB42">
        <v>-9.2094536128585092E-2</v>
      </c>
      <c r="MC42">
        <v>9.5486842410509837E-2</v>
      </c>
      <c r="MD42">
        <v>-1.3995866545977301E-4</v>
      </c>
      <c r="ME42">
        <v>0.27768521384939182</v>
      </c>
      <c r="MF42">
        <v>0.19762601734425969</v>
      </c>
      <c r="MG42">
        <v>5.9926061365475652E-2</v>
      </c>
      <c r="MH42">
        <v>0.21828048071570141</v>
      </c>
      <c r="MI42">
        <v>1.439825823455961E-2</v>
      </c>
      <c r="MJ42">
        <v>6.023322553661143E-2</v>
      </c>
      <c r="MK42">
        <v>-0.30847837817806861</v>
      </c>
      <c r="ML42">
        <v>0.16874728270452899</v>
      </c>
      <c r="MM42">
        <v>-2.3485399149208112E-2</v>
      </c>
      <c r="MN42">
        <v>0.28835215100080969</v>
      </c>
      <c r="MO42">
        <v>8.5289544998629549E-2</v>
      </c>
      <c r="MP42">
        <v>2.9906120140401438E-2</v>
      </c>
      <c r="MQ42">
        <v>0.17089476155328651</v>
      </c>
      <c r="MR42">
        <v>-0.28688923419196971</v>
      </c>
      <c r="MS42">
        <v>2.1299917183011101E-2</v>
      </c>
      <c r="MT42">
        <v>-9.3701951431317196E-2</v>
      </c>
      <c r="MU42">
        <v>-0.1602953111066292</v>
      </c>
      <c r="MV42">
        <v>9.3919442479006965E-2</v>
      </c>
      <c r="MW42">
        <v>-0.22587277670466449</v>
      </c>
      <c r="MX42">
        <v>0.1207288309592984</v>
      </c>
      <c r="MY42">
        <v>-0.19193646687962801</v>
      </c>
      <c r="MZ42">
        <v>3.5473856111130547E-2</v>
      </c>
      <c r="NA42">
        <v>0.1147313770611733</v>
      </c>
      <c r="NB42">
        <v>-0.1145927217900654</v>
      </c>
      <c r="NC42">
        <v>2.06901495856236E-2</v>
      </c>
      <c r="ND42">
        <v>-0.16157275687287781</v>
      </c>
      <c r="NE42">
        <v>1.6486301924623761E-2</v>
      </c>
      <c r="NF42">
        <v>0.1071119770978833</v>
      </c>
      <c r="NG42">
        <v>0.17797802380630051</v>
      </c>
      <c r="NH42">
        <v>0.11962292351343221</v>
      </c>
      <c r="NI42">
        <v>-0.22465400497542179</v>
      </c>
      <c r="NJ42">
        <v>0.1331659864655626</v>
      </c>
      <c r="NK42">
        <v>0.1732903728076319</v>
      </c>
      <c r="NL42">
        <v>-0.17771542113860969</v>
      </c>
      <c r="NM42">
        <v>0.52812289579585336</v>
      </c>
      <c r="NN42">
        <v>6.26108745598839E-2</v>
      </c>
      <c r="NO42">
        <v>-9.2389230454247517E-2</v>
      </c>
      <c r="NP42">
        <v>8.7911660484040186E-2</v>
      </c>
      <c r="NQ42">
        <v>0.1351360080889373</v>
      </c>
      <c r="NR42">
        <v>0.23089725539017991</v>
      </c>
      <c r="NS42">
        <v>0.12866154334917801</v>
      </c>
      <c r="NT42">
        <v>2.0710856301246649E-2</v>
      </c>
      <c r="NU42">
        <v>3.9179807679507669E-2</v>
      </c>
      <c r="NV42">
        <v>9.4481034605665273E-2</v>
      </c>
      <c r="NW42">
        <v>5.2751008669107563E-2</v>
      </c>
      <c r="NX42">
        <v>3.9573972998249871E-2</v>
      </c>
      <c r="NY42">
        <v>0.1358204700173149</v>
      </c>
      <c r="NZ42">
        <v>7.8808865770175471E-2</v>
      </c>
      <c r="OA42">
        <v>0.22433844655310051</v>
      </c>
      <c r="OB42">
        <v>6.131262268120577E-2</v>
      </c>
      <c r="OC42">
        <v>0.1164392445529918</v>
      </c>
      <c r="OD42">
        <v>4.7447412185359077E-2</v>
      </c>
      <c r="OE42">
        <v>0.1122299666125422</v>
      </c>
      <c r="OF42">
        <v>7.2935584818413057E-2</v>
      </c>
      <c r="OG42">
        <v>-8.2711879718008224E-2</v>
      </c>
      <c r="OH42">
        <v>-8.6926210450294472E-2</v>
      </c>
      <c r="OI42">
        <v>-0.13085114647261609</v>
      </c>
      <c r="OJ42">
        <v>0.1047536096746528</v>
      </c>
      <c r="OK42">
        <v>0.1390664214994857</v>
      </c>
      <c r="OL42">
        <v>-3.2040647154939178E-2</v>
      </c>
      <c r="OM42">
        <v>-0.14649925888432441</v>
      </c>
      <c r="ON42">
        <v>4.5742529527896113E-2</v>
      </c>
      <c r="OO42">
        <v>-0.14625181630321729</v>
      </c>
      <c r="OP42">
        <v>0.1082506385591428</v>
      </c>
      <c r="OQ42">
        <v>0.2105050648267201</v>
      </c>
      <c r="OR42">
        <v>6.2101869251548633E-2</v>
      </c>
      <c r="OS42">
        <v>0.18301145041934661</v>
      </c>
      <c r="OT42">
        <v>0.11805785892323641</v>
      </c>
      <c r="OU42">
        <v>0.4015825888238726</v>
      </c>
      <c r="OV42">
        <v>6.9343377469304565E-2</v>
      </c>
      <c r="OW42">
        <v>0.10933512941682311</v>
      </c>
      <c r="OX42">
        <v>5.6790072750177667E-2</v>
      </c>
      <c r="OY42">
        <v>9.3181936348956676E-2</v>
      </c>
      <c r="OZ42">
        <v>1.2452881236797581E-2</v>
      </c>
      <c r="PA42">
        <v>2.1298550164362572E-2</v>
      </c>
      <c r="PB42">
        <v>0.15216234045771601</v>
      </c>
      <c r="PC42">
        <v>4.2970838651133512E-2</v>
      </c>
      <c r="PD42">
        <v>5.0259178715034068E-2</v>
      </c>
      <c r="PE42">
        <v>-5.5355719008974791E-2</v>
      </c>
      <c r="PF42">
        <v>6.0840729648392627E-2</v>
      </c>
      <c r="PG42">
        <v>0.13291805293804829</v>
      </c>
      <c r="PH42">
        <v>-0.1957813317600812</v>
      </c>
      <c r="PI42">
        <v>1.120259348974874E-2</v>
      </c>
      <c r="PJ42">
        <v>8.0874357547267461E-2</v>
      </c>
      <c r="PK42">
        <v>4.877794131887904E-2</v>
      </c>
      <c r="PL42">
        <v>6.0239190018662814E-3</v>
      </c>
      <c r="PM42">
        <v>2.4219712502843618E-2</v>
      </c>
      <c r="PN42">
        <v>8.1577193799208719E-2</v>
      </c>
      <c r="PO42">
        <v>0.15716395356884669</v>
      </c>
      <c r="PP42">
        <v>0.1288608846815405</v>
      </c>
      <c r="PQ42">
        <v>-9.1034992594236572E-2</v>
      </c>
      <c r="PR42">
        <v>4.1601974110674463E-2</v>
      </c>
      <c r="PS42">
        <v>0.131458753651607</v>
      </c>
      <c r="PT42">
        <v>2.5763009244285519E-2</v>
      </c>
      <c r="PU42">
        <v>0.12713835389270581</v>
      </c>
      <c r="PV42">
        <v>5.2292635102821741E-2</v>
      </c>
      <c r="PW42">
        <v>9.7946433756450055E-2</v>
      </c>
      <c r="PX42">
        <v>9.2058387153133012E-2</v>
      </c>
      <c r="PY42">
        <v>0.1187282815757031</v>
      </c>
      <c r="PZ42">
        <v>5.9504868995832863E-2</v>
      </c>
      <c r="QA42">
        <v>0.65425492518083406</v>
      </c>
      <c r="QB42">
        <v>-0.16971315340794429</v>
      </c>
      <c r="QC42">
        <v>0.14405088152234011</v>
      </c>
    </row>
    <row r="43" spans="1:445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0.41764432082187858</v>
      </c>
      <c r="AS43">
        <v>1.7703579956514712E-2</v>
      </c>
      <c r="AT43">
        <v>0.56561086345326406</v>
      </c>
      <c r="AU43">
        <v>0.45679129059499268</v>
      </c>
      <c r="AV43">
        <v>-2.8599924337602421E-3</v>
      </c>
      <c r="AW43">
        <v>-3.6462126547793253E-2</v>
      </c>
      <c r="AX43">
        <v>0.5848420200023422</v>
      </c>
      <c r="AY43">
        <v>1.29818192336062E-3</v>
      </c>
      <c r="AZ43">
        <v>-0.54478802394075598</v>
      </c>
      <c r="BA43">
        <v>0.77814200480730911</v>
      </c>
      <c r="BB43">
        <v>6.1962361760514402E-2</v>
      </c>
      <c r="BC43">
        <v>-0.30284489983563112</v>
      </c>
      <c r="BD43">
        <v>9.4580793368587518E-2</v>
      </c>
      <c r="BE43">
        <v>4.5400576640814989E-2</v>
      </c>
      <c r="BF43">
        <v>-6.2549256688763377E-2</v>
      </c>
      <c r="BG43">
        <v>-5.1206291505739542E-2</v>
      </c>
      <c r="BH43">
        <v>-4.6277672057514839E-2</v>
      </c>
      <c r="BI43">
        <v>0.1347381979089935</v>
      </c>
      <c r="BJ43">
        <v>0.7718508868183912</v>
      </c>
      <c r="BK43">
        <v>5.0489204924769222E-2</v>
      </c>
      <c r="BL43">
        <v>-6.449706189742313E-2</v>
      </c>
      <c r="BM43">
        <v>-0.34087053545968887</v>
      </c>
      <c r="BN43">
        <v>1.1602214426021639E-2</v>
      </c>
      <c r="BO43">
        <v>4.9785540352144553E-2</v>
      </c>
      <c r="BP43">
        <v>-7.7144907033135229E-2</v>
      </c>
      <c r="BQ43">
        <v>-0.63062685195371293</v>
      </c>
      <c r="BR43">
        <v>4.5972125504027683E-2</v>
      </c>
      <c r="BS43">
        <v>0.79446272044420585</v>
      </c>
      <c r="BT43">
        <v>-2.3998937216935159E-2</v>
      </c>
      <c r="BU43">
        <v>4.994642410340807E-2</v>
      </c>
      <c r="BV43">
        <v>-1.9200428101536219E-2</v>
      </c>
      <c r="BW43">
        <v>-6.3765501328689425E-2</v>
      </c>
      <c r="BX43">
        <v>0.52252504109767917</v>
      </c>
      <c r="BY43">
        <v>3.3251344731632888E-2</v>
      </c>
      <c r="BZ43">
        <v>0.22042792971371869</v>
      </c>
      <c r="CA43">
        <v>-0.88647822118875808</v>
      </c>
      <c r="CB43">
        <v>-0.87856495720279337</v>
      </c>
      <c r="CC43">
        <v>1.9543416643319909E-2</v>
      </c>
      <c r="CD43">
        <v>0.13586197317052581</v>
      </c>
      <c r="CE43">
        <v>0.68492045726455852</v>
      </c>
      <c r="CF43">
        <v>4.1712200336278343E-2</v>
      </c>
      <c r="CG43">
        <v>3.3593460897878243E-2</v>
      </c>
      <c r="CH43">
        <v>-4.1242666225701302E-2</v>
      </c>
      <c r="CI43">
        <v>0.10307041195023529</v>
      </c>
      <c r="CJ43">
        <v>3.7954711756952877E-2</v>
      </c>
      <c r="CK43">
        <v>8.3849806232509011E-2</v>
      </c>
      <c r="CL43">
        <v>0.38468270896181539</v>
      </c>
      <c r="CM43">
        <v>0.72990571949955607</v>
      </c>
      <c r="CN43">
        <v>0.95486885971443236</v>
      </c>
      <c r="CO43">
        <v>9.6649874517881665E-2</v>
      </c>
      <c r="CP43">
        <v>0.15763658480934581</v>
      </c>
      <c r="CQ43">
        <v>3.3398166266701647E-2</v>
      </c>
      <c r="CR43">
        <v>0.95228214577451131</v>
      </c>
      <c r="CS43">
        <v>-0.21284744726846699</v>
      </c>
      <c r="CT43">
        <v>-3.4398967898661932E-2</v>
      </c>
      <c r="CU43">
        <v>0.18129610427568149</v>
      </c>
      <c r="CV43">
        <v>-0.14843632806235699</v>
      </c>
      <c r="CW43">
        <v>-0.38068415271320771</v>
      </c>
      <c r="CX43">
        <v>0.18012177219395339</v>
      </c>
      <c r="CY43">
        <v>0.1047450087423392</v>
      </c>
      <c r="CZ43">
        <v>-0.1608811237156256</v>
      </c>
      <c r="DA43">
        <v>9.8689272725188751E-2</v>
      </c>
      <c r="DB43">
        <v>9.7506205797047892E-3</v>
      </c>
      <c r="DC43">
        <v>9.8156307714334687E-2</v>
      </c>
      <c r="DD43">
        <v>-0.36928737733159162</v>
      </c>
      <c r="DE43">
        <v>0.72570594178751624</v>
      </c>
      <c r="DF43">
        <v>4.0890290723371624E-3</v>
      </c>
      <c r="DG43">
        <v>-4.1081279893680342E-3</v>
      </c>
      <c r="DH43">
        <v>0.13764322083623151</v>
      </c>
      <c r="DI43">
        <v>8.4850353558636391E-2</v>
      </c>
      <c r="DJ43">
        <v>-0.16524632980289211</v>
      </c>
      <c r="DK43">
        <v>-0.53249007979714125</v>
      </c>
      <c r="DL43">
        <v>-0.1050399259107006</v>
      </c>
      <c r="DM43">
        <v>0.69119703645551522</v>
      </c>
      <c r="DN43">
        <v>2.3745509492205819E-2</v>
      </c>
      <c r="DO43">
        <v>9.059698278044348E-2</v>
      </c>
      <c r="DP43">
        <v>0.70679119697594628</v>
      </c>
      <c r="DQ43">
        <v>0.5100040606105587</v>
      </c>
      <c r="DR43">
        <v>5.7556206209408711E-2</v>
      </c>
      <c r="DS43">
        <v>6.9485952331050746E-2</v>
      </c>
      <c r="DT43">
        <v>-4.4394729278330387E-2</v>
      </c>
      <c r="DU43">
        <v>0.28151599842503638</v>
      </c>
      <c r="DV43">
        <v>-0.30729951332829342</v>
      </c>
      <c r="DW43">
        <v>9.6141743294612864E-2</v>
      </c>
      <c r="DX43">
        <v>0.11362909575252381</v>
      </c>
      <c r="DY43">
        <v>5.9435639536670491E-2</v>
      </c>
      <c r="DZ43">
        <v>4.4897577103749538E-2</v>
      </c>
      <c r="EA43">
        <v>2.7811467859442041E-2</v>
      </c>
      <c r="EB43">
        <v>-8.0640432554522842E-2</v>
      </c>
      <c r="EC43">
        <v>8.8570752148361478E-2</v>
      </c>
      <c r="ED43">
        <v>-9.6997983881586161E-2</v>
      </c>
      <c r="EE43">
        <v>0.72070243875972728</v>
      </c>
      <c r="EF43">
        <v>5.3310878768197352E-2</v>
      </c>
      <c r="EG43">
        <v>9.730172444273881E-2</v>
      </c>
      <c r="EH43">
        <v>-0.30450437494076399</v>
      </c>
      <c r="EI43">
        <v>8.2904770796262378E-2</v>
      </c>
      <c r="EJ43">
        <v>2.458884102323013E-2</v>
      </c>
      <c r="EK43">
        <v>5.1493486405502532E-2</v>
      </c>
      <c r="EL43">
        <v>-2.2708265162121599E-2</v>
      </c>
      <c r="EM43">
        <v>1.8511739908360331E-2</v>
      </c>
      <c r="EN43">
        <v>-0.12515553868234491</v>
      </c>
      <c r="EO43">
        <v>-2.353594257905316E-2</v>
      </c>
      <c r="EP43">
        <v>-4.375068839853985E-2</v>
      </c>
      <c r="EQ43">
        <v>-0.28562998570278592</v>
      </c>
      <c r="ER43">
        <v>-3.8733786958087282E-2</v>
      </c>
      <c r="ES43">
        <v>-2.454926233467521E-2</v>
      </c>
      <c r="ET43">
        <v>5.9475969870041751E-2</v>
      </c>
      <c r="EU43">
        <v>-3.3028285276078859E-2</v>
      </c>
      <c r="EV43">
        <v>4.9997191817674071E-2</v>
      </c>
      <c r="EW43">
        <v>9.2153732197094759E-2</v>
      </c>
      <c r="EX43">
        <v>0.64173721637921455</v>
      </c>
      <c r="EY43">
        <v>0.20550994947421741</v>
      </c>
      <c r="EZ43">
        <v>-0.14057277085753311</v>
      </c>
      <c r="FA43">
        <v>9.1296102199585685E-2</v>
      </c>
      <c r="FB43">
        <v>-2.8611201288193319E-2</v>
      </c>
      <c r="FC43">
        <v>0.1146116892549954</v>
      </c>
      <c r="FD43">
        <v>-0.37820268959987191</v>
      </c>
      <c r="FE43">
        <v>-0.11929591829905439</v>
      </c>
      <c r="FF43">
        <v>2.751266203169065E-2</v>
      </c>
      <c r="FG43">
        <v>0.46334098587886069</v>
      </c>
      <c r="FH43">
        <v>-3.1164027012169429E-3</v>
      </c>
      <c r="FI43">
        <v>2.6578017603088849E-2</v>
      </c>
      <c r="FJ43">
        <v>-3.6261116232245733E-2</v>
      </c>
      <c r="FK43">
        <v>9.018964304773433E-2</v>
      </c>
      <c r="FL43">
        <v>2.4003746935680751E-2</v>
      </c>
      <c r="FM43">
        <v>3.7416605608143673E-2</v>
      </c>
      <c r="FN43">
        <v>1.2774940104243231E-2</v>
      </c>
      <c r="FO43">
        <v>3.7103495150971798E-2</v>
      </c>
      <c r="FP43">
        <v>5.2354579777825858E-2</v>
      </c>
      <c r="FQ43">
        <v>-8.588101712213822E-2</v>
      </c>
      <c r="FR43">
        <v>0.1030917183149454</v>
      </c>
      <c r="FS43">
        <v>-3.9570766052358708E-2</v>
      </c>
      <c r="FT43">
        <v>6.7950882023805864E-2</v>
      </c>
      <c r="FU43">
        <v>0.10959820515801021</v>
      </c>
      <c r="FV43">
        <v>-0.13495343325319309</v>
      </c>
      <c r="FW43">
        <v>0.16439788746159739</v>
      </c>
      <c r="FX43">
        <v>6.5723021269887189E-2</v>
      </c>
      <c r="FY43">
        <v>4.2605894322419208E-2</v>
      </c>
      <c r="FZ43">
        <v>-7.6890689274047592E-4</v>
      </c>
      <c r="GA43">
        <v>-1.8543993195903559E-2</v>
      </c>
      <c r="GB43">
        <v>8.9719021830564419E-2</v>
      </c>
      <c r="GC43">
        <v>9.0111706755420989E-2</v>
      </c>
      <c r="GD43">
        <v>-2.8204018346553041E-2</v>
      </c>
      <c r="GE43">
        <v>0.47942717645983252</v>
      </c>
      <c r="GF43">
        <v>0.17856598832468029</v>
      </c>
      <c r="GG43">
        <v>2.2033123428523739E-2</v>
      </c>
      <c r="GH43">
        <v>0.11985018624633891</v>
      </c>
      <c r="GI43">
        <v>0.6545601619897099</v>
      </c>
      <c r="GJ43">
        <v>-0.1051271503798967</v>
      </c>
      <c r="GK43">
        <v>-0.13295974799552349</v>
      </c>
      <c r="GL43">
        <v>2.07352925701764E-3</v>
      </c>
      <c r="GM43">
        <v>3.6310610648644263E-2</v>
      </c>
      <c r="GN43">
        <v>-0.13318652650275831</v>
      </c>
      <c r="GO43">
        <v>-5.7091458187493102E-2</v>
      </c>
      <c r="GP43">
        <v>-5.7091458187493102E-2</v>
      </c>
      <c r="GQ43">
        <v>-5.7091458187493102E-2</v>
      </c>
      <c r="GR43">
        <v>7.9602331437759105E-2</v>
      </c>
      <c r="GS43">
        <v>2.3093033797886919E-2</v>
      </c>
      <c r="GT43">
        <v>8.5594448608427159E-2</v>
      </c>
      <c r="GU43">
        <v>0.2038560796970649</v>
      </c>
      <c r="GV43">
        <v>9.7219336994364539E-2</v>
      </c>
      <c r="GW43">
        <v>4.5813996533168741E-2</v>
      </c>
      <c r="GX43">
        <v>3.3468583128069739E-2</v>
      </c>
      <c r="GY43">
        <v>9.4772100270979334E-2</v>
      </c>
      <c r="GZ43">
        <v>8.3270748864948091E-2</v>
      </c>
      <c r="HA43">
        <v>-3.8731871820288782E-2</v>
      </c>
      <c r="HB43">
        <v>4.0282259573506618E-2</v>
      </c>
      <c r="HC43">
        <v>7.9045278982451991E-2</v>
      </c>
      <c r="HD43">
        <v>5.8091547131604943E-2</v>
      </c>
      <c r="HE43">
        <v>0.13495984558607629</v>
      </c>
      <c r="HF43">
        <v>-0.3013210170479097</v>
      </c>
      <c r="HG43">
        <v>1.367337287439596E-2</v>
      </c>
      <c r="HH43">
        <v>4.0565680644458812E-2</v>
      </c>
      <c r="HI43">
        <v>1.5008570733879771E-3</v>
      </c>
      <c r="HJ43">
        <v>-1.4708135137479889E-2</v>
      </c>
      <c r="HK43">
        <v>0.13985282534591059</v>
      </c>
      <c r="HL43">
        <v>-0.38095845962762248</v>
      </c>
      <c r="HM43">
        <v>0.1216074858361936</v>
      </c>
      <c r="HN43">
        <v>8.0446190264831033E-2</v>
      </c>
      <c r="HO43">
        <v>0.10450152727337771</v>
      </c>
      <c r="HP43">
        <v>0.1092824978726766</v>
      </c>
      <c r="HQ43">
        <v>-5.170737099155635E-3</v>
      </c>
      <c r="HR43">
        <v>0.12427055177994301</v>
      </c>
      <c r="HS43">
        <v>-1.5365706065416981E-2</v>
      </c>
      <c r="HT43">
        <v>-1.617656342166879E-4</v>
      </c>
      <c r="HU43">
        <v>-0.31464288028818399</v>
      </c>
      <c r="HV43">
        <v>5.1799831938581183E-2</v>
      </c>
      <c r="HW43">
        <v>9.6700478355300962E-2</v>
      </c>
      <c r="HX43">
        <v>4.7123671734392018E-2</v>
      </c>
      <c r="HY43">
        <v>0.29450030201826932</v>
      </c>
      <c r="HZ43">
        <v>0.1147815504581394</v>
      </c>
      <c r="IA43">
        <v>-0.28846266190941178</v>
      </c>
      <c r="IB43">
        <v>-0.31263894096417633</v>
      </c>
      <c r="IC43">
        <v>9.1888350604227467E-2</v>
      </c>
      <c r="ID43">
        <v>-0.23181426392138541</v>
      </c>
      <c r="IE43">
        <v>9.6585219190668134E-2</v>
      </c>
      <c r="IF43">
        <v>9.6887586833036526E-2</v>
      </c>
      <c r="IG43">
        <v>3.9226458418688812E-2</v>
      </c>
      <c r="IH43">
        <v>5.8322883673241413E-2</v>
      </c>
      <c r="II43">
        <v>9.100536406165044E-2</v>
      </c>
      <c r="IJ43">
        <v>7.1050581828563039E-2</v>
      </c>
      <c r="IK43">
        <v>-0.24786254660783369</v>
      </c>
      <c r="IL43">
        <v>-3.4330447674535587E-2</v>
      </c>
      <c r="IM43">
        <v>-1.6503229363396071E-3</v>
      </c>
      <c r="IN43">
        <v>2.5984423504677251E-2</v>
      </c>
      <c r="IO43">
        <v>8.5029379925975965E-2</v>
      </c>
      <c r="IP43">
        <v>4.7588394430662963E-2</v>
      </c>
      <c r="IQ43">
        <v>-4.7588394430662879E-2</v>
      </c>
      <c r="IR43">
        <v>9.0929254794117079E-2</v>
      </c>
      <c r="IS43">
        <v>0.5969039127202751</v>
      </c>
      <c r="IT43">
        <v>-2.300816751803338E-2</v>
      </c>
      <c r="IU43">
        <v>-1.089871202707695E-2</v>
      </c>
      <c r="IV43">
        <v>0.1073190973452757</v>
      </c>
      <c r="IW43">
        <v>-8.6802090117241645E-3</v>
      </c>
      <c r="IX43">
        <v>1.9767933818763409E-2</v>
      </c>
      <c r="IY43">
        <v>-0.41956700098623539</v>
      </c>
      <c r="IZ43">
        <v>-2.0378046621060911E-2</v>
      </c>
      <c r="JA43">
        <v>-0.1465683643204177</v>
      </c>
      <c r="JB43">
        <v>8.3607634938048001E-2</v>
      </c>
      <c r="JC43">
        <v>0.1174338959158492</v>
      </c>
      <c r="JD43">
        <v>-0.1988559647546975</v>
      </c>
      <c r="JE43">
        <v>2.147496411335682E-2</v>
      </c>
      <c r="JF43">
        <v>-4.3309887087797913E-2</v>
      </c>
      <c r="JG43">
        <v>8.5938753916687399E-2</v>
      </c>
      <c r="JH43">
        <v>8.4410470948166227E-2</v>
      </c>
      <c r="JI43">
        <v>7.6198727580505971E-2</v>
      </c>
      <c r="JJ43">
        <v>0.1021478055593356</v>
      </c>
      <c r="JK43">
        <v>8.2347380274401069E-2</v>
      </c>
      <c r="JL43">
        <v>-0.1082620811967339</v>
      </c>
      <c r="JM43">
        <v>5.2115254016162647E-2</v>
      </c>
      <c r="JN43">
        <v>-2.555230961994864E-2</v>
      </c>
      <c r="JO43">
        <v>0.1173750392688275</v>
      </c>
      <c r="JP43">
        <v>-0.25948229664606182</v>
      </c>
      <c r="JQ43">
        <v>9.6462613637504399E-2</v>
      </c>
      <c r="JR43">
        <v>8.379986529551875E-2</v>
      </c>
      <c r="JS43">
        <v>0.75712018512848978</v>
      </c>
      <c r="JT43">
        <v>8.2254144224445991E-2</v>
      </c>
      <c r="JU43">
        <v>7.8715378322693527E-2</v>
      </c>
      <c r="JV43">
        <v>-9.6568507618235128E-2</v>
      </c>
      <c r="JW43">
        <v>1.7079055147088261E-2</v>
      </c>
      <c r="JX43">
        <v>4.6366339583865962E-2</v>
      </c>
      <c r="JY43">
        <v>8.3150804846786608E-2</v>
      </c>
      <c r="JZ43">
        <v>0.11507176819128059</v>
      </c>
      <c r="KA43">
        <v>-3.8153944195268477E-2</v>
      </c>
      <c r="KB43">
        <v>0.13487646814056711</v>
      </c>
      <c r="KC43">
        <v>0.12629611002402341</v>
      </c>
      <c r="KD43">
        <v>-0.20642274159865409</v>
      </c>
      <c r="KE43">
        <v>-0.11516900113109541</v>
      </c>
      <c r="KF43">
        <v>0.1128138673543833</v>
      </c>
      <c r="KG43">
        <v>-0.67166137784130542</v>
      </c>
      <c r="KH43">
        <v>8.2341400952308588E-2</v>
      </c>
      <c r="KI43">
        <v>-7.2624390329365449E-2</v>
      </c>
      <c r="KJ43">
        <v>-1.246664995885877E-2</v>
      </c>
      <c r="KK43">
        <v>0.1193965628327201</v>
      </c>
      <c r="KL43">
        <v>-0.13077407625510981</v>
      </c>
      <c r="KM43">
        <v>5.787622904299998E-2</v>
      </c>
      <c r="KN43">
        <v>0.1162375872701832</v>
      </c>
      <c r="KO43">
        <v>8.9931293066890322E-2</v>
      </c>
      <c r="KP43">
        <v>-0.12873457130657631</v>
      </c>
      <c r="KQ43">
        <v>4.0672118220231243E-2</v>
      </c>
      <c r="KR43">
        <v>-3.5627904443522882E-3</v>
      </c>
      <c r="KS43">
        <v>-0.64913698696579114</v>
      </c>
      <c r="KT43">
        <v>6.0490294689718747E-2</v>
      </c>
      <c r="KU43">
        <v>-3.2200502782514483E-2</v>
      </c>
      <c r="KV43">
        <v>0.16489130107056579</v>
      </c>
      <c r="KW43">
        <v>2.8526398772015359E-2</v>
      </c>
      <c r="KX43">
        <v>0.18798227910671639</v>
      </c>
      <c r="KY43">
        <v>-0.3207858277090796</v>
      </c>
      <c r="KZ43">
        <v>5.5473401187956198E-2</v>
      </c>
      <c r="LA43">
        <v>3.1728455698696541E-2</v>
      </c>
      <c r="LB43">
        <v>0.1025716260995735</v>
      </c>
      <c r="LC43">
        <v>3.151463755781609E-2</v>
      </c>
      <c r="LD43">
        <v>9.9463075883751889E-2</v>
      </c>
      <c r="LE43">
        <v>0.68914474438838702</v>
      </c>
      <c r="LF43">
        <v>3.1321090482049008E-2</v>
      </c>
      <c r="LG43">
        <v>-0.19594504475028901</v>
      </c>
      <c r="LH43">
        <v>0.14948947618247399</v>
      </c>
      <c r="LI43">
        <v>0.1144731016099185</v>
      </c>
      <c r="LJ43">
        <v>-0.19542668198966601</v>
      </c>
      <c r="LK43">
        <v>5.1435647010587442E-2</v>
      </c>
      <c r="LL43">
        <v>9.8182015479696821E-2</v>
      </c>
      <c r="LM43">
        <v>0.11784529711476489</v>
      </c>
      <c r="LN43">
        <v>-0.41057287780729729</v>
      </c>
      <c r="LO43">
        <v>-0.15386213455765449</v>
      </c>
      <c r="LP43">
        <v>-5.3502413820609197E-2</v>
      </c>
      <c r="LQ43">
        <v>-2.32598052529417E-2</v>
      </c>
      <c r="LR43">
        <v>-0.62203114334382692</v>
      </c>
      <c r="LS43">
        <v>8.153362336504541E-2</v>
      </c>
      <c r="LT43">
        <v>-8.8888573285604691E-2</v>
      </c>
      <c r="LU43">
        <v>2.5579147187896192E-2</v>
      </c>
      <c r="LV43">
        <v>-5.1703313338183052E-2</v>
      </c>
      <c r="LW43">
        <v>-3.3445990304029553E-2</v>
      </c>
      <c r="LX43">
        <v>4.7217608414661133E-2</v>
      </c>
      <c r="LY43">
        <v>9.4922476412198961E-2</v>
      </c>
      <c r="LZ43">
        <v>-0.29532974505693971</v>
      </c>
      <c r="MA43">
        <v>-2.019231857147415E-2</v>
      </c>
      <c r="MB43">
        <v>-8.9619769791533618E-2</v>
      </c>
      <c r="MC43">
        <v>9.2437604402904147E-2</v>
      </c>
      <c r="MD43">
        <v>3.190678370810187E-3</v>
      </c>
      <c r="ME43">
        <v>0.27720861680827952</v>
      </c>
      <c r="MF43">
        <v>0.1993920072020644</v>
      </c>
      <c r="MG43">
        <v>6.1831194717117857E-2</v>
      </c>
      <c r="MH43">
        <v>0.2203917489715895</v>
      </c>
      <c r="MI43">
        <v>1.450144280030336E-2</v>
      </c>
      <c r="MJ43">
        <v>6.2139959181038033E-2</v>
      </c>
      <c r="MK43">
        <v>-0.30944643979207231</v>
      </c>
      <c r="ML43">
        <v>0.16591962303574659</v>
      </c>
      <c r="MM43">
        <v>-2.0033828090504E-2</v>
      </c>
      <c r="MN43">
        <v>0.28537029002177411</v>
      </c>
      <c r="MO43">
        <v>8.4769829690253318E-2</v>
      </c>
      <c r="MP43">
        <v>3.1926199915961469E-2</v>
      </c>
      <c r="MQ43">
        <v>0.17013100300058959</v>
      </c>
      <c r="MR43">
        <v>-0.29167275256954511</v>
      </c>
      <c r="MS43">
        <v>2.459136538144378E-2</v>
      </c>
      <c r="MT43">
        <v>-9.0761690349917212E-2</v>
      </c>
      <c r="MU43">
        <v>-0.15855466383565819</v>
      </c>
      <c r="MV43">
        <v>9.2930032837775289E-2</v>
      </c>
      <c r="MW43">
        <v>-0.22297455647458109</v>
      </c>
      <c r="MX43">
        <v>0.1171654912659191</v>
      </c>
      <c r="MY43">
        <v>-0.18658330238395079</v>
      </c>
      <c r="MZ43">
        <v>3.8146362304252501E-2</v>
      </c>
      <c r="NA43">
        <v>0.1074328315281336</v>
      </c>
      <c r="NB43">
        <v>-0.1143793869795173</v>
      </c>
      <c r="NC43">
        <v>2.3994709274379359E-2</v>
      </c>
      <c r="ND43">
        <v>-0.15730803778777139</v>
      </c>
      <c r="NE43">
        <v>1.7457365129721968E-2</v>
      </c>
      <c r="NF43">
        <v>0.1013774175245558</v>
      </c>
      <c r="NG43">
        <v>0.17289809979642079</v>
      </c>
      <c r="NH43">
        <v>0.1166546211825977</v>
      </c>
      <c r="NI43">
        <v>-0.2238648703790416</v>
      </c>
      <c r="NJ43">
        <v>0.1271008908083848</v>
      </c>
      <c r="NK43">
        <v>0.16981172538513431</v>
      </c>
      <c r="NL43">
        <v>-0.17548829846864039</v>
      </c>
      <c r="NM43">
        <v>0.52851397714806225</v>
      </c>
      <c r="NN43">
        <v>6.4956366975819232E-2</v>
      </c>
      <c r="NO43">
        <v>-8.9721033230335909E-2</v>
      </c>
      <c r="NP43">
        <v>9.310444919364419E-2</v>
      </c>
      <c r="NQ43">
        <v>0.13405055313671521</v>
      </c>
      <c r="NR43">
        <v>0.23168930698278081</v>
      </c>
      <c r="NS43">
        <v>0.1265162828945994</v>
      </c>
      <c r="NT43">
        <v>2.400513375361555E-2</v>
      </c>
      <c r="NU43">
        <v>4.1792688014952922E-2</v>
      </c>
      <c r="NV43">
        <v>9.9804596140440974E-2</v>
      </c>
      <c r="NW43">
        <v>5.2869509039641313E-2</v>
      </c>
      <c r="NX43">
        <v>4.2193967570471953E-2</v>
      </c>
      <c r="NY43">
        <v>0.13484323818872521</v>
      </c>
      <c r="NZ43">
        <v>7.9894550082435206E-2</v>
      </c>
      <c r="OA43">
        <v>0.22576048611866489</v>
      </c>
      <c r="OB43">
        <v>5.342061663220779E-2</v>
      </c>
      <c r="OC43">
        <v>0.1166217571942392</v>
      </c>
      <c r="OD43">
        <v>3.981682083315391E-2</v>
      </c>
      <c r="OE43">
        <v>0.1093946252368015</v>
      </c>
      <c r="OF43">
        <v>6.693731007522892E-2</v>
      </c>
      <c r="OG43">
        <v>-8.4673050895780588E-2</v>
      </c>
      <c r="OH43">
        <v>-8.8525897610713902E-2</v>
      </c>
      <c r="OI43">
        <v>-0.12899927170433831</v>
      </c>
      <c r="OJ43">
        <v>0.1043286861974996</v>
      </c>
      <c r="OK43">
        <v>0.14129923631554889</v>
      </c>
      <c r="OL43">
        <v>-2.914849356183636E-2</v>
      </c>
      <c r="OM43">
        <v>-0.1413000984774215</v>
      </c>
      <c r="ON43">
        <v>3.7909667192827443E-2</v>
      </c>
      <c r="OO43">
        <v>-0.14059158068834909</v>
      </c>
      <c r="OP43">
        <v>0.10797036256532951</v>
      </c>
      <c r="OQ43">
        <v>0.20821679990421729</v>
      </c>
      <c r="OR43">
        <v>6.0870887489511187E-2</v>
      </c>
      <c r="OS43">
        <v>0.1841762878087633</v>
      </c>
      <c r="OT43">
        <v>0.1124672365851888</v>
      </c>
      <c r="OU43">
        <v>0.39502382970008848</v>
      </c>
      <c r="OV43">
        <v>7.1833789518529215E-2</v>
      </c>
      <c r="OW43">
        <v>0.10859627868426069</v>
      </c>
      <c r="OX43">
        <v>5.4611948884005952E-2</v>
      </c>
      <c r="OY43">
        <v>9.1683920273021566E-2</v>
      </c>
      <c r="OZ43">
        <v>1.0358182015764271E-2</v>
      </c>
      <c r="PA43">
        <v>1.482223999036817E-2</v>
      </c>
      <c r="PB43">
        <v>0.1514135381105656</v>
      </c>
      <c r="PC43">
        <v>4.3444389557887229E-2</v>
      </c>
      <c r="PD43">
        <v>4.7573237855258979E-2</v>
      </c>
      <c r="PE43">
        <v>-4.8181577886633721E-2</v>
      </c>
      <c r="PF43">
        <v>5.6704662207745761E-2</v>
      </c>
      <c r="PG43">
        <v>0.1260508256233758</v>
      </c>
      <c r="PH43">
        <v>-0.19040594367922251</v>
      </c>
      <c r="PI43">
        <v>3.5567991278534468E-3</v>
      </c>
      <c r="PJ43">
        <v>7.7933760631370322E-2</v>
      </c>
      <c r="PK43">
        <v>5.0956945153894123E-2</v>
      </c>
      <c r="PL43">
        <v>6.9041642416590556E-3</v>
      </c>
      <c r="PM43">
        <v>2.6626945452041351E-2</v>
      </c>
      <c r="PN43">
        <v>7.6203620192660207E-2</v>
      </c>
      <c r="PO43">
        <v>0.15141922943691849</v>
      </c>
      <c r="PP43">
        <v>0.1268346133367049</v>
      </c>
      <c r="PQ43">
        <v>-8.5476201251969211E-2</v>
      </c>
      <c r="PR43">
        <v>4.1463756489482168E-2</v>
      </c>
      <c r="PS43">
        <v>0.13016851304050961</v>
      </c>
      <c r="PT43">
        <v>2.884817517484823E-2</v>
      </c>
      <c r="PU43">
        <v>0.1203733567038956</v>
      </c>
      <c r="PV43">
        <v>5.0403170891444637E-2</v>
      </c>
      <c r="PW43">
        <v>9.0290047520124081E-2</v>
      </c>
      <c r="PX43">
        <v>9.4382897092070928E-2</v>
      </c>
      <c r="PY43">
        <v>0.11536574283677641</v>
      </c>
      <c r="PZ43">
        <v>6.1377489957796613E-2</v>
      </c>
      <c r="QA43">
        <v>0.65303658087784167</v>
      </c>
      <c r="QB43">
        <v>-0.1727376259523912</v>
      </c>
      <c r="QC43">
        <v>0.14590457232928189</v>
      </c>
    </row>
    <row r="44" spans="1:445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0.205387516965754</v>
      </c>
      <c r="AT44">
        <v>0.6001778916439332</v>
      </c>
      <c r="AU44">
        <v>0.37643576946881491</v>
      </c>
      <c r="AV44">
        <v>-2.7639697160674161E-3</v>
      </c>
      <c r="AW44">
        <v>5.8683410700744232E-2</v>
      </c>
      <c r="AX44">
        <v>0.60246588240435328</v>
      </c>
      <c r="AY44">
        <v>7.0775942282697126E-3</v>
      </c>
      <c r="AZ44">
        <v>-0.58314277574805296</v>
      </c>
      <c r="BA44">
        <v>0.77779955351277064</v>
      </c>
      <c r="BB44">
        <v>-9.5363360901381367E-2</v>
      </c>
      <c r="BC44">
        <v>-0.23646999215784989</v>
      </c>
      <c r="BD44">
        <v>-2.3865174975873212E-2</v>
      </c>
      <c r="BE44">
        <v>-0.11993485156862629</v>
      </c>
      <c r="BF44">
        <v>-9.9242226619882537E-2</v>
      </c>
      <c r="BG44">
        <v>-0.31129786190608472</v>
      </c>
      <c r="BH44">
        <v>-8.7277645655219283E-2</v>
      </c>
      <c r="BI44">
        <v>-0.10927915993566829</v>
      </c>
      <c r="BJ44">
        <v>0.75961493177454331</v>
      </c>
      <c r="BK44">
        <v>-0.14693331253280961</v>
      </c>
      <c r="BL44">
        <v>-7.8633746390817646E-2</v>
      </c>
      <c r="BM44">
        <v>-0.29559995658605143</v>
      </c>
      <c r="BN44">
        <v>-9.3549489353187978E-2</v>
      </c>
      <c r="BO44">
        <v>0.1353263975738489</v>
      </c>
      <c r="BP44">
        <v>-7.8434476862413866E-2</v>
      </c>
      <c r="BQ44">
        <v>-0.75948731428821392</v>
      </c>
      <c r="BR44">
        <v>0.13365717810290809</v>
      </c>
      <c r="BS44">
        <v>8.5583589935937149E-2</v>
      </c>
      <c r="BT44">
        <v>-1.044588353826845E-2</v>
      </c>
      <c r="BU44">
        <v>-5.9559801183482239E-2</v>
      </c>
      <c r="BV44">
        <v>-2.2835161181300879E-3</v>
      </c>
      <c r="BW44">
        <v>9.6300382418645081E-2</v>
      </c>
      <c r="BX44">
        <v>0.34554174941347032</v>
      </c>
      <c r="BY44">
        <v>-3.0226949160715461E-2</v>
      </c>
      <c r="BZ44">
        <v>0.1214191615181644</v>
      </c>
      <c r="CA44">
        <v>-0.32418055236229348</v>
      </c>
      <c r="CB44">
        <v>-0.31175391336442387</v>
      </c>
      <c r="CC44">
        <v>-4.0561159672541792E-2</v>
      </c>
      <c r="CD44">
        <v>8.9323719134280333E-2</v>
      </c>
      <c r="CE44">
        <v>0.27777830810477172</v>
      </c>
      <c r="CF44">
        <v>-0.14319865650778471</v>
      </c>
      <c r="CG44">
        <v>0.16152524104745719</v>
      </c>
      <c r="CH44">
        <v>-0.181968270048952</v>
      </c>
      <c r="CI44">
        <v>-3.1266851357030917E-2</v>
      </c>
      <c r="CJ44">
        <v>-4.2292135950289619E-2</v>
      </c>
      <c r="CK44">
        <v>4.2402914524350972E-2</v>
      </c>
      <c r="CL44">
        <v>0.24209365710882139</v>
      </c>
      <c r="CM44">
        <v>4.2050256421547277E-2</v>
      </c>
      <c r="CN44">
        <v>0.44763546457800268</v>
      </c>
      <c r="CO44">
        <v>-4.7218045776883787E-2</v>
      </c>
      <c r="CP44">
        <v>-0.13363395949793791</v>
      </c>
      <c r="CQ44">
        <v>-3.3109521469236167E-2</v>
      </c>
      <c r="CR44">
        <v>0.4452199470528711</v>
      </c>
      <c r="CS44">
        <v>-7.6284373154922328E-2</v>
      </c>
      <c r="CT44">
        <v>-0.1671703526521168</v>
      </c>
      <c r="CU44">
        <v>6.704715054621925E-2</v>
      </c>
      <c r="CV44">
        <v>3.7820552333940667E-2</v>
      </c>
      <c r="CW44">
        <v>-0.26901003596042489</v>
      </c>
      <c r="CX44">
        <v>0.1124511439545275</v>
      </c>
      <c r="CY44">
        <v>-3.5474639897848742E-2</v>
      </c>
      <c r="CZ44">
        <v>-9.2580455679991971E-2</v>
      </c>
      <c r="DA44">
        <v>-5.2826817270364583E-2</v>
      </c>
      <c r="DB44">
        <v>5.0692334535791937E-2</v>
      </c>
      <c r="DC44">
        <v>-5.2123670007216842E-2</v>
      </c>
      <c r="DD44">
        <v>-0.29014221940250079</v>
      </c>
      <c r="DE44">
        <v>0.2154665308882236</v>
      </c>
      <c r="DF44">
        <v>-0.10389029264212329</v>
      </c>
      <c r="DG44">
        <v>5.3282689114540358E-2</v>
      </c>
      <c r="DH44">
        <v>-8.5489736027393987E-2</v>
      </c>
      <c r="DI44">
        <v>-4.0375052514746428E-2</v>
      </c>
      <c r="DJ44">
        <v>-7.1357854096434914E-2</v>
      </c>
      <c r="DK44">
        <v>-0.32046591580835498</v>
      </c>
      <c r="DL44">
        <v>6.7889060589573336E-2</v>
      </c>
      <c r="DM44">
        <v>1.3424879443116121E-2</v>
      </c>
      <c r="DN44">
        <v>-1.018487941565172E-2</v>
      </c>
      <c r="DO44">
        <v>-6.6397534889736654E-2</v>
      </c>
      <c r="DP44">
        <v>5.4212023914105671E-2</v>
      </c>
      <c r="DQ44">
        <v>0.34170187516510109</v>
      </c>
      <c r="DR44">
        <v>0.13960863982120969</v>
      </c>
      <c r="DS44">
        <v>-3.3637055181970688E-2</v>
      </c>
      <c r="DT44">
        <v>-4.0779229967889772E-3</v>
      </c>
      <c r="DU44">
        <v>0.11388494484867211</v>
      </c>
      <c r="DV44">
        <v>-0.21024572088886451</v>
      </c>
      <c r="DW44">
        <v>-7.458257338643827E-2</v>
      </c>
      <c r="DX44">
        <v>4.6960284916376223E-2</v>
      </c>
      <c r="DY44">
        <v>1.5234954205454759E-2</v>
      </c>
      <c r="DZ44">
        <v>-2.44626084490485E-2</v>
      </c>
      <c r="EA44">
        <v>-3.9126921618367422E-2</v>
      </c>
      <c r="EB44">
        <v>-0.1593082205819781</v>
      </c>
      <c r="EC44">
        <v>-6.3409645807698506E-2</v>
      </c>
      <c r="ED44">
        <v>-9.1375353948356053E-2</v>
      </c>
      <c r="EE44">
        <v>0.1950265572410648</v>
      </c>
      <c r="EF44">
        <v>-2.7178643231960141E-2</v>
      </c>
      <c r="EG44">
        <v>-0.105398842326634</v>
      </c>
      <c r="EH44">
        <v>-0.2146923877872329</v>
      </c>
      <c r="EI44">
        <v>-0.14940458645799759</v>
      </c>
      <c r="EJ44">
        <v>9.9654676116959755E-3</v>
      </c>
      <c r="EK44">
        <v>-2.6686021174486919E-2</v>
      </c>
      <c r="EL44">
        <v>-0.14596870896113989</v>
      </c>
      <c r="EM44">
        <v>-0.19373137967958801</v>
      </c>
      <c r="EN44">
        <v>6.9628584514681416E-2</v>
      </c>
      <c r="EO44">
        <v>-6.4787510688721822E-2</v>
      </c>
      <c r="EP44">
        <v>-2.8097454611870989E-2</v>
      </c>
      <c r="EQ44">
        <v>-0.23821668634936269</v>
      </c>
      <c r="ER44">
        <v>-1.8385409104185998E-2</v>
      </c>
      <c r="ES44">
        <v>-0.14427016006090879</v>
      </c>
      <c r="ET44">
        <v>-7.8344654207023245E-2</v>
      </c>
      <c r="EU44">
        <v>2.8769492553980671E-2</v>
      </c>
      <c r="EV44">
        <v>-0.1118358491774777</v>
      </c>
      <c r="EW44">
        <v>-6.6205338375214431E-2</v>
      </c>
      <c r="EX44">
        <v>3.3480910013067668E-3</v>
      </c>
      <c r="EY44">
        <v>7.442123495788136E-2</v>
      </c>
      <c r="EZ44">
        <v>-3.9351396283029527E-2</v>
      </c>
      <c r="FA44">
        <v>3.2155518434694011E-2</v>
      </c>
      <c r="FB44">
        <v>-9.2227955354532723E-2</v>
      </c>
      <c r="FC44">
        <v>-3.2316302624146191E-2</v>
      </c>
      <c r="FD44">
        <v>-0.21600913616916209</v>
      </c>
      <c r="FE44">
        <v>8.2183586359909161E-2</v>
      </c>
      <c r="FF44">
        <v>-3.4945004660635173E-2</v>
      </c>
      <c r="FG44">
        <v>0.86644712340498431</v>
      </c>
      <c r="FH44">
        <v>-6.503050827635784E-2</v>
      </c>
      <c r="FI44">
        <v>2.8727607185759011E-2</v>
      </c>
      <c r="FJ44">
        <v>6.0855172815443698E-2</v>
      </c>
      <c r="FK44">
        <v>1.34963824583648E-2</v>
      </c>
      <c r="FL44">
        <v>-4.1498738087701888E-2</v>
      </c>
      <c r="FM44">
        <v>7.3541585422831068E-2</v>
      </c>
      <c r="FN44">
        <v>2.4884335555056141E-3</v>
      </c>
      <c r="FO44">
        <v>-0.13113917229460981</v>
      </c>
      <c r="FP44">
        <v>-6.0821059680330462E-2</v>
      </c>
      <c r="FQ44">
        <v>-1.9305581575442949E-2</v>
      </c>
      <c r="FR44">
        <v>-1.7635865012564339E-2</v>
      </c>
      <c r="FS44">
        <v>-0.34163948031511648</v>
      </c>
      <c r="FT44">
        <v>-7.4395492945006358E-2</v>
      </c>
      <c r="FU44">
        <v>-7.0448585938004765E-2</v>
      </c>
      <c r="FV44">
        <v>-9.5964702827688125E-2</v>
      </c>
      <c r="FW44">
        <v>-0.13723546461392799</v>
      </c>
      <c r="FX44">
        <v>-4.6414168008400633E-2</v>
      </c>
      <c r="FY44">
        <v>3.2183998751194869E-2</v>
      </c>
      <c r="FZ44">
        <v>7.8017158749486629E-2</v>
      </c>
      <c r="GA44">
        <v>-0.1235442178574139</v>
      </c>
      <c r="GB44">
        <v>-7.3284067481986653E-2</v>
      </c>
      <c r="GC44">
        <v>-7.5276101854938812E-2</v>
      </c>
      <c r="GD44">
        <v>-0.21199945495458949</v>
      </c>
      <c r="GE44">
        <v>0.86610906554848832</v>
      </c>
      <c r="GF44">
        <v>-0.13052896379188381</v>
      </c>
      <c r="GG44">
        <v>-2.9218478862970479E-2</v>
      </c>
      <c r="GH44">
        <v>-2.1270400947399688E-2</v>
      </c>
      <c r="GI44">
        <v>-1.925445399521554E-2</v>
      </c>
      <c r="GJ44">
        <v>-3.5573882819252979E-2</v>
      </c>
      <c r="GK44">
        <v>-8.8345680926980558E-2</v>
      </c>
      <c r="GL44">
        <v>0.14692938347816389</v>
      </c>
      <c r="GM44">
        <v>1.023116346818119E-2</v>
      </c>
      <c r="GN44">
        <v>-8.8297968263746751E-2</v>
      </c>
      <c r="GO44">
        <v>-6.3892423687349667E-2</v>
      </c>
      <c r="GP44">
        <v>-6.3892423687349667E-2</v>
      </c>
      <c r="GQ44">
        <v>-6.3892423687349667E-2</v>
      </c>
      <c r="GR44">
        <v>-0.20440879019634101</v>
      </c>
      <c r="GS44">
        <v>3.622013064701236E-3</v>
      </c>
      <c r="GT44">
        <v>2.6327234977706521E-2</v>
      </c>
      <c r="GU44">
        <v>-0.1355279971025507</v>
      </c>
      <c r="GV44">
        <v>-0.1174959578385555</v>
      </c>
      <c r="GW44">
        <v>9.0328249727139764E-2</v>
      </c>
      <c r="GX44">
        <v>-4.7410924533444233E-2</v>
      </c>
      <c r="GY44">
        <v>1.1230915958442739E-2</v>
      </c>
      <c r="GZ44">
        <v>1.512448326495899E-2</v>
      </c>
      <c r="HA44">
        <v>4.6648898661754479E-2</v>
      </c>
      <c r="HB44">
        <v>-4.5619151148237003E-2</v>
      </c>
      <c r="HC44">
        <v>-5.1809742345763909E-2</v>
      </c>
      <c r="HD44">
        <v>6.2654016821657846E-2</v>
      </c>
      <c r="HE44">
        <v>7.5636587048168807E-2</v>
      </c>
      <c r="HF44">
        <v>-0.22925342724454509</v>
      </c>
      <c r="HG44">
        <v>-5.0574951225850033E-2</v>
      </c>
      <c r="HH44">
        <v>-4.5304529072569162E-2</v>
      </c>
      <c r="HI44">
        <v>9.8771525090501799E-2</v>
      </c>
      <c r="HJ44">
        <v>-2.795769132258626E-2</v>
      </c>
      <c r="HK44">
        <v>-9.1371007443645028E-2</v>
      </c>
      <c r="HL44">
        <v>-0.21357142097449389</v>
      </c>
      <c r="HM44">
        <v>0.1048531988198845</v>
      </c>
      <c r="HN44">
        <v>1.470873525520911E-2</v>
      </c>
      <c r="HO44">
        <v>2.5118035431111942E-2</v>
      </c>
      <c r="HP44">
        <v>0.2670824970689879</v>
      </c>
      <c r="HQ44">
        <v>8.2472060641219522E-2</v>
      </c>
      <c r="HR44">
        <v>2.396388025676972E-2</v>
      </c>
      <c r="HS44">
        <v>-4.2138855662431071E-2</v>
      </c>
      <c r="HT44">
        <v>0.1397034858772494</v>
      </c>
      <c r="HU44">
        <v>-0.19229874350568291</v>
      </c>
      <c r="HV44">
        <v>2.7934609119878519E-2</v>
      </c>
      <c r="HW44">
        <v>2.7675623316086188E-2</v>
      </c>
      <c r="HX44">
        <v>0.11198931694172699</v>
      </c>
      <c r="HY44">
        <v>0.19140649060576101</v>
      </c>
      <c r="HZ44">
        <v>0.27275313495014292</v>
      </c>
      <c r="IA44">
        <v>-0.2708382685579992</v>
      </c>
      <c r="IB44">
        <v>-0.19440378030158409</v>
      </c>
      <c r="IC44">
        <v>-3.7294925193323093E-2</v>
      </c>
      <c r="ID44">
        <v>-0.19413211503062441</v>
      </c>
      <c r="IE44">
        <v>-3.0562633492400251E-2</v>
      </c>
      <c r="IF44">
        <v>-3.0377226450552061E-2</v>
      </c>
      <c r="IG44">
        <v>-6.766556736509254E-5</v>
      </c>
      <c r="IH44">
        <v>8.2058138152509355E-3</v>
      </c>
      <c r="II44">
        <v>3.1895842453851513E-2</v>
      </c>
      <c r="IJ44">
        <v>2.9345668185434711E-2</v>
      </c>
      <c r="IK44">
        <v>-0.20956581502042201</v>
      </c>
      <c r="IL44">
        <v>-5.3050415772953281E-2</v>
      </c>
      <c r="IM44">
        <v>8.5301907826107554E-2</v>
      </c>
      <c r="IN44">
        <v>-0.10309106208831161</v>
      </c>
      <c r="IO44">
        <v>-9.1042037553548755E-2</v>
      </c>
      <c r="IP44">
        <v>4.8107827203115877E-2</v>
      </c>
      <c r="IQ44">
        <v>-4.8107827203115877E-2</v>
      </c>
      <c r="IR44">
        <v>2.6673621428029742E-2</v>
      </c>
      <c r="IS44">
        <v>-2.5259361182094441E-2</v>
      </c>
      <c r="IT44">
        <v>-0.16054733007153349</v>
      </c>
      <c r="IU44">
        <v>-0.10680932709356419</v>
      </c>
      <c r="IV44">
        <v>-0.11827548317854911</v>
      </c>
      <c r="IW44">
        <v>-9.154433030251298E-2</v>
      </c>
      <c r="IX44">
        <v>-0.1087414157110493</v>
      </c>
      <c r="IY44">
        <v>-0.73820211500410682</v>
      </c>
      <c r="IZ44">
        <v>-3.3576111272751022E-2</v>
      </c>
      <c r="JA44">
        <v>-2.2646353698593691E-2</v>
      </c>
      <c r="JB44">
        <v>0.23161063620390529</v>
      </c>
      <c r="JC44">
        <v>-3.1488763433111112E-2</v>
      </c>
      <c r="JD44">
        <v>-0.12414070780641651</v>
      </c>
      <c r="JE44">
        <v>1.308542841828418E-2</v>
      </c>
      <c r="JF44">
        <v>-7.51693794880018E-2</v>
      </c>
      <c r="JG44">
        <v>0.2314567214425339</v>
      </c>
      <c r="JH44">
        <v>2.9671973125921389E-2</v>
      </c>
      <c r="JI44">
        <v>4.6326534907098968E-2</v>
      </c>
      <c r="JJ44">
        <v>3.5576040515278788E-2</v>
      </c>
      <c r="JK44">
        <v>-9.9888249310058977E-2</v>
      </c>
      <c r="JL44">
        <v>-0.1209133803772464</v>
      </c>
      <c r="JM44">
        <v>1.7991964604208009E-2</v>
      </c>
      <c r="JN44">
        <v>2.971451236675144E-2</v>
      </c>
      <c r="JO44">
        <v>8.2206734049980024E-2</v>
      </c>
      <c r="JP44">
        <v>-0.21339700632264469</v>
      </c>
      <c r="JQ44">
        <v>-0.12138508829542879</v>
      </c>
      <c r="JR44">
        <v>-0.103941031328437</v>
      </c>
      <c r="JS44">
        <v>1.6737791933512589E-2</v>
      </c>
      <c r="JT44">
        <v>0.11565171436466611</v>
      </c>
      <c r="JU44">
        <v>-6.4343238396370864E-2</v>
      </c>
      <c r="JV44">
        <v>-8.165583302796435E-2</v>
      </c>
      <c r="JW44">
        <v>3.4745928434098558E-2</v>
      </c>
      <c r="JX44">
        <v>-4.3417529275216783E-2</v>
      </c>
      <c r="JY44">
        <v>-7.5598492467498044E-2</v>
      </c>
      <c r="JZ44">
        <v>4.9333772482375908E-2</v>
      </c>
      <c r="KA44">
        <v>7.2836490526597172E-2</v>
      </c>
      <c r="KB44">
        <v>-2.0920496125110731E-2</v>
      </c>
      <c r="KC44">
        <v>-1.4132906813551159E-2</v>
      </c>
      <c r="KD44">
        <v>5.2945503069566642E-2</v>
      </c>
      <c r="KE44">
        <v>0.11743773802502511</v>
      </c>
      <c r="KF44">
        <v>5.9254970505212487E-2</v>
      </c>
      <c r="KG44">
        <v>-5.8914576865923288E-2</v>
      </c>
      <c r="KH44">
        <v>-8.0338395831422896E-2</v>
      </c>
      <c r="KI44">
        <v>-4.6765847478846899E-2</v>
      </c>
      <c r="KJ44">
        <v>-0.26798352333022751</v>
      </c>
      <c r="KK44">
        <v>-0.1078174599707412</v>
      </c>
      <c r="KL44">
        <v>-1.569607702758139E-3</v>
      </c>
      <c r="KM44">
        <v>5.2082038852648962E-2</v>
      </c>
      <c r="KN44">
        <v>-9.4197561754715525E-2</v>
      </c>
      <c r="KO44">
        <v>5.8861160729776991E-2</v>
      </c>
      <c r="KP44">
        <v>-4.9699631172650364E-4</v>
      </c>
      <c r="KQ44">
        <v>8.0885284812754699E-2</v>
      </c>
      <c r="KR44">
        <v>-8.5101819090932888E-3</v>
      </c>
      <c r="KS44">
        <v>-0.14585576411932319</v>
      </c>
      <c r="KT44">
        <v>7.1545624387972087E-2</v>
      </c>
      <c r="KU44">
        <v>5.8424568530614618E-2</v>
      </c>
      <c r="KV44">
        <v>-2.427956448587244E-2</v>
      </c>
      <c r="KW44">
        <v>-4.9203587839200993E-2</v>
      </c>
      <c r="KX44">
        <v>0.20460831758942161</v>
      </c>
      <c r="KY44">
        <v>-0.2419951906942758</v>
      </c>
      <c r="KZ44">
        <v>5.5100664765492413E-2</v>
      </c>
      <c r="LA44">
        <v>-3.371137267572661E-2</v>
      </c>
      <c r="LB44">
        <v>-6.3574260985939601E-2</v>
      </c>
      <c r="LC44">
        <v>-3.2731670694189648E-2</v>
      </c>
      <c r="LD44">
        <v>-0.1094495482834356</v>
      </c>
      <c r="LE44">
        <v>-2.5682463956503788E-2</v>
      </c>
      <c r="LF44">
        <v>-4.3297831728452023E-2</v>
      </c>
      <c r="LG44">
        <v>1.39993754100459E-2</v>
      </c>
      <c r="LH44">
        <v>-3.4626140233056011E-3</v>
      </c>
      <c r="LI44">
        <v>4.7029017884470253E-2</v>
      </c>
      <c r="LJ44">
        <v>1.4063041809701639E-2</v>
      </c>
      <c r="LK44">
        <v>1.6577489247179441E-2</v>
      </c>
      <c r="LL44">
        <v>0.10522378493553031</v>
      </c>
      <c r="LM44">
        <v>-3.4138222735256282E-2</v>
      </c>
      <c r="LN44">
        <v>3.6259912867670788E-2</v>
      </c>
      <c r="LO44">
        <v>-6.5875150325810983E-2</v>
      </c>
      <c r="LP44">
        <v>-8.7473954103823193E-2</v>
      </c>
      <c r="LQ44">
        <v>6.3107491198407778E-2</v>
      </c>
      <c r="LR44">
        <v>-3.8593944570307147E-2</v>
      </c>
      <c r="LS44">
        <v>-0.15388915670618969</v>
      </c>
      <c r="LT44">
        <v>-9.4774626265045722E-2</v>
      </c>
      <c r="LU44">
        <v>-0.2182938159598824</v>
      </c>
      <c r="LV44">
        <v>-1.3555108967397721E-2</v>
      </c>
      <c r="LW44">
        <v>1.8638072137579009E-2</v>
      </c>
      <c r="LX44">
        <v>1.539886561763653E-2</v>
      </c>
      <c r="LY44">
        <v>-8.0222916156242038E-2</v>
      </c>
      <c r="LZ44">
        <v>-0.18127313044401411</v>
      </c>
      <c r="MA44">
        <v>-0.10316969660258681</v>
      </c>
      <c r="MB44">
        <v>1.701436930918016E-3</v>
      </c>
      <c r="MC44">
        <v>4.2867635650081129E-2</v>
      </c>
      <c r="MD44">
        <v>-6.6111607131752029E-2</v>
      </c>
      <c r="ME44">
        <v>0.23099742905850229</v>
      </c>
      <c r="MF44">
        <v>0.18876566923208321</v>
      </c>
      <c r="MG44">
        <v>4.9792853502494579E-2</v>
      </c>
      <c r="MH44">
        <v>0.10685158876790581</v>
      </c>
      <c r="MI44">
        <v>6.0996165695877368E-2</v>
      </c>
      <c r="MJ44">
        <v>5.0151761214630469E-2</v>
      </c>
      <c r="MK44">
        <v>-0.2369315412479292</v>
      </c>
      <c r="ML44">
        <v>-0.10830071534110509</v>
      </c>
      <c r="MM44">
        <v>-2.6259126303187739E-2</v>
      </c>
      <c r="MN44">
        <v>-5.5690190932626657E-2</v>
      </c>
      <c r="MO44">
        <v>-0.14644193388588619</v>
      </c>
      <c r="MP44">
        <v>-7.3887296139584141E-2</v>
      </c>
      <c r="MQ44">
        <v>9.4925453089310732E-2</v>
      </c>
      <c r="MR44">
        <v>-0.18562786083755131</v>
      </c>
      <c r="MS44">
        <v>-3.4325688541508588E-2</v>
      </c>
      <c r="MT44">
        <v>8.9799110091841449E-3</v>
      </c>
      <c r="MU44">
        <v>-9.1716885497414607E-2</v>
      </c>
      <c r="MV44">
        <v>-2.4090329181350088E-2</v>
      </c>
      <c r="MW44">
        <v>-0.1158838070786417</v>
      </c>
      <c r="MX44">
        <v>-0.1170906274561798</v>
      </c>
      <c r="MY44">
        <v>1.9044167522090549E-2</v>
      </c>
      <c r="MZ44">
        <v>-4.4493649379833723E-2</v>
      </c>
      <c r="NA44">
        <v>2.6091880338696871E-3</v>
      </c>
      <c r="NB44">
        <v>-9.4188265847648958E-2</v>
      </c>
      <c r="NC44">
        <v>-3.809256844700324E-2</v>
      </c>
      <c r="ND44">
        <v>-4.9571427055234429E-2</v>
      </c>
      <c r="NE44">
        <v>-8.9643068763468128E-2</v>
      </c>
      <c r="NF44">
        <v>-0.12891179492435351</v>
      </c>
      <c r="NG44">
        <v>-2.101368574718936E-2</v>
      </c>
      <c r="NH44">
        <v>-0.1695784062561754</v>
      </c>
      <c r="NI44">
        <v>-0.23340767282959679</v>
      </c>
      <c r="NJ44">
        <v>1.528096076047241E-2</v>
      </c>
      <c r="NK44">
        <v>-2.2103340047116289E-2</v>
      </c>
      <c r="NL44">
        <v>-0.1080376558042698</v>
      </c>
      <c r="NM44">
        <v>-6.0676281872670677E-2</v>
      </c>
      <c r="NN44">
        <v>4.6107195858015058E-2</v>
      </c>
      <c r="NO44">
        <v>-9.3414735330049847E-2</v>
      </c>
      <c r="NP44">
        <v>0.23859663451756541</v>
      </c>
      <c r="NQ44">
        <v>-9.540365118420982E-2</v>
      </c>
      <c r="NR44">
        <v>0.1065445426188187</v>
      </c>
      <c r="NS44">
        <v>-0.15293640475635459</v>
      </c>
      <c r="NT44">
        <v>-4.1914491376377969E-2</v>
      </c>
      <c r="NU44">
        <v>-4.2925145992916643E-2</v>
      </c>
      <c r="NV44">
        <v>0.24339651928665129</v>
      </c>
      <c r="NW44">
        <v>-0.1167555715898774</v>
      </c>
      <c r="NX44">
        <v>-4.1524847766668739E-2</v>
      </c>
      <c r="NY44">
        <v>-0.113631284474402</v>
      </c>
      <c r="NZ44">
        <v>-6.4785734585834517E-2</v>
      </c>
      <c r="OA44">
        <v>0.1852336161615061</v>
      </c>
      <c r="OB44">
        <v>-3.2685553194931723E-2</v>
      </c>
      <c r="OC44">
        <v>-6.1078309594187738E-2</v>
      </c>
      <c r="OD44">
        <v>-7.3481768037263209E-2</v>
      </c>
      <c r="OE44">
        <v>-0.1076717468162578</v>
      </c>
      <c r="OF44">
        <v>-5.2242133932857558E-2</v>
      </c>
      <c r="OG44">
        <v>-0.13554308957349559</v>
      </c>
      <c r="OH44">
        <v>-0.13389703083692489</v>
      </c>
      <c r="OI44">
        <v>-7.2517226281396382E-2</v>
      </c>
      <c r="OJ44">
        <v>-8.4016631937116643E-2</v>
      </c>
      <c r="OK44">
        <v>0.21310674568299059</v>
      </c>
      <c r="OL44">
        <v>6.06228190032293E-2</v>
      </c>
      <c r="OM44">
        <v>3.2595954286071351E-2</v>
      </c>
      <c r="ON44">
        <v>-4.349428255087591E-2</v>
      </c>
      <c r="OO44">
        <v>-4.4162846702336951E-2</v>
      </c>
      <c r="OP44">
        <v>-7.8886758431312598E-2</v>
      </c>
      <c r="OQ44">
        <v>-2.4880572141727669E-3</v>
      </c>
      <c r="OR44">
        <v>-0.11528398830775149</v>
      </c>
      <c r="OS44">
        <v>0.10485410852654729</v>
      </c>
      <c r="OT44">
        <v>-8.8822156917225031E-2</v>
      </c>
      <c r="OU44">
        <v>-8.0208211082647474E-2</v>
      </c>
      <c r="OV44">
        <v>3.8512647369580023E-2</v>
      </c>
      <c r="OW44">
        <v>9.1891462100237506E-2</v>
      </c>
      <c r="OX44">
        <v>2.6996082795752659E-2</v>
      </c>
      <c r="OY44">
        <v>-4.0065427739401277E-2</v>
      </c>
      <c r="OZ44">
        <v>-9.2956594109721249E-2</v>
      </c>
      <c r="PA44">
        <v>-0.2202030195559416</v>
      </c>
      <c r="PB44">
        <v>-8.5444139635785524E-2</v>
      </c>
      <c r="PC44">
        <v>-0.14040560818695291</v>
      </c>
      <c r="PD44">
        <v>-7.0979742724463484E-3</v>
      </c>
      <c r="PE44">
        <v>0.19780126760205149</v>
      </c>
      <c r="PF44">
        <v>-0.15117229806585181</v>
      </c>
      <c r="PG44">
        <v>2.4423188040471212E-2</v>
      </c>
      <c r="PH44">
        <v>1.745084087183877E-2</v>
      </c>
      <c r="PI44">
        <v>-3.0431395470718749E-2</v>
      </c>
      <c r="PJ44">
        <v>-4.7337118432102462E-2</v>
      </c>
      <c r="PK44">
        <v>-5.8378956857684718E-2</v>
      </c>
      <c r="PL44">
        <v>7.8731238286800218E-2</v>
      </c>
      <c r="PM44">
        <v>2.1927712899597801E-2</v>
      </c>
      <c r="PN44">
        <v>-3.4412136973482388E-2</v>
      </c>
      <c r="PO44">
        <v>-0.15794758587192939</v>
      </c>
      <c r="PP44">
        <v>-0.1398269782190667</v>
      </c>
      <c r="PQ44">
        <v>7.7586864596371846E-2</v>
      </c>
      <c r="PR44">
        <v>-1.9934200923342919E-2</v>
      </c>
      <c r="PS44">
        <v>-0.11781444095558979</v>
      </c>
      <c r="PT44">
        <v>-4.3944669756322989E-2</v>
      </c>
      <c r="PU44">
        <v>2.6839668472556009E-2</v>
      </c>
      <c r="PV44">
        <v>-0.21625468165078501</v>
      </c>
      <c r="PW44">
        <v>-5.0887881087971189E-2</v>
      </c>
      <c r="PX44">
        <v>-1.1997791763143899E-2</v>
      </c>
      <c r="PY44">
        <v>-2.442361762288672E-2</v>
      </c>
      <c r="PZ44">
        <v>5.4395468990172648E-2</v>
      </c>
      <c r="QA44">
        <v>-4.3179335884827183E-2</v>
      </c>
      <c r="QB44">
        <v>-0.24800779067539161</v>
      </c>
      <c r="QC44">
        <v>0.19705164581212989</v>
      </c>
    </row>
    <row r="45" spans="1:445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0.2378579720907158</v>
      </c>
      <c r="AU45">
        <v>0.38154328456428149</v>
      </c>
      <c r="AV45">
        <v>-8.0114238912327804E-3</v>
      </c>
      <c r="AW45">
        <v>0.27415004133917698</v>
      </c>
      <c r="AX45">
        <v>0.24966967087094891</v>
      </c>
      <c r="AY45">
        <v>-1.0754869274653221E-2</v>
      </c>
      <c r="AZ45">
        <v>-0.1348897939992667</v>
      </c>
      <c r="BA45">
        <v>0.1327436551272701</v>
      </c>
      <c r="BB45">
        <v>-3.5231546030492417E-2</v>
      </c>
      <c r="BC45">
        <v>-0.15481971649866211</v>
      </c>
      <c r="BD45">
        <v>-4.6535294294224878E-2</v>
      </c>
      <c r="BE45">
        <v>-1.6522013897663199E-2</v>
      </c>
      <c r="BF45">
        <v>-9.2946369032288825E-2</v>
      </c>
      <c r="BG45">
        <v>-0.1110644743239219</v>
      </c>
      <c r="BH45">
        <v>4.8622882165393788E-2</v>
      </c>
      <c r="BI45">
        <v>3.9568892289022529E-2</v>
      </c>
      <c r="BJ45">
        <v>0.12944227026961239</v>
      </c>
      <c r="BK45">
        <v>-3.3910067179109368E-2</v>
      </c>
      <c r="BL45">
        <v>-8.7709187042502898E-2</v>
      </c>
      <c r="BM45">
        <v>-0.43525344176800618</v>
      </c>
      <c r="BN45">
        <v>4.961817723095048E-2</v>
      </c>
      <c r="BO45">
        <v>0.55619735713199336</v>
      </c>
      <c r="BP45">
        <v>-8.1161988899978069E-2</v>
      </c>
      <c r="BQ45">
        <v>-0.204502543219822</v>
      </c>
      <c r="BR45">
        <v>0.89805672356947952</v>
      </c>
      <c r="BS45">
        <v>-6.0440652346977167E-2</v>
      </c>
      <c r="BT45">
        <v>3.518600028256018E-3</v>
      </c>
      <c r="BU45">
        <v>8.552415760985313E-2</v>
      </c>
      <c r="BV45">
        <v>2.01968690520862E-3</v>
      </c>
      <c r="BW45">
        <v>3.6567692474639757E-2</v>
      </c>
      <c r="BX45">
        <v>0.34750546690622852</v>
      </c>
      <c r="BY45">
        <v>0.16160069898906321</v>
      </c>
      <c r="BZ45">
        <v>0.11923350092450059</v>
      </c>
      <c r="CA45">
        <v>-4.0724968661385558E-2</v>
      </c>
      <c r="CB45">
        <v>-3.7729184242173162E-2</v>
      </c>
      <c r="CC45">
        <v>-0.1842656502731331</v>
      </c>
      <c r="CD45">
        <v>-9.7908316085834238E-2</v>
      </c>
      <c r="CE45">
        <v>-3.5275469872831193E-2</v>
      </c>
      <c r="CF45">
        <v>-3.7860491935058943E-2</v>
      </c>
      <c r="CG45">
        <v>0.39725865915705832</v>
      </c>
      <c r="CH45">
        <v>-2.978005393246071E-2</v>
      </c>
      <c r="CI45">
        <v>-0.13155728024930391</v>
      </c>
      <c r="CJ45">
        <v>-0.199599441502155</v>
      </c>
      <c r="CK45">
        <v>8.9208879481840239E-2</v>
      </c>
      <c r="CL45">
        <v>0.1769014766936734</v>
      </c>
      <c r="CM45">
        <v>-6.8729166092146007E-2</v>
      </c>
      <c r="CN45">
        <v>9.3434048860856315E-3</v>
      </c>
      <c r="CO45">
        <v>-8.6590792678946732E-2</v>
      </c>
      <c r="CP45">
        <v>1.3547890720481799E-2</v>
      </c>
      <c r="CQ45">
        <v>-0.18997863878952101</v>
      </c>
      <c r="CR45">
        <v>6.9906848559337714E-3</v>
      </c>
      <c r="CS45">
        <v>4.7349921912712513E-2</v>
      </c>
      <c r="CT45">
        <v>-2.239255809796039E-2</v>
      </c>
      <c r="CU45">
        <v>-0.15237462244755251</v>
      </c>
      <c r="CV45">
        <v>0.1206962639124765</v>
      </c>
      <c r="CW45">
        <v>0.1276722986940946</v>
      </c>
      <c r="CX45">
        <v>0.2130926196999135</v>
      </c>
      <c r="CY45">
        <v>-1.9580089238101821E-2</v>
      </c>
      <c r="CZ45">
        <v>5.328330003048673E-2</v>
      </c>
      <c r="DA45">
        <v>-9.8827784164826252E-2</v>
      </c>
      <c r="DB45">
        <v>-7.9754621838215065E-2</v>
      </c>
      <c r="DC45">
        <v>-9.8597610909651759E-2</v>
      </c>
      <c r="DD45">
        <v>0.13065997907729729</v>
      </c>
      <c r="DE45">
        <v>-6.3403913108193571E-2</v>
      </c>
      <c r="DF45">
        <v>-9.4417344022615715E-2</v>
      </c>
      <c r="DG45">
        <v>-7.0932195519223626E-2</v>
      </c>
      <c r="DH45">
        <v>2.455811520772162E-2</v>
      </c>
      <c r="DI45">
        <v>4.4811292785549781E-2</v>
      </c>
      <c r="DJ45">
        <v>5.3625658206219659E-2</v>
      </c>
      <c r="DK45">
        <v>-0.21291790700497859</v>
      </c>
      <c r="DL45">
        <v>1.9350252856411801E-2</v>
      </c>
      <c r="DM45">
        <v>-8.6543000785758828E-2</v>
      </c>
      <c r="DN45">
        <v>-2.9329334834386211E-2</v>
      </c>
      <c r="DO45">
        <v>-9.1978335842088629E-2</v>
      </c>
      <c r="DP45">
        <v>-6.2162193462362077E-2</v>
      </c>
      <c r="DQ45">
        <v>0.35251358750729272</v>
      </c>
      <c r="DR45">
        <v>0.85699065845244171</v>
      </c>
      <c r="DS45">
        <v>-9.7080944804683988E-2</v>
      </c>
      <c r="DT45">
        <v>-6.9377332786127358E-2</v>
      </c>
      <c r="DU45">
        <v>-0.29922933390887008</v>
      </c>
      <c r="DV45">
        <v>-9.915318360546739E-2</v>
      </c>
      <c r="DW45">
        <v>-0.12903417633065051</v>
      </c>
      <c r="DX45">
        <v>8.5928215915217182E-2</v>
      </c>
      <c r="DY45">
        <v>-9.4174805978343615E-2</v>
      </c>
      <c r="DZ45">
        <v>-5.6682915941519023E-2</v>
      </c>
      <c r="EA45">
        <v>-4.9911940215888191E-2</v>
      </c>
      <c r="EB45">
        <v>-0.1173170932435236</v>
      </c>
      <c r="EC45">
        <v>-0.1035148932341237</v>
      </c>
      <c r="ED45">
        <v>6.6394026332537784E-2</v>
      </c>
      <c r="EE45">
        <v>-7.2237458413024785E-2</v>
      </c>
      <c r="EF45">
        <v>-6.4945543564215599E-2</v>
      </c>
      <c r="EG45">
        <v>-0.12622538759830579</v>
      </c>
      <c r="EH45">
        <v>-9.561112462786471E-2</v>
      </c>
      <c r="EI45">
        <v>0.1005922110708887</v>
      </c>
      <c r="EJ45">
        <v>-7.8095055246197587E-2</v>
      </c>
      <c r="EK45">
        <v>-6.4639868078135709E-2</v>
      </c>
      <c r="EL45">
        <v>-0.1112737283666952</v>
      </c>
      <c r="EM45">
        <v>-0.26510915125928741</v>
      </c>
      <c r="EN45">
        <v>4.3319780946725409E-3</v>
      </c>
      <c r="EO45">
        <v>-0.24643684204741331</v>
      </c>
      <c r="EP45">
        <v>-3.5016539349858608E-3</v>
      </c>
      <c r="EQ45">
        <v>-0.16498056788029999</v>
      </c>
      <c r="ER45">
        <v>-7.1577354127741371E-3</v>
      </c>
      <c r="ES45">
        <v>-9.7810158806475311E-2</v>
      </c>
      <c r="ET45">
        <v>5.7756869359230651E-3</v>
      </c>
      <c r="EU45">
        <v>-3.0036689247449149E-3</v>
      </c>
      <c r="EV45">
        <v>-2.5483720100952019E-2</v>
      </c>
      <c r="EW45">
        <v>-0.15481127028345959</v>
      </c>
      <c r="EX45">
        <v>-7.1368507533443273E-2</v>
      </c>
      <c r="EY45">
        <v>-2.3939796963497621E-2</v>
      </c>
      <c r="EZ45">
        <v>0.1373583094082112</v>
      </c>
      <c r="FA45">
        <v>5.1994996109198562E-2</v>
      </c>
      <c r="FB45">
        <v>0.15972870472591461</v>
      </c>
      <c r="FC45">
        <v>-8.5264302558480123E-2</v>
      </c>
      <c r="FD45">
        <v>-0.18445998363122709</v>
      </c>
      <c r="FE45">
        <v>-2.9233553379495372E-2</v>
      </c>
      <c r="FF45">
        <v>4.9128852869668102E-2</v>
      </c>
      <c r="FG45">
        <v>0.1621502314836484</v>
      </c>
      <c r="FH45">
        <v>-5.5980336681287268E-2</v>
      </c>
      <c r="FI45">
        <v>0.13572164001962431</v>
      </c>
      <c r="FJ45">
        <v>0.2179185458967425</v>
      </c>
      <c r="FK45">
        <v>-4.4171523642386322E-2</v>
      </c>
      <c r="FL45">
        <v>-7.0927445670097747E-2</v>
      </c>
      <c r="FM45">
        <v>-5.490542906293186E-2</v>
      </c>
      <c r="FN45">
        <v>0.19312428591713179</v>
      </c>
      <c r="FO45">
        <v>-0.2437723490200088</v>
      </c>
      <c r="FP45">
        <v>-7.2414742229470516E-2</v>
      </c>
      <c r="FQ45">
        <v>0.15186565805131591</v>
      </c>
      <c r="FR45">
        <v>-0.1035610725038919</v>
      </c>
      <c r="FS45">
        <v>-8.0432239979783854E-2</v>
      </c>
      <c r="FT45">
        <v>-0.25235796991535059</v>
      </c>
      <c r="FU45">
        <v>-0.1348701713447093</v>
      </c>
      <c r="FV45">
        <v>0.1493924679198847</v>
      </c>
      <c r="FW45">
        <v>-0.17333594970230351</v>
      </c>
      <c r="FX45">
        <v>-4.709808851878905E-2</v>
      </c>
      <c r="FY45">
        <v>9.8082185273587752E-2</v>
      </c>
      <c r="FZ45">
        <v>0.176537808585714</v>
      </c>
      <c r="GA45">
        <v>6.6009464826415773E-2</v>
      </c>
      <c r="GB45">
        <v>-0.16074994085927549</v>
      </c>
      <c r="GC45">
        <v>-0.16097729150990561</v>
      </c>
      <c r="GD45">
        <v>-0.138792835692987</v>
      </c>
      <c r="GE45">
        <v>0.1556733027117613</v>
      </c>
      <c r="GF45">
        <v>-0.18934064458345359</v>
      </c>
      <c r="GG45">
        <v>-0.2129930236569853</v>
      </c>
      <c r="GH45">
        <v>-0.1072315386619276</v>
      </c>
      <c r="GI45">
        <v>-2.9777571851246281E-2</v>
      </c>
      <c r="GJ45">
        <v>0.16656856258598601</v>
      </c>
      <c r="GK45">
        <v>0.12665351958741761</v>
      </c>
      <c r="GL45">
        <v>0.36768883318538259</v>
      </c>
      <c r="GM45">
        <v>7.0965814388314619E-2</v>
      </c>
      <c r="GN45">
        <v>0.1267548527554257</v>
      </c>
      <c r="GO45">
        <v>1.9394832805161619E-2</v>
      </c>
      <c r="GP45">
        <v>1.9394832805161619E-2</v>
      </c>
      <c r="GQ45">
        <v>1.9394832805161619E-2</v>
      </c>
      <c r="GR45">
        <v>8.4497254783478068E-2</v>
      </c>
      <c r="GS45">
        <v>7.877616739029536E-2</v>
      </c>
      <c r="GT45">
        <v>-8.5616454102726738E-2</v>
      </c>
      <c r="GU45">
        <v>-0.27017159114916012</v>
      </c>
      <c r="GV45">
        <v>-0.14288154942170869</v>
      </c>
      <c r="GW45">
        <v>-0.17536443180447689</v>
      </c>
      <c r="GX45">
        <v>-8.7922835745792044E-2</v>
      </c>
      <c r="GY45">
        <v>-4.1613173246809257E-2</v>
      </c>
      <c r="GZ45">
        <v>-4.4807005312153571E-2</v>
      </c>
      <c r="HA45">
        <v>-8.8216909792743894E-2</v>
      </c>
      <c r="HB45">
        <v>-9.1587917533795055E-2</v>
      </c>
      <c r="HC45">
        <v>-0.10267982373985809</v>
      </c>
      <c r="HD45">
        <v>-2.6595947748300749E-2</v>
      </c>
      <c r="HE45">
        <v>0.23325373020194409</v>
      </c>
      <c r="HF45">
        <v>-0.16108400633403391</v>
      </c>
      <c r="HG45">
        <v>-7.9464453768231247E-2</v>
      </c>
      <c r="HH45">
        <v>-9.2772265323622996E-2</v>
      </c>
      <c r="HI45">
        <v>0.61039794857275675</v>
      </c>
      <c r="HJ45">
        <v>-6.3710621923499203E-2</v>
      </c>
      <c r="HK45">
        <v>1.2294232817137551E-2</v>
      </c>
      <c r="HL45">
        <v>-0.17765921289262171</v>
      </c>
      <c r="HM45">
        <v>-0.14180468262000939</v>
      </c>
      <c r="HN45">
        <v>-4.5765579694711372E-2</v>
      </c>
      <c r="HO45">
        <v>-6.4960122093073489E-2</v>
      </c>
      <c r="HP45">
        <v>0.25993249334527618</v>
      </c>
      <c r="HQ45">
        <v>-0.19272841731572291</v>
      </c>
      <c r="HR45">
        <v>-7.6538922952430269E-2</v>
      </c>
      <c r="HS45">
        <v>-8.4654414188031601E-2</v>
      </c>
      <c r="HT45">
        <v>0.3652070874029042</v>
      </c>
      <c r="HU45">
        <v>-0.1278520289137835</v>
      </c>
      <c r="HV45">
        <v>-4.6281695333570197E-2</v>
      </c>
      <c r="HW45">
        <v>-4.2467499348062827E-2</v>
      </c>
      <c r="HX45">
        <v>-9.8711402785428004E-2</v>
      </c>
      <c r="HY45">
        <v>0.23559704867305861</v>
      </c>
      <c r="HZ45">
        <v>0.24810041803223459</v>
      </c>
      <c r="IA45">
        <v>-0.15107670415181521</v>
      </c>
      <c r="IB45">
        <v>-0.12774899974546211</v>
      </c>
      <c r="IC45">
        <v>-9.6529649887130437E-3</v>
      </c>
      <c r="ID45">
        <v>-0.14591365068204259</v>
      </c>
      <c r="IE45">
        <v>-1.159600603197012E-2</v>
      </c>
      <c r="IF45">
        <v>-1.1492305625297169E-2</v>
      </c>
      <c r="IG45">
        <v>-1.8790246428837271E-2</v>
      </c>
      <c r="IH45">
        <v>-5.4232684070406073E-2</v>
      </c>
      <c r="II45">
        <v>-4.2957157231228213E-2</v>
      </c>
      <c r="IJ45">
        <v>0.57069824878822661</v>
      </c>
      <c r="IK45">
        <v>-0.1481165820975861</v>
      </c>
      <c r="IL45">
        <v>2.2762607339553952E-2</v>
      </c>
      <c r="IM45">
        <v>0.68085566447954571</v>
      </c>
      <c r="IN45">
        <v>-0.31572884328199968</v>
      </c>
      <c r="IO45">
        <v>-0.1144604307732817</v>
      </c>
      <c r="IP45">
        <v>-6.1077912514633008E-2</v>
      </c>
      <c r="IQ45">
        <v>6.1077912514633022E-2</v>
      </c>
      <c r="IR45">
        <v>-4.0202711956797872E-2</v>
      </c>
      <c r="IS45">
        <v>-9.4262702115233993E-2</v>
      </c>
      <c r="IT45">
        <v>7.545039545340625E-3</v>
      </c>
      <c r="IU45">
        <v>-0.1144308698582694</v>
      </c>
      <c r="IV45">
        <v>-0.13721769733012901</v>
      </c>
      <c r="IW45">
        <v>-1.922972369532178E-2</v>
      </c>
      <c r="IX45">
        <v>-0.31739387109264411</v>
      </c>
      <c r="IY45">
        <v>-0.19806508729784869</v>
      </c>
      <c r="IZ45">
        <v>-9.3785546238771778E-2</v>
      </c>
      <c r="JA45">
        <v>7.2699880427559219E-2</v>
      </c>
      <c r="JB45">
        <v>0.27390031678559579</v>
      </c>
      <c r="JC45">
        <v>-0.1173446587108907</v>
      </c>
      <c r="JD45">
        <v>-0.31032554095229592</v>
      </c>
      <c r="JE45">
        <v>-2.86966188516001E-2</v>
      </c>
      <c r="JF45">
        <v>0.1064311995679597</v>
      </c>
      <c r="JG45">
        <v>0.26705129588953092</v>
      </c>
      <c r="JH45">
        <v>-4.0152113364249217E-2</v>
      </c>
      <c r="JI45">
        <v>-9.4555187068396634E-2</v>
      </c>
      <c r="JJ45">
        <v>-4.5358222717591323E-2</v>
      </c>
      <c r="JK45">
        <v>-0.1121036425870566</v>
      </c>
      <c r="JL45">
        <v>5.8899696623278028E-2</v>
      </c>
      <c r="JM45">
        <v>0.64692433253108417</v>
      </c>
      <c r="JN45">
        <v>-8.0203119942684441E-3</v>
      </c>
      <c r="JO45">
        <v>0.45983910572064018</v>
      </c>
      <c r="JP45">
        <v>-0.1479025564629422</v>
      </c>
      <c r="JQ45">
        <v>-0.1687433384250529</v>
      </c>
      <c r="JR45">
        <v>-0.1086563607276462</v>
      </c>
      <c r="JS45">
        <v>-5.4210244186119388E-2</v>
      </c>
      <c r="JT45">
        <v>-0.1055723999005513</v>
      </c>
      <c r="JU45">
        <v>-0.1257222593744029</v>
      </c>
      <c r="JV45">
        <v>-0.16028348520574731</v>
      </c>
      <c r="JW45">
        <v>-5.5731064479244349E-2</v>
      </c>
      <c r="JX45">
        <v>-2.15900051989351E-2</v>
      </c>
      <c r="JY45">
        <v>-9.8509815497257472E-2</v>
      </c>
      <c r="JZ45">
        <v>-4.1178258928955429E-2</v>
      </c>
      <c r="KA45">
        <v>0.7233043057959061</v>
      </c>
      <c r="KB45">
        <v>2.24309770198395E-3</v>
      </c>
      <c r="KC45">
        <v>-5.0387266173260843E-2</v>
      </c>
      <c r="KD45">
        <v>-5.3250876750552893E-2</v>
      </c>
      <c r="KE45">
        <v>9.3245835209385189E-2</v>
      </c>
      <c r="KF45">
        <v>-4.1518774135551911E-2</v>
      </c>
      <c r="KG45">
        <v>9.8381375203857535E-2</v>
      </c>
      <c r="KH45">
        <v>-9.7445677903138378E-2</v>
      </c>
      <c r="KI45">
        <v>6.4803182605305015E-2</v>
      </c>
      <c r="KJ45">
        <v>-6.0815822778330531E-2</v>
      </c>
      <c r="KK45">
        <v>-0.34419361939427923</v>
      </c>
      <c r="KL45">
        <v>1.3967944041102191E-2</v>
      </c>
      <c r="KM45">
        <v>-3.735951567229661E-2</v>
      </c>
      <c r="KN45">
        <v>-0.15989926590542561</v>
      </c>
      <c r="KO45">
        <v>-6.0177653939447392E-2</v>
      </c>
      <c r="KP45">
        <v>1.0052653509545239E-2</v>
      </c>
      <c r="KQ45">
        <v>-4.8370784323571989E-2</v>
      </c>
      <c r="KR45">
        <v>0.67778200551634282</v>
      </c>
      <c r="KS45">
        <v>0.12777074238489919</v>
      </c>
      <c r="KT45">
        <v>-0.1251464537365557</v>
      </c>
      <c r="KU45">
        <v>0.16682068540474901</v>
      </c>
      <c r="KV45">
        <v>4.4659873682683419E-2</v>
      </c>
      <c r="KW45">
        <v>6.6901630034265538E-2</v>
      </c>
      <c r="KX45">
        <v>0.24401056674312599</v>
      </c>
      <c r="KY45">
        <v>-0.13832070293472509</v>
      </c>
      <c r="KZ45">
        <v>-0.1098719694511243</v>
      </c>
      <c r="LA45">
        <v>-0.1048465941477762</v>
      </c>
      <c r="LB45">
        <v>-0.13035018465349249</v>
      </c>
      <c r="LC45">
        <v>1.111299906029155E-2</v>
      </c>
      <c r="LD45">
        <v>-0.13702413166244701</v>
      </c>
      <c r="LE45">
        <v>-6.0725883893487577E-2</v>
      </c>
      <c r="LF45">
        <v>-0.10874142355565369</v>
      </c>
      <c r="LG45">
        <v>-3.916925902852731E-2</v>
      </c>
      <c r="LH45">
        <v>-0.23028462340383299</v>
      </c>
      <c r="LI45">
        <v>0.20893255474262021</v>
      </c>
      <c r="LJ45">
        <v>-4.0072216059787363E-2</v>
      </c>
      <c r="LK45">
        <v>-2.6151153974074581E-2</v>
      </c>
      <c r="LL45">
        <v>-9.4398064076426605E-2</v>
      </c>
      <c r="LM45">
        <v>-4.4097979144720321E-2</v>
      </c>
      <c r="LN45">
        <v>0.18664646398653159</v>
      </c>
      <c r="LO45">
        <v>7.410970831999833E-2</v>
      </c>
      <c r="LP45">
        <v>-0.19863868333622731</v>
      </c>
      <c r="LQ45">
        <v>3.0477255889074909E-2</v>
      </c>
      <c r="LR45">
        <v>0.1059352330484169</v>
      </c>
      <c r="LS45">
        <v>-0.16956265644849131</v>
      </c>
      <c r="LT45">
        <v>-0.16131254056669669</v>
      </c>
      <c r="LU45">
        <v>-0.2192224952250349</v>
      </c>
      <c r="LV45">
        <v>-5.6091291497671126E-4</v>
      </c>
      <c r="LW45">
        <v>-5.1931964223541648E-2</v>
      </c>
      <c r="LX45">
        <v>-2.6204583636407829E-2</v>
      </c>
      <c r="LY45">
        <v>-7.8265167503757643E-2</v>
      </c>
      <c r="LZ45">
        <v>-8.8382079999909699E-2</v>
      </c>
      <c r="MA45">
        <v>-5.9702730867082943E-2</v>
      </c>
      <c r="MB45">
        <v>2.027215546325745E-2</v>
      </c>
      <c r="MC45">
        <v>-8.9029478550455121E-2</v>
      </c>
      <c r="MD45">
        <v>-8.5792756277174781E-2</v>
      </c>
      <c r="ME45">
        <v>6.1026499982850972E-2</v>
      </c>
      <c r="MF45">
        <v>0.2254986027449257</v>
      </c>
      <c r="MG45">
        <v>-0.1302547940887776</v>
      </c>
      <c r="MH45">
        <v>0.46344857101179832</v>
      </c>
      <c r="MI45">
        <v>-0.13263892783692899</v>
      </c>
      <c r="MJ45">
        <v>-0.129813661274118</v>
      </c>
      <c r="MK45">
        <v>-0.14388701434810361</v>
      </c>
      <c r="ML45">
        <v>-6.1587231007176488E-2</v>
      </c>
      <c r="MM45">
        <v>-9.5358120238239169E-2</v>
      </c>
      <c r="MN45">
        <v>0.16408742295716811</v>
      </c>
      <c r="MO45">
        <v>-0.16316050758545031</v>
      </c>
      <c r="MP45">
        <v>-9.6337709649572903E-2</v>
      </c>
      <c r="MQ45">
        <v>-0.12585677457957081</v>
      </c>
      <c r="MR45">
        <v>-8.5023804066393149E-2</v>
      </c>
      <c r="MS45">
        <v>-0.10291536847850991</v>
      </c>
      <c r="MT45">
        <v>2.008489176511918E-2</v>
      </c>
      <c r="MU45">
        <v>-0.39628544574970381</v>
      </c>
      <c r="MV45">
        <v>-5.3783533717046098E-2</v>
      </c>
      <c r="MW45">
        <v>-0.19780888568562219</v>
      </c>
      <c r="MX45">
        <v>-0.1188242971888379</v>
      </c>
      <c r="MY45">
        <v>-5.1872484674067847E-2</v>
      </c>
      <c r="MZ45">
        <v>-0.1181598880463</v>
      </c>
      <c r="NA45">
        <v>-6.4533229114969434E-2</v>
      </c>
      <c r="NB45">
        <v>0.1680178112263728</v>
      </c>
      <c r="NC45">
        <v>-0.1072100787305186</v>
      </c>
      <c r="ND45">
        <v>8.6117604267761286E-2</v>
      </c>
      <c r="NE45">
        <v>-7.2980978757794232E-2</v>
      </c>
      <c r="NF45">
        <v>-0.17532803067043931</v>
      </c>
      <c r="NG45">
        <v>0.13000110936349971</v>
      </c>
      <c r="NH45">
        <v>-0.19074461626310371</v>
      </c>
      <c r="NI45">
        <v>-8.5282346375794585E-2</v>
      </c>
      <c r="NJ45">
        <v>-9.2890821772900908E-2</v>
      </c>
      <c r="NK45">
        <v>-6.9917534289561004E-2</v>
      </c>
      <c r="NL45">
        <v>-0.35921250125049231</v>
      </c>
      <c r="NM45">
        <v>-2.4868769479775479E-2</v>
      </c>
      <c r="NN45">
        <v>0.53470365504480777</v>
      </c>
      <c r="NO45">
        <v>-0.16481168919905551</v>
      </c>
      <c r="NP45">
        <v>0.21684781592206329</v>
      </c>
      <c r="NQ45">
        <v>-0.1359024886359268</v>
      </c>
      <c r="NR45">
        <v>0.45876134502593141</v>
      </c>
      <c r="NS45">
        <v>-0.14550132104667621</v>
      </c>
      <c r="NT45">
        <v>-0.1108237922820061</v>
      </c>
      <c r="NU45">
        <v>-0.12050524794911389</v>
      </c>
      <c r="NV45">
        <v>0.2049468275863516</v>
      </c>
      <c r="NW45">
        <v>-8.6822330756349597E-2</v>
      </c>
      <c r="NX45">
        <v>-0.1213730364366202</v>
      </c>
      <c r="NY45">
        <v>-0.135132054789316</v>
      </c>
      <c r="NZ45">
        <v>-0.13288515777536589</v>
      </c>
      <c r="OA45">
        <v>0.15910401639423369</v>
      </c>
      <c r="OB45">
        <v>2.7206924137713299E-2</v>
      </c>
      <c r="OC45">
        <v>-0.16485861168004151</v>
      </c>
      <c r="OD45">
        <v>-6.0521668817853647E-2</v>
      </c>
      <c r="OE45">
        <v>-0.1196148867688956</v>
      </c>
      <c r="OF45">
        <v>2.0329886591437241E-2</v>
      </c>
      <c r="OG45">
        <v>-0.16364285243584969</v>
      </c>
      <c r="OH45">
        <v>-0.1533766843816787</v>
      </c>
      <c r="OI45">
        <v>-0.41879491106466221</v>
      </c>
      <c r="OJ45">
        <v>-0.14825819879144631</v>
      </c>
      <c r="OK45">
        <v>0.2680889832610443</v>
      </c>
      <c r="OL45">
        <v>0.127011711435844</v>
      </c>
      <c r="OM45">
        <v>-0.12621863297659369</v>
      </c>
      <c r="ON45">
        <v>3.3881510401763758E-2</v>
      </c>
      <c r="OO45">
        <v>-5.0912601306304463E-2</v>
      </c>
      <c r="OP45">
        <v>-0.13816246382506181</v>
      </c>
      <c r="OQ45">
        <v>-1.6651119559668161E-2</v>
      </c>
      <c r="OR45">
        <v>-0.101083274549142</v>
      </c>
      <c r="OS45">
        <v>0.49113317886732688</v>
      </c>
      <c r="OT45">
        <v>5.7608439081990329E-2</v>
      </c>
      <c r="OU45">
        <v>-5.2382154912273542E-2</v>
      </c>
      <c r="OV45">
        <v>0.57439132877818266</v>
      </c>
      <c r="OW45">
        <v>-8.0816933376044661E-2</v>
      </c>
      <c r="OX45">
        <v>-8.8578975005157864E-2</v>
      </c>
      <c r="OY45">
        <v>-5.6658164057660172E-2</v>
      </c>
      <c r="OZ45">
        <v>-1.2369987163251141E-2</v>
      </c>
      <c r="PA45">
        <v>-0.19915088298523309</v>
      </c>
      <c r="PB45">
        <v>-0.12606071341741951</v>
      </c>
      <c r="PC45">
        <v>-3.9381141060282773E-2</v>
      </c>
      <c r="PD45">
        <v>-2.2036509608613E-2</v>
      </c>
      <c r="PE45">
        <v>4.4347629609211132E-2</v>
      </c>
      <c r="PF45">
        <v>-5.4472265818118037E-2</v>
      </c>
      <c r="PG45">
        <v>-5.6684498255716073E-2</v>
      </c>
      <c r="PH45">
        <v>-5.6249258428988258E-2</v>
      </c>
      <c r="PI45">
        <v>7.4213030500590721E-2</v>
      </c>
      <c r="PJ45">
        <v>-0.1418122502613034</v>
      </c>
      <c r="PK45">
        <v>-0.1224969623259048</v>
      </c>
      <c r="PL45">
        <v>-1.165604012652449E-2</v>
      </c>
      <c r="PM45">
        <v>0.61529300917592877</v>
      </c>
      <c r="PN45">
        <v>1.6040097824656711E-2</v>
      </c>
      <c r="PO45">
        <v>-1.8995022415098969E-2</v>
      </c>
      <c r="PP45">
        <v>-0.14322572171332421</v>
      </c>
      <c r="PQ45">
        <v>-7.1428444863100807E-2</v>
      </c>
      <c r="PR45">
        <v>-9.9824134451427807E-2</v>
      </c>
      <c r="PS45">
        <v>-0.13895186852779939</v>
      </c>
      <c r="PT45">
        <v>-0.11784502298158051</v>
      </c>
      <c r="PU45">
        <v>-5.8046889748635373E-2</v>
      </c>
      <c r="PV45">
        <v>-0.27443823242181092</v>
      </c>
      <c r="PW45">
        <v>-1.377459389911119E-2</v>
      </c>
      <c r="PX45">
        <v>-7.2942563235183736E-2</v>
      </c>
      <c r="PY45">
        <v>-4.6838512936689947E-2</v>
      </c>
      <c r="PZ45">
        <v>-0.1140752890607442</v>
      </c>
      <c r="QA45">
        <v>-7.5061230787338937E-2</v>
      </c>
      <c r="QB45">
        <v>-0.28492341802940802</v>
      </c>
      <c r="QC45">
        <v>0.24347468962927371</v>
      </c>
    </row>
    <row r="46" spans="1:445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0.56248835173862488</v>
      </c>
      <c r="AV46">
        <v>-1.4667787308642001E-3</v>
      </c>
      <c r="AW46">
        <v>0.1094102718797401</v>
      </c>
      <c r="AX46">
        <v>0.9859106185921902</v>
      </c>
      <c r="AY46">
        <v>3.2465104808749598E-3</v>
      </c>
      <c r="AZ46">
        <v>-0.78047026288597565</v>
      </c>
      <c r="BA46">
        <v>0.72682255378647687</v>
      </c>
      <c r="BB46">
        <v>1.4516550589787579E-2</v>
      </c>
      <c r="BC46">
        <v>-0.30650905698485792</v>
      </c>
      <c r="BD46">
        <v>2.8429121734716761E-2</v>
      </c>
      <c r="BE46">
        <v>-2.2202235857801799E-2</v>
      </c>
      <c r="BF46">
        <v>-3.01762748318193E-2</v>
      </c>
      <c r="BG46">
        <v>-0.1882620349740812</v>
      </c>
      <c r="BH46">
        <v>-6.3054705214584436E-2</v>
      </c>
      <c r="BI46">
        <v>5.1706825048174719E-2</v>
      </c>
      <c r="BJ46">
        <v>0.71575877806997545</v>
      </c>
      <c r="BK46">
        <v>-5.1665798339736058E-2</v>
      </c>
      <c r="BL46">
        <v>-1.497336130360988E-2</v>
      </c>
      <c r="BM46">
        <v>-0.58802874169768049</v>
      </c>
      <c r="BN46">
        <v>-5.2502562601612499E-2</v>
      </c>
      <c r="BO46">
        <v>0.1195923660076124</v>
      </c>
      <c r="BP46">
        <v>-1.367576974076766E-2</v>
      </c>
      <c r="BQ46">
        <v>-0.61325215305201264</v>
      </c>
      <c r="BR46">
        <v>0.21865789167844671</v>
      </c>
      <c r="BS46">
        <v>0.36751720692365392</v>
      </c>
      <c r="BT46">
        <v>-1.8778017805010639E-2</v>
      </c>
      <c r="BU46">
        <v>7.5972696331474063E-2</v>
      </c>
      <c r="BV46">
        <v>-1.3173216343101139E-2</v>
      </c>
      <c r="BW46">
        <v>-5.1891953471754522E-2</v>
      </c>
      <c r="BX46">
        <v>0.57570265429889445</v>
      </c>
      <c r="BY46">
        <v>0.13821544737712479</v>
      </c>
      <c r="BZ46">
        <v>0.23894762618059689</v>
      </c>
      <c r="CA46">
        <v>-0.46375793528678533</v>
      </c>
      <c r="CB46">
        <v>-0.45043016637343808</v>
      </c>
      <c r="CC46">
        <v>3.9619684346090048E-2</v>
      </c>
      <c r="CD46">
        <v>0.15186975158467411</v>
      </c>
      <c r="CE46">
        <v>0.57705610655099149</v>
      </c>
      <c r="CF46">
        <v>-4.7732946832889402E-2</v>
      </c>
      <c r="CG46">
        <v>0.45781454037532587</v>
      </c>
      <c r="CH46">
        <v>-6.2811473882451868E-2</v>
      </c>
      <c r="CI46">
        <v>1.7252312989838991E-2</v>
      </c>
      <c r="CJ46">
        <v>4.396433303342577E-2</v>
      </c>
      <c r="CK46">
        <v>0.1301534936760155</v>
      </c>
      <c r="CL46">
        <v>0.33248181205379262</v>
      </c>
      <c r="CM46">
        <v>0.32753457061207841</v>
      </c>
      <c r="CN46">
        <v>0.5307658008257935</v>
      </c>
      <c r="CO46">
        <v>1.8241554328458129E-2</v>
      </c>
      <c r="CP46">
        <v>4.4709643808125872E-2</v>
      </c>
      <c r="CQ46">
        <v>4.7820233471164979E-2</v>
      </c>
      <c r="CR46">
        <v>0.52823449011466783</v>
      </c>
      <c r="CS46">
        <v>-0.10997525152566209</v>
      </c>
      <c r="CT46">
        <v>-4.649663793835325E-2</v>
      </c>
      <c r="CU46">
        <v>6.236414995097804E-2</v>
      </c>
      <c r="CV46">
        <v>-4.1418461592364397E-2</v>
      </c>
      <c r="CW46">
        <v>-0.39137116761085622</v>
      </c>
      <c r="CX46">
        <v>0.28648410810080899</v>
      </c>
      <c r="CY46">
        <v>0.1007571605522514</v>
      </c>
      <c r="CZ46">
        <v>-7.3033365890134011E-2</v>
      </c>
      <c r="DA46">
        <v>1.8165104542568061E-2</v>
      </c>
      <c r="DB46">
        <v>-4.9969650049985206E-3</v>
      </c>
      <c r="DC46">
        <v>1.8602456939409279E-2</v>
      </c>
      <c r="DD46">
        <v>-0.38008610748376198</v>
      </c>
      <c r="DE46">
        <v>0.53110452725251878</v>
      </c>
      <c r="DF46">
        <v>-6.793673610635674E-2</v>
      </c>
      <c r="DG46">
        <v>-2.5156023537657168E-2</v>
      </c>
      <c r="DH46">
        <v>4.421689999133567E-2</v>
      </c>
      <c r="DI46">
        <v>8.0426340108501262E-2</v>
      </c>
      <c r="DJ46">
        <v>-8.1225456987123204E-2</v>
      </c>
      <c r="DK46">
        <v>-0.47528537292845552</v>
      </c>
      <c r="DL46">
        <v>-3.5971242767452428E-2</v>
      </c>
      <c r="DM46">
        <v>0.2697542742893953</v>
      </c>
      <c r="DN46">
        <v>5.5356010636117836E-3</v>
      </c>
      <c r="DO46">
        <v>1.4866839030077119E-2</v>
      </c>
      <c r="DP46">
        <v>0.27123657931227918</v>
      </c>
      <c r="DQ46">
        <v>0.54977251172710917</v>
      </c>
      <c r="DR46">
        <v>0.1907348290073308</v>
      </c>
      <c r="DS46">
        <v>9.0663115847889775E-2</v>
      </c>
      <c r="DT46">
        <v>3.1453321583962288E-2</v>
      </c>
      <c r="DU46">
        <v>0.17169382537663089</v>
      </c>
      <c r="DV46">
        <v>-0.3272019822517318</v>
      </c>
      <c r="DW46">
        <v>1.8528478990373499E-2</v>
      </c>
      <c r="DX46">
        <v>0.1222931220595998</v>
      </c>
      <c r="DY46">
        <v>8.3472821867480243E-2</v>
      </c>
      <c r="DZ46">
        <v>1.103464546415369E-2</v>
      </c>
      <c r="EA46">
        <v>4.3148826199582657E-2</v>
      </c>
      <c r="EB46">
        <v>-0.1246193210759719</v>
      </c>
      <c r="EC46">
        <v>3.231007192579121E-2</v>
      </c>
      <c r="ED46">
        <v>-5.7851761339367272E-2</v>
      </c>
      <c r="EE46">
        <v>0.51347014074383235</v>
      </c>
      <c r="EF46">
        <v>1.648478885671225E-2</v>
      </c>
      <c r="EG46">
        <v>-1.453576603231484E-2</v>
      </c>
      <c r="EH46">
        <v>-0.32861893856119812</v>
      </c>
      <c r="EI46">
        <v>-3.6838822754673269E-2</v>
      </c>
      <c r="EJ46">
        <v>9.6004583841868673E-3</v>
      </c>
      <c r="EK46">
        <v>1.5968492553191369E-2</v>
      </c>
      <c r="EL46">
        <v>-4.5959510487337353E-2</v>
      </c>
      <c r="EM46">
        <v>-0.10782843023779751</v>
      </c>
      <c r="EN46">
        <v>-7.049203837808897E-2</v>
      </c>
      <c r="EO46">
        <v>-9.0530370627569884E-2</v>
      </c>
      <c r="EP46">
        <v>-4.3122452802198258E-2</v>
      </c>
      <c r="EQ46">
        <v>-0.29993301409456108</v>
      </c>
      <c r="ER46">
        <v>-3.7320308909692013E-2</v>
      </c>
      <c r="ES46">
        <v>-4.5615306327659158E-2</v>
      </c>
      <c r="ET46">
        <v>5.9086980683307172E-2</v>
      </c>
      <c r="EU46">
        <v>-2.2028478478648451E-2</v>
      </c>
      <c r="EV46">
        <v>-7.3325766114671594E-3</v>
      </c>
      <c r="EW46">
        <v>-9.2361420087646341E-3</v>
      </c>
      <c r="EX46">
        <v>0.2112232682660922</v>
      </c>
      <c r="EY46">
        <v>0.1658972794500084</v>
      </c>
      <c r="EZ46">
        <v>-0.10969538256413949</v>
      </c>
      <c r="FA46">
        <v>0.11757182334829611</v>
      </c>
      <c r="FB46">
        <v>-7.8758648684317173E-2</v>
      </c>
      <c r="FC46">
        <v>0.1098166664579559</v>
      </c>
      <c r="FD46">
        <v>-0.34211319662623652</v>
      </c>
      <c r="FE46">
        <v>-6.6767056973685707E-2</v>
      </c>
      <c r="FF46">
        <v>0.1001512955727842</v>
      </c>
      <c r="FG46">
        <v>0.55743865792869396</v>
      </c>
      <c r="FH46">
        <v>-4.8692540084184312E-2</v>
      </c>
      <c r="FI46">
        <v>0.24387514538425281</v>
      </c>
      <c r="FJ46">
        <v>5.7168125314730603E-2</v>
      </c>
      <c r="FK46">
        <v>0.118821095756644</v>
      </c>
      <c r="FL46">
        <v>-7.815211808461283E-3</v>
      </c>
      <c r="FM46">
        <v>-2.6717452615173652E-3</v>
      </c>
      <c r="FN46">
        <v>-7.5056673436979917E-3</v>
      </c>
      <c r="FO46">
        <v>-3.5240410986306293E-2</v>
      </c>
      <c r="FP46">
        <v>5.0017028093920649E-3</v>
      </c>
      <c r="FQ46">
        <v>-8.0922549563952728E-2</v>
      </c>
      <c r="FR46">
        <v>0.10998098492232319</v>
      </c>
      <c r="FS46">
        <v>-0.21222969151280929</v>
      </c>
      <c r="FT46">
        <v>-6.4284373712080473E-3</v>
      </c>
      <c r="FU46">
        <v>2.6295009851786559E-2</v>
      </c>
      <c r="FV46">
        <v>-0.14181022645452829</v>
      </c>
      <c r="FW46">
        <v>3.1030122370511459E-2</v>
      </c>
      <c r="FX46">
        <v>5.2833899988476173E-2</v>
      </c>
      <c r="FY46">
        <v>0.1233484369562247</v>
      </c>
      <c r="FZ46">
        <v>0.42069649767662642</v>
      </c>
      <c r="GA46">
        <v>-4.9696129883951702E-2</v>
      </c>
      <c r="GB46">
        <v>-1.257479735499676E-2</v>
      </c>
      <c r="GC46">
        <v>-1.414741924667816E-2</v>
      </c>
      <c r="GD46">
        <v>-8.1508484863818342E-2</v>
      </c>
      <c r="GE46">
        <v>0.5553953783232165</v>
      </c>
      <c r="GF46">
        <v>5.2855078992604873E-2</v>
      </c>
      <c r="GG46">
        <v>8.5451841452506509E-3</v>
      </c>
      <c r="GH46">
        <v>0.1161147210218232</v>
      </c>
      <c r="GI46">
        <v>0.26027521928141473</v>
      </c>
      <c r="GJ46">
        <v>-7.9871967745259925E-2</v>
      </c>
      <c r="GK46">
        <v>-0.1253496370149845</v>
      </c>
      <c r="GL46">
        <v>0.46337605675218629</v>
      </c>
      <c r="GM46">
        <v>9.7843322322418116E-2</v>
      </c>
      <c r="GN46">
        <v>-0.12597433489034729</v>
      </c>
      <c r="GO46">
        <v>-4.1900295343503577E-2</v>
      </c>
      <c r="GP46">
        <v>-4.1900295343503577E-2</v>
      </c>
      <c r="GQ46">
        <v>-4.1900295343503577E-2</v>
      </c>
      <c r="GR46">
        <v>-4.009767682344046E-2</v>
      </c>
      <c r="GS46">
        <v>8.7636492020757226E-2</v>
      </c>
      <c r="GT46">
        <v>7.0467080636998081E-2</v>
      </c>
      <c r="GU46">
        <v>5.5032346649336143E-2</v>
      </c>
      <c r="GV46">
        <v>-1.73030426504861E-2</v>
      </c>
      <c r="GW46">
        <v>8.819998551079071E-2</v>
      </c>
      <c r="GX46">
        <v>-2.3517366234385869E-3</v>
      </c>
      <c r="GY46">
        <v>0.1231144268143272</v>
      </c>
      <c r="GZ46">
        <v>0.1120924444525945</v>
      </c>
      <c r="HA46">
        <v>4.2363437136211969E-2</v>
      </c>
      <c r="HB46">
        <v>5.3053774642099257E-3</v>
      </c>
      <c r="HC46">
        <v>3.08234698416683E-2</v>
      </c>
      <c r="HD46">
        <v>4.1499320931976849E-2</v>
      </c>
      <c r="HE46">
        <v>0.17639724783665051</v>
      </c>
      <c r="HF46">
        <v>-0.4127757661513381</v>
      </c>
      <c r="HG46">
        <v>-2.3011642090602739E-2</v>
      </c>
      <c r="HH46">
        <v>5.8695630239554153E-3</v>
      </c>
      <c r="HI46">
        <v>6.9219828491918697E-2</v>
      </c>
      <c r="HJ46">
        <v>-5.591652628587692E-2</v>
      </c>
      <c r="HK46">
        <v>2.5886266013432781E-2</v>
      </c>
      <c r="HL46">
        <v>-0.33958093279052298</v>
      </c>
      <c r="HM46">
        <v>0.1420280439535728</v>
      </c>
      <c r="HN46">
        <v>0.1070546574084477</v>
      </c>
      <c r="HO46">
        <v>0.1237678118659994</v>
      </c>
      <c r="HP46">
        <v>0.34278332586862909</v>
      </c>
      <c r="HQ46">
        <v>4.6904311163361329E-2</v>
      </c>
      <c r="HR46">
        <v>0.14162773208076729</v>
      </c>
      <c r="HS46">
        <v>-8.7992362685298864E-2</v>
      </c>
      <c r="HT46">
        <v>0.45516658624706618</v>
      </c>
      <c r="HU46">
        <v>-0.3364458880064996</v>
      </c>
      <c r="HV46">
        <v>5.9473034582144903E-2</v>
      </c>
      <c r="HW46">
        <v>0.12745602224997721</v>
      </c>
      <c r="HX46">
        <v>8.5121925644425875E-2</v>
      </c>
      <c r="HY46">
        <v>0.37715443163232287</v>
      </c>
      <c r="HZ46">
        <v>0.34347103573152149</v>
      </c>
      <c r="IA46">
        <v>-0.42202246878641742</v>
      </c>
      <c r="IB46">
        <v>-0.33766021673050828</v>
      </c>
      <c r="IC46">
        <v>0.1041072205676091</v>
      </c>
      <c r="ID46">
        <v>-0.26190165584028052</v>
      </c>
      <c r="IE46">
        <v>0.1087193883947289</v>
      </c>
      <c r="IF46">
        <v>0.1089565625918557</v>
      </c>
      <c r="IG46">
        <v>7.6253652533235391E-2</v>
      </c>
      <c r="IH46">
        <v>6.8132593157194832E-2</v>
      </c>
      <c r="II46">
        <v>0.1235324557252885</v>
      </c>
      <c r="IJ46">
        <v>7.8365490061959198E-2</v>
      </c>
      <c r="IK46">
        <v>-0.27513392912571177</v>
      </c>
      <c r="IL46">
        <v>-0.1248896403227177</v>
      </c>
      <c r="IM46">
        <v>6.9943752773790585E-2</v>
      </c>
      <c r="IN46">
        <v>-6.4969815238952164E-2</v>
      </c>
      <c r="IO46">
        <v>-6.296693761088522E-3</v>
      </c>
      <c r="IP46">
        <v>9.5118094045462828E-2</v>
      </c>
      <c r="IQ46">
        <v>-9.5118094045462898E-2</v>
      </c>
      <c r="IR46">
        <v>0.1202239274695389</v>
      </c>
      <c r="IS46">
        <v>0.14670444696216989</v>
      </c>
      <c r="IT46">
        <v>-0.12484430751263779</v>
      </c>
      <c r="IU46">
        <v>-0.39116633510342103</v>
      </c>
      <c r="IV46">
        <v>3.6421024934603372E-3</v>
      </c>
      <c r="IW46">
        <v>-4.4383275895525813E-2</v>
      </c>
      <c r="IX46">
        <v>-6.8275572331101028E-2</v>
      </c>
      <c r="IY46">
        <v>-0.41742102921467572</v>
      </c>
      <c r="IZ46">
        <v>-6.7627306085777952E-2</v>
      </c>
      <c r="JA46">
        <v>-0.12900300735309109</v>
      </c>
      <c r="JB46">
        <v>0.3300250322551449</v>
      </c>
      <c r="JC46">
        <v>6.7079232858042168E-2</v>
      </c>
      <c r="JD46">
        <v>-0.1755672370339684</v>
      </c>
      <c r="JE46">
        <v>2.91301122706808E-2</v>
      </c>
      <c r="JF46">
        <v>-8.30210662696797E-2</v>
      </c>
      <c r="JG46">
        <v>0.32728208619796872</v>
      </c>
      <c r="JH46">
        <v>0.1148267514063717</v>
      </c>
      <c r="JI46">
        <v>-0.103372786701891</v>
      </c>
      <c r="JJ46">
        <v>0.14751940673431771</v>
      </c>
      <c r="JK46">
        <v>2.7054348379654512E-2</v>
      </c>
      <c r="JL46">
        <v>-5.5039917932103673E-2</v>
      </c>
      <c r="JM46">
        <v>7.752715084611525E-2</v>
      </c>
      <c r="JN46">
        <v>-6.7770162963017508E-2</v>
      </c>
      <c r="JO46">
        <v>0.10874499551336141</v>
      </c>
      <c r="JP46">
        <v>-0.27175556375216692</v>
      </c>
      <c r="JQ46">
        <v>-2.2286550142441911E-2</v>
      </c>
      <c r="JR46">
        <v>2.7999543551233391E-2</v>
      </c>
      <c r="JS46">
        <v>0.25706554264716192</v>
      </c>
      <c r="JT46">
        <v>9.5691040185342024E-2</v>
      </c>
      <c r="JU46">
        <v>3.5091305762135733E-2</v>
      </c>
      <c r="JV46">
        <v>-0.1267952090977007</v>
      </c>
      <c r="JW46">
        <v>-5.6580244291817662E-2</v>
      </c>
      <c r="JX46">
        <v>5.455743574380436E-2</v>
      </c>
      <c r="JY46">
        <v>0.1045399637813801</v>
      </c>
      <c r="JZ46">
        <v>0.16363689760316419</v>
      </c>
      <c r="KA46">
        <v>4.7765396833762692E-2</v>
      </c>
      <c r="KB46">
        <v>0.13628682294094069</v>
      </c>
      <c r="KC46">
        <v>0.1219869454947297</v>
      </c>
      <c r="KD46">
        <v>-0.143982894044975</v>
      </c>
      <c r="KE46">
        <v>-2.4789433543608561E-2</v>
      </c>
      <c r="KF46">
        <v>0.165618548830161</v>
      </c>
      <c r="KG46">
        <v>-0.38108360634535249</v>
      </c>
      <c r="KH46">
        <v>0.1037389924955298</v>
      </c>
      <c r="KI46">
        <v>-0.10140949263037349</v>
      </c>
      <c r="KJ46">
        <v>-8.6855661628998104E-2</v>
      </c>
      <c r="KK46">
        <v>-0.35723528491998569</v>
      </c>
      <c r="KL46">
        <v>-0.1376726842514385</v>
      </c>
      <c r="KM46">
        <v>-8.870252564072123E-2</v>
      </c>
      <c r="KN46">
        <v>5.0889906924028207E-2</v>
      </c>
      <c r="KO46">
        <v>-7.6177326052534119E-2</v>
      </c>
      <c r="KP46">
        <v>-0.13662020619878609</v>
      </c>
      <c r="KQ46">
        <v>6.4314489440782538E-2</v>
      </c>
      <c r="KR46">
        <v>3.5514630148886131E-2</v>
      </c>
      <c r="KS46">
        <v>-0.46922331210990248</v>
      </c>
      <c r="KT46">
        <v>9.39729133933946E-2</v>
      </c>
      <c r="KU46">
        <v>0.43215353345749358</v>
      </c>
      <c r="KV46">
        <v>8.9827761642757631E-2</v>
      </c>
      <c r="KW46">
        <v>7.4553962110207969E-2</v>
      </c>
      <c r="KX46">
        <v>0.29334165523303501</v>
      </c>
      <c r="KY46">
        <v>-0.31090526448948519</v>
      </c>
      <c r="KZ46">
        <v>-2.6036955114295639E-2</v>
      </c>
      <c r="LA46">
        <v>5.1034129116153326E-3</v>
      </c>
      <c r="LB46">
        <v>5.873752956496358E-2</v>
      </c>
      <c r="LC46">
        <v>7.3868276853212608E-2</v>
      </c>
      <c r="LD46">
        <v>2.4693678843648412E-2</v>
      </c>
      <c r="LE46">
        <v>0.20576819373833891</v>
      </c>
      <c r="LF46">
        <v>-4.5325602793228736E-3</v>
      </c>
      <c r="LG46">
        <v>-0.12850433992981339</v>
      </c>
      <c r="LH46">
        <v>0.1159112478810892</v>
      </c>
      <c r="LI46">
        <v>0.13761243283460731</v>
      </c>
      <c r="LJ46">
        <v>-0.12816910455343561</v>
      </c>
      <c r="LK46">
        <v>7.1742405609598173E-2</v>
      </c>
      <c r="LL46">
        <v>0.1252014076140931</v>
      </c>
      <c r="LM46">
        <v>0.102924125440676</v>
      </c>
      <c r="LN46">
        <v>-0.1042324346146824</v>
      </c>
      <c r="LO46">
        <v>-0.18359873331728421</v>
      </c>
      <c r="LP46">
        <v>-8.2516474499296888E-2</v>
      </c>
      <c r="LQ46">
        <v>-3.4045172614880298E-2</v>
      </c>
      <c r="LR46">
        <v>-0.35742262290956012</v>
      </c>
      <c r="LS46">
        <v>-5.9815356087003578E-2</v>
      </c>
      <c r="LT46">
        <v>-0.12926399555400331</v>
      </c>
      <c r="LU46">
        <v>-0.1112500601117994</v>
      </c>
      <c r="LV46">
        <v>0.32289867513648413</v>
      </c>
      <c r="LW46">
        <v>-7.5322684097579473E-2</v>
      </c>
      <c r="LX46">
        <v>6.7456962022190869E-2</v>
      </c>
      <c r="LY46">
        <v>0.1123898578997006</v>
      </c>
      <c r="LZ46">
        <v>-0.31379567001081837</v>
      </c>
      <c r="MA46">
        <v>-5.6029872216265333E-2</v>
      </c>
      <c r="MB46">
        <v>-8.1763479492024393E-2</v>
      </c>
      <c r="MC46">
        <v>0.11580363782398841</v>
      </c>
      <c r="MD46">
        <v>-4.3424344210725989E-2</v>
      </c>
      <c r="ME46">
        <v>0.24825805134088719</v>
      </c>
      <c r="MF46">
        <v>0.2881313003425216</v>
      </c>
      <c r="MG46">
        <v>-2.8588843317721341E-2</v>
      </c>
      <c r="MH46">
        <v>0.39231927344509693</v>
      </c>
      <c r="MI46">
        <v>5.5534888764955083E-2</v>
      </c>
      <c r="MJ46">
        <v>-2.8022686061789991E-2</v>
      </c>
      <c r="MK46">
        <v>-0.30174392227966179</v>
      </c>
      <c r="ML46">
        <v>5.2677143701843003E-2</v>
      </c>
      <c r="MM46">
        <v>-7.9017495233890442E-2</v>
      </c>
      <c r="MN46">
        <v>0.1147907136964986</v>
      </c>
      <c r="MO46">
        <v>-3.3093452257608923E-2</v>
      </c>
      <c r="MP46">
        <v>-1.1363653446361191E-2</v>
      </c>
      <c r="MQ46">
        <v>0.15349819045014321</v>
      </c>
      <c r="MR46">
        <v>-0.31475828736084183</v>
      </c>
      <c r="MS46">
        <v>-6.5278092072610858E-3</v>
      </c>
      <c r="MT46">
        <v>-8.0848091966724364E-2</v>
      </c>
      <c r="MU46">
        <v>-0.14685583314608319</v>
      </c>
      <c r="MV46">
        <v>7.1458789721021113E-2</v>
      </c>
      <c r="MW46">
        <v>-0.1732609580204339</v>
      </c>
      <c r="MX46">
        <v>2.3870592004745231E-2</v>
      </c>
      <c r="MY46">
        <v>-0.1215569688163578</v>
      </c>
      <c r="MZ46">
        <v>5.3973220867045146E-3</v>
      </c>
      <c r="NA46">
        <v>0.1153143094873621</v>
      </c>
      <c r="NB46">
        <v>-0.13053345801219679</v>
      </c>
      <c r="NC46">
        <v>-1.0397885588564561E-2</v>
      </c>
      <c r="ND46">
        <v>-0.108007434872175</v>
      </c>
      <c r="NE46">
        <v>-1.2906757289604489E-2</v>
      </c>
      <c r="NF46">
        <v>-6.3480542101602672E-2</v>
      </c>
      <c r="NG46">
        <v>0.18942960064119399</v>
      </c>
      <c r="NH46">
        <v>-2.5561706688186581E-2</v>
      </c>
      <c r="NI46">
        <v>-0.29266875308538681</v>
      </c>
      <c r="NJ46">
        <v>0.10675674733978539</v>
      </c>
      <c r="NK46">
        <v>3.8163927284843212E-2</v>
      </c>
      <c r="NL46">
        <v>-0.15723738110408511</v>
      </c>
      <c r="NM46">
        <v>0.12011606791483211</v>
      </c>
      <c r="NN46">
        <v>5.0964482370282969E-2</v>
      </c>
      <c r="NO46">
        <v>-0.15779622830867471</v>
      </c>
      <c r="NP46">
        <v>0.31571159592013059</v>
      </c>
      <c r="NQ46">
        <v>7.2519036365560799E-2</v>
      </c>
      <c r="NR46">
        <v>0.41444069435616693</v>
      </c>
      <c r="NS46">
        <v>1.5795785081632541E-2</v>
      </c>
      <c r="NT46">
        <v>-1.3316464883409001E-2</v>
      </c>
      <c r="NU46">
        <v>1.0893443639994929E-2</v>
      </c>
      <c r="NV46">
        <v>0.31755900319306279</v>
      </c>
      <c r="NW46">
        <v>-3.3234837786161799E-2</v>
      </c>
      <c r="NX46">
        <v>1.2220746726843959E-2</v>
      </c>
      <c r="NY46">
        <v>3.3337718748406263E-2</v>
      </c>
      <c r="NZ46">
        <v>3.7675875179562432E-2</v>
      </c>
      <c r="OA46">
        <v>0.28048253922895661</v>
      </c>
      <c r="OB46">
        <v>9.2167484123758511E-2</v>
      </c>
      <c r="OC46">
        <v>7.6480148204017884E-2</v>
      </c>
      <c r="OD46">
        <v>4.5323372158853771E-2</v>
      </c>
      <c r="OE46">
        <v>3.083043648680325E-2</v>
      </c>
      <c r="OF46">
        <v>6.2359762481265818E-2</v>
      </c>
      <c r="OG46">
        <v>-0.20100800775994249</v>
      </c>
      <c r="OH46">
        <v>-0.19653296088813729</v>
      </c>
      <c r="OI46">
        <v>-0.12038877062527439</v>
      </c>
      <c r="OJ46">
        <v>5.1954740924146828E-2</v>
      </c>
      <c r="OK46">
        <v>0.26980181123627411</v>
      </c>
      <c r="OL46">
        <v>0.41705214803704088</v>
      </c>
      <c r="OM46">
        <v>-9.4017597275130635E-2</v>
      </c>
      <c r="ON46">
        <v>7.9177631038904225E-2</v>
      </c>
      <c r="OO46">
        <v>-0.18978903906579581</v>
      </c>
      <c r="OP46">
        <v>5.8063446696934258E-2</v>
      </c>
      <c r="OQ46">
        <v>0.22638404930084999</v>
      </c>
      <c r="OR46">
        <v>-7.5255023810760893E-2</v>
      </c>
      <c r="OS46">
        <v>0.37797766637627161</v>
      </c>
      <c r="OT46">
        <v>0.1059369700222165</v>
      </c>
      <c r="OU46">
        <v>7.0258613907223377E-2</v>
      </c>
      <c r="OV46">
        <v>5.6502144069013487E-2</v>
      </c>
      <c r="OW46">
        <v>0.14667566492708509</v>
      </c>
      <c r="OX46">
        <v>8.2170177812081441E-2</v>
      </c>
      <c r="OY46">
        <v>7.2367926284958223E-2</v>
      </c>
      <c r="OZ46">
        <v>-0.1015914876141524</v>
      </c>
      <c r="PA46">
        <v>-0.12886521051380381</v>
      </c>
      <c r="PB46">
        <v>0.1180141321136092</v>
      </c>
      <c r="PC46">
        <v>-3.2149379358821187E-2</v>
      </c>
      <c r="PD46">
        <v>0.1632069613119094</v>
      </c>
      <c r="PE46">
        <v>9.7083662225566331E-2</v>
      </c>
      <c r="PF46">
        <v>1.2557155819662951E-2</v>
      </c>
      <c r="PG46">
        <v>0.135837224746688</v>
      </c>
      <c r="PH46">
        <v>-0.1260629395392231</v>
      </c>
      <c r="PI46">
        <v>9.1233163533099973E-2</v>
      </c>
      <c r="PJ46">
        <v>8.8425564234702214E-2</v>
      </c>
      <c r="PK46">
        <v>1.1190532300459299E-2</v>
      </c>
      <c r="PL46">
        <v>-3.3372481508655488E-2</v>
      </c>
      <c r="PM46">
        <v>2.7941317721238371E-2</v>
      </c>
      <c r="PN46">
        <v>6.8389225113625787E-2</v>
      </c>
      <c r="PO46">
        <v>4.6864538988465E-3</v>
      </c>
      <c r="PP46">
        <v>4.7658555385452633E-2</v>
      </c>
      <c r="PQ46">
        <v>-6.4103740065866235E-2</v>
      </c>
      <c r="PR46">
        <v>1.7009998153552329E-2</v>
      </c>
      <c r="PS46">
        <v>6.6771874403501033E-2</v>
      </c>
      <c r="PT46">
        <v>-7.6589841949101928E-3</v>
      </c>
      <c r="PU46">
        <v>0.13126440763151759</v>
      </c>
      <c r="PV46">
        <v>-0.13497825010668801</v>
      </c>
      <c r="PW46">
        <v>8.5361593391313606E-2</v>
      </c>
      <c r="PX46">
        <v>6.1191689192001193E-2</v>
      </c>
      <c r="PY46">
        <v>1.4392462931634081E-2</v>
      </c>
      <c r="PZ46">
        <v>-2.4113060364072202E-2</v>
      </c>
      <c r="QA46">
        <v>0.15709451533606761</v>
      </c>
      <c r="QB46">
        <v>-0.32527121739903658</v>
      </c>
      <c r="QC46">
        <v>0.26390459170597241</v>
      </c>
    </row>
    <row r="47" spans="1:445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-0.10759841794762059</v>
      </c>
      <c r="AW47">
        <v>0.19513644431527011</v>
      </c>
      <c r="AX47">
        <v>0.59115099769922386</v>
      </c>
      <c r="AY47">
        <v>-0.10869544332405109</v>
      </c>
      <c r="AZ47">
        <v>-0.44068208995218322</v>
      </c>
      <c r="BA47">
        <v>0.48724310046815977</v>
      </c>
      <c r="BB47">
        <v>2.499577419339892E-2</v>
      </c>
      <c r="BC47">
        <v>-0.40885477060879022</v>
      </c>
      <c r="BD47">
        <v>-4.6931599933484006E-3</v>
      </c>
      <c r="BE47">
        <v>1.385037303978949E-2</v>
      </c>
      <c r="BF47">
        <v>-0.16736989298870411</v>
      </c>
      <c r="BG47">
        <v>-7.3835945248602985E-2</v>
      </c>
      <c r="BH47">
        <v>0.1545830263734459</v>
      </c>
      <c r="BI47">
        <v>2.1464339406238118E-2</v>
      </c>
      <c r="BJ47">
        <v>0.46888540836642212</v>
      </c>
      <c r="BK47">
        <v>-4.4806457706426023E-2</v>
      </c>
      <c r="BL47">
        <v>-0.16722789737649801</v>
      </c>
      <c r="BM47">
        <v>-0.53039287587554362</v>
      </c>
      <c r="BN47">
        <v>6.6082002952080318E-2</v>
      </c>
      <c r="BO47">
        <v>9.0978972791035034E-2</v>
      </c>
      <c r="BP47">
        <v>-0.198350207543948</v>
      </c>
      <c r="BQ47">
        <v>-0.44092720912306821</v>
      </c>
      <c r="BR47">
        <v>0.33455887781962529</v>
      </c>
      <c r="BS47">
        <v>0.37066228051859718</v>
      </c>
      <c r="BT47">
        <v>-9.4907339883163813E-2</v>
      </c>
      <c r="BU47">
        <v>0.13782048414847589</v>
      </c>
      <c r="BV47">
        <v>-9.5647015986387543E-2</v>
      </c>
      <c r="BW47">
        <v>-8.1621219091474309E-2</v>
      </c>
      <c r="BX47">
        <v>0.92681914774791574</v>
      </c>
      <c r="BY47">
        <v>0.22397053865857591</v>
      </c>
      <c r="BZ47">
        <v>0.1779898590946295</v>
      </c>
      <c r="CA47">
        <v>-0.37759693576238262</v>
      </c>
      <c r="CB47">
        <v>-0.37101368334077489</v>
      </c>
      <c r="CC47">
        <v>-3.972565123168461E-2</v>
      </c>
      <c r="CD47">
        <v>0.1101045691316777</v>
      </c>
      <c r="CE47">
        <v>0.52866245322837246</v>
      </c>
      <c r="CF47">
        <v>-5.6620022908296132E-2</v>
      </c>
      <c r="CG47">
        <v>0.50343751916820034</v>
      </c>
      <c r="CH47">
        <v>-3.7119939764724372E-2</v>
      </c>
      <c r="CI47">
        <v>-8.5955423560809367E-3</v>
      </c>
      <c r="CJ47">
        <v>-5.0737388141505538E-3</v>
      </c>
      <c r="CK47">
        <v>0.18625796153779089</v>
      </c>
      <c r="CL47">
        <v>0.38444913437179862</v>
      </c>
      <c r="CM47">
        <v>0.33917462441899332</v>
      </c>
      <c r="CN47">
        <v>0.42120938554370541</v>
      </c>
      <c r="CO47">
        <v>-1.4045062709173739E-2</v>
      </c>
      <c r="CP47">
        <v>6.7301377594417761E-2</v>
      </c>
      <c r="CQ47">
        <v>-9.3699947886404268E-3</v>
      </c>
      <c r="CR47">
        <v>0.42068368001264722</v>
      </c>
      <c r="CS47">
        <v>-4.2526719724390989E-2</v>
      </c>
      <c r="CT47">
        <v>-7.4516125595706743E-3</v>
      </c>
      <c r="CU47">
        <v>0.11897942306858141</v>
      </c>
      <c r="CV47">
        <v>-0.17331410837593161</v>
      </c>
      <c r="CW47">
        <v>-0.43373597702443278</v>
      </c>
      <c r="CX47">
        <v>0.34789489744382729</v>
      </c>
      <c r="CY47">
        <v>0.23533308073513079</v>
      </c>
      <c r="CZ47">
        <v>1.4567723354560389E-2</v>
      </c>
      <c r="DA47">
        <v>-1.347186007555385E-2</v>
      </c>
      <c r="DB47">
        <v>8.9666581732112755E-2</v>
      </c>
      <c r="DC47">
        <v>-1.4284315998856149E-2</v>
      </c>
      <c r="DD47">
        <v>-0.43328159229173752</v>
      </c>
      <c r="DE47">
        <v>0.44296446287183838</v>
      </c>
      <c r="DF47">
        <v>-0.15307681006482179</v>
      </c>
      <c r="DG47">
        <v>6.4343810378343552E-2</v>
      </c>
      <c r="DH47">
        <v>4.1150949166948669E-2</v>
      </c>
      <c r="DI47">
        <v>0.26624073682065508</v>
      </c>
      <c r="DJ47">
        <v>8.6563031308346007E-3</v>
      </c>
      <c r="DK47">
        <v>-0.82929413100748017</v>
      </c>
      <c r="DL47">
        <v>-8.6423057143264051E-2</v>
      </c>
      <c r="DM47">
        <v>0.28654609143489002</v>
      </c>
      <c r="DN47">
        <v>-4.4024480301817812E-2</v>
      </c>
      <c r="DO47">
        <v>1.7762977290851901E-2</v>
      </c>
      <c r="DP47">
        <v>0.40254414728656268</v>
      </c>
      <c r="DQ47">
        <v>0.91104537530765728</v>
      </c>
      <c r="DR47">
        <v>0.31219604846205418</v>
      </c>
      <c r="DS47">
        <v>3.5003713790635813E-2</v>
      </c>
      <c r="DT47">
        <v>-1.5110248181297961E-2</v>
      </c>
      <c r="DU47">
        <v>0.23592747183595261</v>
      </c>
      <c r="DV47">
        <v>-0.36477337554114009</v>
      </c>
      <c r="DW47">
        <v>3.0942378777486679E-2</v>
      </c>
      <c r="DX47">
        <v>0.1246886946898824</v>
      </c>
      <c r="DY47">
        <v>2.01177990480957E-2</v>
      </c>
      <c r="DZ47">
        <v>-3.545013497594858E-2</v>
      </c>
      <c r="EA47">
        <v>-2.1410011691846191E-2</v>
      </c>
      <c r="EB47">
        <v>-0.1863579196004598</v>
      </c>
      <c r="EC47">
        <v>4.4297658085993938E-2</v>
      </c>
      <c r="ED47">
        <v>-4.043008432932442E-2</v>
      </c>
      <c r="EE47">
        <v>0.4312729803921313</v>
      </c>
      <c r="EF47">
        <v>-2.7497396669598571E-2</v>
      </c>
      <c r="EG47">
        <v>-6.0800155501838796E-3</v>
      </c>
      <c r="EH47">
        <v>-0.36182050855601072</v>
      </c>
      <c r="EI47">
        <v>-5.1700411290573744E-3</v>
      </c>
      <c r="EJ47">
        <v>0.12032218419242691</v>
      </c>
      <c r="EK47">
        <v>-2.9528528757319841E-2</v>
      </c>
      <c r="EL47">
        <v>-5.4695860558181368E-2</v>
      </c>
      <c r="EM47">
        <v>-7.5608058913924033E-4</v>
      </c>
      <c r="EN47">
        <v>3.1766175636211043E-2</v>
      </c>
      <c r="EO47">
        <v>-0.28315564117347009</v>
      </c>
      <c r="EP47">
        <v>-0.12883206108619941</v>
      </c>
      <c r="EQ47">
        <v>-0.25120950431483519</v>
      </c>
      <c r="ER47">
        <v>-0.12941121221157331</v>
      </c>
      <c r="ES47">
        <v>-5.5508236614792858E-2</v>
      </c>
      <c r="ET47">
        <v>9.4721091918290257E-2</v>
      </c>
      <c r="EU47">
        <v>-4.0040884986849143E-2</v>
      </c>
      <c r="EV47">
        <v>-3.830491948864672E-2</v>
      </c>
      <c r="EW47">
        <v>-3.8014329475306842E-2</v>
      </c>
      <c r="EX47">
        <v>0.35633467513664241</v>
      </c>
      <c r="EY47">
        <v>0.29031260345448301</v>
      </c>
      <c r="EZ47">
        <v>-0.17253475711805011</v>
      </c>
      <c r="FA47">
        <v>0.27317590346578158</v>
      </c>
      <c r="FB47">
        <v>-0.1271607071454503</v>
      </c>
      <c r="FC47">
        <v>0.1940640330154407</v>
      </c>
      <c r="FD47">
        <v>-0.43580384117676552</v>
      </c>
      <c r="FE47">
        <v>-0.23905154548649729</v>
      </c>
      <c r="FF47">
        <v>5.0458869980771056E-3</v>
      </c>
      <c r="FG47">
        <v>0.30316333366818932</v>
      </c>
      <c r="FH47">
        <v>-0.12263376848128819</v>
      </c>
      <c r="FI47">
        <v>0.15710169396738649</v>
      </c>
      <c r="FJ47">
        <v>0.13647517019172931</v>
      </c>
      <c r="FK47">
        <v>7.7547438423504922E-2</v>
      </c>
      <c r="FL47">
        <v>-5.8226200470773849E-2</v>
      </c>
      <c r="FM47">
        <v>0.14838024765508151</v>
      </c>
      <c r="FN47">
        <v>5.8677400545685439E-2</v>
      </c>
      <c r="FO47">
        <v>-0.12286291788553701</v>
      </c>
      <c r="FP47">
        <v>1.036509946871925E-2</v>
      </c>
      <c r="FQ47">
        <v>-0.13763117070039499</v>
      </c>
      <c r="FR47">
        <v>8.5180414812051908E-2</v>
      </c>
      <c r="FS47">
        <v>-7.6047669343513619E-2</v>
      </c>
      <c r="FT47">
        <v>-0.1583163679997853</v>
      </c>
      <c r="FU47">
        <v>3.052368486028317E-2</v>
      </c>
      <c r="FV47">
        <v>-0.21920526430289561</v>
      </c>
      <c r="FW47">
        <v>4.43739211964733E-2</v>
      </c>
      <c r="FX47">
        <v>0.11203960416957751</v>
      </c>
      <c r="FY47">
        <v>5.8933064912869662E-2</v>
      </c>
      <c r="FZ47">
        <v>0.12971215476349801</v>
      </c>
      <c r="GA47">
        <v>0.1005714407835638</v>
      </c>
      <c r="GB47">
        <v>-4.5032230679202832E-2</v>
      </c>
      <c r="GC47">
        <v>-4.4102824768414671E-2</v>
      </c>
      <c r="GD47">
        <v>7.079073317039615E-2</v>
      </c>
      <c r="GE47">
        <v>0.30805566410954083</v>
      </c>
      <c r="GF47">
        <v>0.1087303763801411</v>
      </c>
      <c r="GG47">
        <v>-3.6921104323107842E-2</v>
      </c>
      <c r="GH47">
        <v>0.1013536382647468</v>
      </c>
      <c r="GI47">
        <v>0.35467894289770208</v>
      </c>
      <c r="GJ47">
        <v>-0.14090919155566731</v>
      </c>
      <c r="GK47">
        <v>-0.2424477440438611</v>
      </c>
      <c r="GL47">
        <v>0.45937882954333548</v>
      </c>
      <c r="GM47">
        <v>5.0196858526659123E-2</v>
      </c>
      <c r="GN47">
        <v>-0.2429422356789224</v>
      </c>
      <c r="GO47">
        <v>5.5418092761307422E-2</v>
      </c>
      <c r="GP47">
        <v>5.5418092761307422E-2</v>
      </c>
      <c r="GQ47">
        <v>5.5418092761307422E-2</v>
      </c>
      <c r="GR47">
        <v>4.819228169833021E-2</v>
      </c>
      <c r="GS47">
        <v>2.734637101997205E-2</v>
      </c>
      <c r="GT47">
        <v>7.3885517147498622E-2</v>
      </c>
      <c r="GU47">
        <v>0.10500481798764839</v>
      </c>
      <c r="GV47">
        <v>-1.0202928702602299E-2</v>
      </c>
      <c r="GW47">
        <v>0.12294957040882611</v>
      </c>
      <c r="GX47">
        <v>-4.8577466556252523E-2</v>
      </c>
      <c r="GY47">
        <v>9.2235533255725533E-2</v>
      </c>
      <c r="GZ47">
        <v>5.0068208984008079E-2</v>
      </c>
      <c r="HA47">
        <v>-0.14165477286831141</v>
      </c>
      <c r="HB47">
        <v>-3.8036884872801158E-2</v>
      </c>
      <c r="HC47">
        <v>3.9208294143103582E-2</v>
      </c>
      <c r="HD47">
        <v>-5.8364408092824969E-2</v>
      </c>
      <c r="HE47">
        <v>0.66758773264494131</v>
      </c>
      <c r="HF47">
        <v>-0.47108016463188362</v>
      </c>
      <c r="HG47">
        <v>-7.285043091850664E-2</v>
      </c>
      <c r="HH47">
        <v>-3.8989232467346632E-2</v>
      </c>
      <c r="HI47">
        <v>0.1049933153744687</v>
      </c>
      <c r="HJ47">
        <v>-0.1117933360958198</v>
      </c>
      <c r="HK47">
        <v>-3.1781985526596328E-2</v>
      </c>
      <c r="HL47">
        <v>-0.42718654485671897</v>
      </c>
      <c r="HM47">
        <v>0.22461822360322181</v>
      </c>
      <c r="HN47">
        <v>4.6734557651485931E-2</v>
      </c>
      <c r="HO47">
        <v>0.12520693103407979</v>
      </c>
      <c r="HP47">
        <v>0.62803006315636845</v>
      </c>
      <c r="HQ47">
        <v>3.626856388263755E-2</v>
      </c>
      <c r="HR47">
        <v>0.16754152740574851</v>
      </c>
      <c r="HS47">
        <v>-0.2350494119944484</v>
      </c>
      <c r="HT47">
        <v>0.45026147994265803</v>
      </c>
      <c r="HU47">
        <v>-0.37525858534307882</v>
      </c>
      <c r="HV47">
        <v>3.2381575256731063E-2</v>
      </c>
      <c r="HW47">
        <v>9.1631384460730256E-2</v>
      </c>
      <c r="HX47">
        <v>0.1836516601226901</v>
      </c>
      <c r="HY47">
        <v>0.27930622611941031</v>
      </c>
      <c r="HZ47">
        <v>0.61994936351329444</v>
      </c>
      <c r="IA47">
        <v>-0.46356913629170088</v>
      </c>
      <c r="IB47">
        <v>-0.37372977747454023</v>
      </c>
      <c r="IC47">
        <v>9.9818059199058742E-2</v>
      </c>
      <c r="ID47">
        <v>-0.1840811632625938</v>
      </c>
      <c r="IE47">
        <v>0.1069976213934179</v>
      </c>
      <c r="IF47">
        <v>0.1069331140502499</v>
      </c>
      <c r="IG47">
        <v>-4.484824845120261E-2</v>
      </c>
      <c r="IH47">
        <v>1.166369375954017E-2</v>
      </c>
      <c r="II47">
        <v>8.2538154800824631E-2</v>
      </c>
      <c r="IJ47">
        <v>0.1198909797146314</v>
      </c>
      <c r="IK47">
        <v>-0.18310166485845969</v>
      </c>
      <c r="IL47">
        <v>7.7478323310768246E-2</v>
      </c>
      <c r="IM47">
        <v>5.7183841260135503E-2</v>
      </c>
      <c r="IN47">
        <v>-0.27446317993577618</v>
      </c>
      <c r="IO47">
        <v>-2.3617457788412809E-2</v>
      </c>
      <c r="IP47">
        <v>-3.4109374454004339E-2</v>
      </c>
      <c r="IQ47">
        <v>3.4109374454004353E-2</v>
      </c>
      <c r="IR47">
        <v>8.4413304825434798E-2</v>
      </c>
      <c r="IS47">
        <v>0.29649538082406379</v>
      </c>
      <c r="IT47">
        <v>-0.18075543745738931</v>
      </c>
      <c r="IU47">
        <v>-0.14698816248731039</v>
      </c>
      <c r="IV47">
        <v>-3.1931866985027688E-3</v>
      </c>
      <c r="IW47">
        <v>-0.1161337942950646</v>
      </c>
      <c r="IX47">
        <v>-0.26970177776684562</v>
      </c>
      <c r="IY47">
        <v>-0.29217027023218001</v>
      </c>
      <c r="IZ47">
        <v>-6.7533000479015295E-2</v>
      </c>
      <c r="JA47">
        <v>-0.1642990695308999</v>
      </c>
      <c r="JB47">
        <v>0.61675126131847846</v>
      </c>
      <c r="JC47">
        <v>0.10626433840963299</v>
      </c>
      <c r="JD47">
        <v>-0.1918794918109869</v>
      </c>
      <c r="JE47">
        <v>-1.0587107701830229E-2</v>
      </c>
      <c r="JF47">
        <v>-0.16861640750031151</v>
      </c>
      <c r="JG47">
        <v>0.614141680339364</v>
      </c>
      <c r="JH47">
        <v>7.5723428303412374E-2</v>
      </c>
      <c r="JI47">
        <v>2.682939046695869E-3</v>
      </c>
      <c r="JJ47">
        <v>4.2106368168767547E-2</v>
      </c>
      <c r="JK47">
        <v>5.8198199892369212E-2</v>
      </c>
      <c r="JL47">
        <v>-4.4048321128138591E-2</v>
      </c>
      <c r="JM47">
        <v>7.5791387920123923E-2</v>
      </c>
      <c r="JN47">
        <v>4.0968903603753958E-2</v>
      </c>
      <c r="JO47">
        <v>9.2721350933518687E-2</v>
      </c>
      <c r="JP47">
        <v>-0.16372218044676551</v>
      </c>
      <c r="JQ47">
        <v>-2.0281743218104869E-2</v>
      </c>
      <c r="JR47">
        <v>5.9402626039213917E-2</v>
      </c>
      <c r="JS47">
        <v>0.30223060638066779</v>
      </c>
      <c r="JT47">
        <v>0.19565910898056499</v>
      </c>
      <c r="JU47">
        <v>4.6066732467419921E-2</v>
      </c>
      <c r="JV47">
        <v>-0.259959808170729</v>
      </c>
      <c r="JW47">
        <v>0.12616941370568599</v>
      </c>
      <c r="JX47">
        <v>-4.8717902614393321E-2</v>
      </c>
      <c r="JY47">
        <v>4.9581860003612553E-2</v>
      </c>
      <c r="JZ47">
        <v>9.0794298244510463E-2</v>
      </c>
      <c r="KA47">
        <v>1.076550199880146E-2</v>
      </c>
      <c r="KB47">
        <v>0.22979264100280289</v>
      </c>
      <c r="KC47">
        <v>0.22088057907681069</v>
      </c>
      <c r="KD47">
        <v>-0.3118251422789714</v>
      </c>
      <c r="KE47">
        <v>-0.19101691304672119</v>
      </c>
      <c r="KF47">
        <v>8.4426703095304589E-2</v>
      </c>
      <c r="KG47">
        <v>-0.27029408924348702</v>
      </c>
      <c r="KH47">
        <v>4.893262763430252E-2</v>
      </c>
      <c r="KI47">
        <v>-0.1601012878303103</v>
      </c>
      <c r="KJ47">
        <v>2.4340152992897861E-2</v>
      </c>
      <c r="KK47">
        <v>-0.25025904142707389</v>
      </c>
      <c r="KL47">
        <v>-0.13959172342345039</v>
      </c>
      <c r="KM47">
        <v>3.1922245564989037E-2</v>
      </c>
      <c r="KN47">
        <v>9.7097720862416637E-2</v>
      </c>
      <c r="KO47">
        <v>2.929764345414039E-3</v>
      </c>
      <c r="KP47">
        <v>-0.14058733810398641</v>
      </c>
      <c r="KQ47">
        <v>9.0910122438672636E-2</v>
      </c>
      <c r="KR47">
        <v>1.7075806767465541E-2</v>
      </c>
      <c r="KS47">
        <v>-0.34081074002231299</v>
      </c>
      <c r="KT47">
        <v>0.1635234868948641</v>
      </c>
      <c r="KU47">
        <v>0.1184473097302991</v>
      </c>
      <c r="KV47">
        <v>7.5350564842452311E-2</v>
      </c>
      <c r="KW47">
        <v>-1.9503255019000711E-2</v>
      </c>
      <c r="KX47">
        <v>0.75164673925228354</v>
      </c>
      <c r="KY47">
        <v>-0.38230832054636599</v>
      </c>
      <c r="KZ47">
        <v>0.1195886106152316</v>
      </c>
      <c r="LA47">
        <v>-4.0031975864842563E-2</v>
      </c>
      <c r="LB47">
        <v>7.800236522415839E-2</v>
      </c>
      <c r="LC47">
        <v>-2.3502991558703581E-2</v>
      </c>
      <c r="LD47">
        <v>7.6988797694320835E-2</v>
      </c>
      <c r="LE47">
        <v>0.26934959424046062</v>
      </c>
      <c r="LF47">
        <v>-3.9814129494558842E-2</v>
      </c>
      <c r="LG47">
        <v>7.4003871426452572E-3</v>
      </c>
      <c r="LH47">
        <v>0.17121971676175959</v>
      </c>
      <c r="LI47">
        <v>0.2147131068418478</v>
      </c>
      <c r="LJ47">
        <v>7.6197369735192446E-3</v>
      </c>
      <c r="LK47">
        <v>2.9191148218169979E-2</v>
      </c>
      <c r="LL47">
        <v>0.22531966319676261</v>
      </c>
      <c r="LM47">
        <v>0.22050024493543691</v>
      </c>
      <c r="LN47">
        <v>-3.2428559614894437E-2</v>
      </c>
      <c r="LO47">
        <v>-0.22808327969640499</v>
      </c>
      <c r="LP47">
        <v>-8.953995038555651E-2</v>
      </c>
      <c r="LQ47">
        <v>4.4922276649228378E-3</v>
      </c>
      <c r="LR47">
        <v>-0.2469112186104517</v>
      </c>
      <c r="LS47">
        <v>-4.5046971866960599E-2</v>
      </c>
      <c r="LT47">
        <v>-0.24181994255489661</v>
      </c>
      <c r="LU47">
        <v>2.201977234253983E-2</v>
      </c>
      <c r="LV47">
        <v>-0.13338268419134211</v>
      </c>
      <c r="LW47">
        <v>-4.3055784813710057E-2</v>
      </c>
      <c r="LX47">
        <v>3.0267857288092861E-2</v>
      </c>
      <c r="LY47">
        <v>5.6920620338693183E-2</v>
      </c>
      <c r="LZ47">
        <v>-0.33541292937422329</v>
      </c>
      <c r="MA47">
        <v>-0.1363615785016033</v>
      </c>
      <c r="MB47">
        <v>-2.9221981218463838E-2</v>
      </c>
      <c r="MC47">
        <v>0.15422712144049039</v>
      </c>
      <c r="MD47">
        <v>-6.9922475560630304E-2</v>
      </c>
      <c r="ME47">
        <v>0.28629170368930318</v>
      </c>
      <c r="MF47">
        <v>0.74112863062054124</v>
      </c>
      <c r="MG47">
        <v>0.1194248827548432</v>
      </c>
      <c r="MH47">
        <v>0.31655800477510909</v>
      </c>
      <c r="MI47">
        <v>8.8938676496427158E-2</v>
      </c>
      <c r="MJ47">
        <v>0.119412258325792</v>
      </c>
      <c r="MK47">
        <v>-0.3848037348656877</v>
      </c>
      <c r="ML47">
        <v>3.409493104315682E-2</v>
      </c>
      <c r="MM47">
        <v>3.4511403390654387E-2</v>
      </c>
      <c r="MN47">
        <v>0.23028020901750329</v>
      </c>
      <c r="MO47">
        <v>-2.222885162191093E-2</v>
      </c>
      <c r="MP47">
        <v>-1.465389974016883E-2</v>
      </c>
      <c r="MQ47">
        <v>0.27664673309094429</v>
      </c>
      <c r="MR47">
        <v>-0.33255493354215138</v>
      </c>
      <c r="MS47">
        <v>-6.4803923781491163E-2</v>
      </c>
      <c r="MT47">
        <v>-3.2531329621515823E-2</v>
      </c>
      <c r="MU47">
        <v>-0.16522841561202289</v>
      </c>
      <c r="MV47">
        <v>0.14881034479229549</v>
      </c>
      <c r="MW47">
        <v>-8.9432996239159013E-2</v>
      </c>
      <c r="MX47">
        <v>0.1055855054287889</v>
      </c>
      <c r="MY47">
        <v>1.6473850851069539E-2</v>
      </c>
      <c r="MZ47">
        <v>-4.1433766182524548E-2</v>
      </c>
      <c r="NA47">
        <v>8.8725064518847999E-2</v>
      </c>
      <c r="NB47">
        <v>-0.22156243460428951</v>
      </c>
      <c r="NC47">
        <v>-6.410493092893127E-2</v>
      </c>
      <c r="ND47">
        <v>3.0014263742942929E-2</v>
      </c>
      <c r="NE47">
        <v>-5.0300887326343233E-2</v>
      </c>
      <c r="NF47">
        <v>-3.4657048871219509E-2</v>
      </c>
      <c r="NG47">
        <v>0.15238970331652929</v>
      </c>
      <c r="NH47">
        <v>2.9117488496056301E-2</v>
      </c>
      <c r="NI47">
        <v>-0.25081686461323011</v>
      </c>
      <c r="NJ47">
        <v>0.1532329080491194</v>
      </c>
      <c r="NK47">
        <v>5.6608829514026647E-2</v>
      </c>
      <c r="NL47">
        <v>-0.18661327984816781</v>
      </c>
      <c r="NM47">
        <v>0.34176018076909598</v>
      </c>
      <c r="NN47">
        <v>0.106473692089065</v>
      </c>
      <c r="NO47">
        <v>-0.25528440998217689</v>
      </c>
      <c r="NP47">
        <v>0.52480399129740374</v>
      </c>
      <c r="NQ47">
        <v>8.6202099207259797E-2</v>
      </c>
      <c r="NR47">
        <v>0.32739630643506301</v>
      </c>
      <c r="NS47">
        <v>6.1089476842311023E-2</v>
      </c>
      <c r="NT47">
        <v>-6.1785576673768099E-2</v>
      </c>
      <c r="NU47">
        <v>-3.5605917984749547E-2</v>
      </c>
      <c r="NV47">
        <v>0.51705719761135249</v>
      </c>
      <c r="NW47">
        <v>-8.7709836648992068E-2</v>
      </c>
      <c r="NX47">
        <v>-3.6112257571691987E-2</v>
      </c>
      <c r="NY47">
        <v>8.7225377333454812E-2</v>
      </c>
      <c r="NZ47">
        <v>3.4784801647106012E-2</v>
      </c>
      <c r="OA47">
        <v>0.66736904523886587</v>
      </c>
      <c r="OB47">
        <v>3.3432213631479607E-2</v>
      </c>
      <c r="OC47">
        <v>0.1013399601056867</v>
      </c>
      <c r="OD47">
        <v>-1.867433836410802E-2</v>
      </c>
      <c r="OE47">
        <v>9.7532310756995824E-2</v>
      </c>
      <c r="OF47">
        <v>1.5016697839153E-2</v>
      </c>
      <c r="OG47">
        <v>-0.41247820602782781</v>
      </c>
      <c r="OH47">
        <v>-0.3998448751284866</v>
      </c>
      <c r="OI47">
        <v>-0.13595740454702371</v>
      </c>
      <c r="OJ47">
        <v>7.8519445474648022E-2</v>
      </c>
      <c r="OK47">
        <v>0.81122488670695658</v>
      </c>
      <c r="OL47">
        <v>9.7452138324316429E-2</v>
      </c>
      <c r="OM47">
        <v>-0.2542336785995164</v>
      </c>
      <c r="ON47">
        <v>3.605645743199565E-3</v>
      </c>
      <c r="OO47">
        <v>-0.25382746907950149</v>
      </c>
      <c r="OP47">
        <v>7.7928080317028581E-2</v>
      </c>
      <c r="OQ47">
        <v>0.20151854975200301</v>
      </c>
      <c r="OR47">
        <v>-0.17110026918095561</v>
      </c>
      <c r="OS47">
        <v>0.35071154030815022</v>
      </c>
      <c r="OT47">
        <v>0.1147792369708541</v>
      </c>
      <c r="OU47">
        <v>0.1750486542738979</v>
      </c>
      <c r="OV47">
        <v>6.9889785032897042E-2</v>
      </c>
      <c r="OW47">
        <v>0.2430800778097553</v>
      </c>
      <c r="OX47">
        <v>8.2275187291421858E-2</v>
      </c>
      <c r="OY47">
        <v>0.1499270459145218</v>
      </c>
      <c r="OZ47">
        <v>-0.16063685043538661</v>
      </c>
      <c r="PA47">
        <v>1.1328926746710089E-2</v>
      </c>
      <c r="PB47">
        <v>8.7842830037134473E-2</v>
      </c>
      <c r="PC47">
        <v>0.1101997115683386</v>
      </c>
      <c r="PD47">
        <v>1.251396485783683E-2</v>
      </c>
      <c r="PE47">
        <v>-5.1206323613994617E-2</v>
      </c>
      <c r="PF47">
        <v>-3.5775578787429298E-2</v>
      </c>
      <c r="PG47">
        <v>0.13837010335256031</v>
      </c>
      <c r="PH47">
        <v>9.4123588907939221E-3</v>
      </c>
      <c r="PI47">
        <v>-7.2140013118720606E-2</v>
      </c>
      <c r="PJ47">
        <v>-7.9786171453692115E-2</v>
      </c>
      <c r="PK47">
        <v>7.0687120351103361E-3</v>
      </c>
      <c r="PL47">
        <v>1.0528942744668359E-3</v>
      </c>
      <c r="PM47">
        <v>3.1283936928096938E-2</v>
      </c>
      <c r="PN47">
        <v>1.7279947746072159E-2</v>
      </c>
      <c r="PO47">
        <v>6.08679747191481E-2</v>
      </c>
      <c r="PP47">
        <v>6.5537999675235534E-2</v>
      </c>
      <c r="PQ47">
        <v>5.5111148790898352E-2</v>
      </c>
      <c r="PR47">
        <v>-7.178827294315103E-2</v>
      </c>
      <c r="PS47">
        <v>7.7572845391296108E-2</v>
      </c>
      <c r="PT47">
        <v>-6.272520846589949E-2</v>
      </c>
      <c r="PU47">
        <v>0.12716842357737579</v>
      </c>
      <c r="PV47">
        <v>-0.1197765679880408</v>
      </c>
      <c r="PW47">
        <v>0.1066929514483842</v>
      </c>
      <c r="PX47">
        <v>0.21838493702043019</v>
      </c>
      <c r="PY47">
        <v>5.1487554634122239E-2</v>
      </c>
      <c r="PZ47">
        <v>0.1249636198508892</v>
      </c>
      <c r="QA47">
        <v>0.22459416721528669</v>
      </c>
      <c r="QB47">
        <v>-0.27935184970966709</v>
      </c>
      <c r="QC47">
        <v>0.78838448659665261</v>
      </c>
    </row>
    <row r="48" spans="1:445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4.4026486943352088E-2</v>
      </c>
      <c r="AX48">
        <v>-1.334503201709982E-3</v>
      </c>
      <c r="AY48">
        <v>0.99903407386005882</v>
      </c>
      <c r="AZ48">
        <v>2.3101152910470119E-2</v>
      </c>
      <c r="BA48">
        <v>-2.431695818481508E-2</v>
      </c>
      <c r="BB48">
        <v>0.52957236107517425</v>
      </c>
      <c r="BC48">
        <v>0.1051188543499974</v>
      </c>
      <c r="BD48">
        <v>0.29206822694697382</v>
      </c>
      <c r="BE48">
        <v>0.53190779427023893</v>
      </c>
      <c r="BF48">
        <v>-0.17177088834026721</v>
      </c>
      <c r="BG48">
        <v>5.0825147417564907E-2</v>
      </c>
      <c r="BH48">
        <v>2.8392503437608831E-2</v>
      </c>
      <c r="BI48">
        <v>0.1968924031842065</v>
      </c>
      <c r="BJ48">
        <v>-2.066280996247067E-2</v>
      </c>
      <c r="BK48">
        <v>0.55153141932170147</v>
      </c>
      <c r="BL48">
        <v>-0.18159630490767381</v>
      </c>
      <c r="BM48">
        <v>-4.5080980235494029E-4</v>
      </c>
      <c r="BN48">
        <v>0.34287963169181868</v>
      </c>
      <c r="BO48">
        <v>-2.3941891511148209E-3</v>
      </c>
      <c r="BP48">
        <v>-0.1736803740928968</v>
      </c>
      <c r="BQ48">
        <v>2.2392850646864651E-2</v>
      </c>
      <c r="BR48">
        <v>7.1689569317875068E-2</v>
      </c>
      <c r="BS48">
        <v>9.972855979452416E-3</v>
      </c>
      <c r="BT48">
        <v>0.96904132806137477</v>
      </c>
      <c r="BU48">
        <v>0.19072267297710019</v>
      </c>
      <c r="BV48">
        <v>0.96920506128750639</v>
      </c>
      <c r="BW48">
        <v>0.19292835633680269</v>
      </c>
      <c r="BX48">
        <v>-0.1006612600283055</v>
      </c>
      <c r="BY48">
        <v>9.8249926551820022E-2</v>
      </c>
      <c r="BZ48">
        <v>2.0919129470423629E-2</v>
      </c>
      <c r="CA48">
        <v>2.4548702253550641E-2</v>
      </c>
      <c r="CB48">
        <v>2.3443275345374909E-2</v>
      </c>
      <c r="CC48">
        <v>-0.15698970598918169</v>
      </c>
      <c r="CD48">
        <v>-0.29198429030219591</v>
      </c>
      <c r="CE48">
        <v>-4.4364691034237992E-2</v>
      </c>
      <c r="CF48">
        <v>0.55200608102764415</v>
      </c>
      <c r="CG48">
        <v>1.12255981718043E-2</v>
      </c>
      <c r="CH48">
        <v>-3.5632814929199973E-2</v>
      </c>
      <c r="CI48">
        <v>0.29282659171254632</v>
      </c>
      <c r="CJ48">
        <v>-0.15826215064058799</v>
      </c>
      <c r="CK48">
        <v>0.1037917563884156</v>
      </c>
      <c r="CL48">
        <v>-8.7162990443495653E-2</v>
      </c>
      <c r="CM48">
        <v>1.88984706425297E-2</v>
      </c>
      <c r="CN48">
        <v>-3.4103717352987659E-2</v>
      </c>
      <c r="CO48">
        <v>0.30041292854495338</v>
      </c>
      <c r="CP48">
        <v>2.8627119998526771E-2</v>
      </c>
      <c r="CQ48">
        <v>-0.1700891192178656</v>
      </c>
      <c r="CR48">
        <v>-3.5812118894170672E-2</v>
      </c>
      <c r="CS48">
        <v>-0.105096388996073</v>
      </c>
      <c r="CT48">
        <v>-4.7143183326549008E-2</v>
      </c>
      <c r="CU48">
        <v>0.1985346126486868</v>
      </c>
      <c r="CV48">
        <v>0.238680252062275</v>
      </c>
      <c r="CW48">
        <v>0.1134800948720041</v>
      </c>
      <c r="CX48">
        <v>2.57010434491011E-2</v>
      </c>
      <c r="CY48">
        <v>0.31886596022033897</v>
      </c>
      <c r="CZ48">
        <v>-0.1052790460499335</v>
      </c>
      <c r="DA48">
        <v>0.29841585462348469</v>
      </c>
      <c r="DB48">
        <v>-3.3431511969280042E-2</v>
      </c>
      <c r="DC48">
        <v>0.2962342555450741</v>
      </c>
      <c r="DD48">
        <v>0.1205128409363858</v>
      </c>
      <c r="DE48">
        <v>-3.4694032045336991E-2</v>
      </c>
      <c r="DF48">
        <v>-5.8488213210780723E-2</v>
      </c>
      <c r="DG48">
        <v>-6.7852791496734066E-2</v>
      </c>
      <c r="DH48">
        <v>0.25233023550480799</v>
      </c>
      <c r="DI48">
        <v>0.24916408040002369</v>
      </c>
      <c r="DJ48">
        <v>-0.1137568653950437</v>
      </c>
      <c r="DK48">
        <v>4.9083902302332763E-3</v>
      </c>
      <c r="DL48">
        <v>0.13967020583305079</v>
      </c>
      <c r="DM48">
        <v>3.9342461958207821E-2</v>
      </c>
      <c r="DN48">
        <v>0.28489723901197278</v>
      </c>
      <c r="DO48">
        <v>0.35552217594741148</v>
      </c>
      <c r="DP48">
        <v>1.307375246353757E-2</v>
      </c>
      <c r="DQ48">
        <v>-0.1053995077357007</v>
      </c>
      <c r="DR48">
        <v>7.5104494943350975E-2</v>
      </c>
      <c r="DS48">
        <v>-0.1073938389866274</v>
      </c>
      <c r="DT48">
        <v>-0.25652471124835152</v>
      </c>
      <c r="DU48">
        <v>-1.36290042461842E-2</v>
      </c>
      <c r="DV48">
        <v>7.4098241469801665E-2</v>
      </c>
      <c r="DW48">
        <v>0.32366846835817009</v>
      </c>
      <c r="DX48">
        <v>9.2170132006273567E-2</v>
      </c>
      <c r="DY48">
        <v>-0.20247403417608029</v>
      </c>
      <c r="DZ48">
        <v>0.29820171983145521</v>
      </c>
      <c r="EA48">
        <v>-4.7763397291476689E-2</v>
      </c>
      <c r="EB48">
        <v>-6.0103718145498468E-2</v>
      </c>
      <c r="EC48">
        <v>0.35068821499417713</v>
      </c>
      <c r="ED48">
        <v>0.30453412135865271</v>
      </c>
      <c r="EE48">
        <v>-4.7038783475804959E-2</v>
      </c>
      <c r="EF48">
        <v>0.29756242781317171</v>
      </c>
      <c r="EG48">
        <v>0.35609268686422718</v>
      </c>
      <c r="EH48">
        <v>7.5133063408157688E-2</v>
      </c>
      <c r="EI48">
        <v>0.18871867983729471</v>
      </c>
      <c r="EJ48">
        <v>-0.13830538532721159</v>
      </c>
      <c r="EK48">
        <v>0.29579772331632243</v>
      </c>
      <c r="EL48">
        <v>1.762015564950753E-2</v>
      </c>
      <c r="EM48">
        <v>6.3964687386188476E-2</v>
      </c>
      <c r="EN48">
        <v>1.8710301953291389E-2</v>
      </c>
      <c r="EO48">
        <v>2.394575096322768E-2</v>
      </c>
      <c r="EP48">
        <v>0.97394724539634048</v>
      </c>
      <c r="EQ48">
        <v>6.9471042532560118E-2</v>
      </c>
      <c r="ER48">
        <v>0.97532985955853646</v>
      </c>
      <c r="ES48">
        <v>9.0893392653561382E-3</v>
      </c>
      <c r="ET48">
        <v>0.1754318419039971</v>
      </c>
      <c r="EU48">
        <v>0.18710004809560241</v>
      </c>
      <c r="EV48">
        <v>0.49217046736468711</v>
      </c>
      <c r="EW48">
        <v>0.28889363932904549</v>
      </c>
      <c r="EX48">
        <v>1.5053451974616921E-2</v>
      </c>
      <c r="EY48">
        <v>5.871042542378109E-2</v>
      </c>
      <c r="EZ48">
        <v>0.31666110246894968</v>
      </c>
      <c r="FA48">
        <v>0.22799514540659399</v>
      </c>
      <c r="FB48">
        <v>0.19630539913939429</v>
      </c>
      <c r="FC48">
        <v>0.32790840573624558</v>
      </c>
      <c r="FD48">
        <v>0.15689474665733169</v>
      </c>
      <c r="FE48">
        <v>-0.26315167986990939</v>
      </c>
      <c r="FF48">
        <v>-1.8538255123652821E-3</v>
      </c>
      <c r="FG48">
        <v>-9.5622417988863089E-4</v>
      </c>
      <c r="FH48">
        <v>0.26000707140697438</v>
      </c>
      <c r="FI48">
        <v>9.7715928751938699E-2</v>
      </c>
      <c r="FJ48">
        <v>0.1806855312197507</v>
      </c>
      <c r="FK48">
        <v>-0.12501632751718239</v>
      </c>
      <c r="FL48">
        <v>0.32513038855294479</v>
      </c>
      <c r="FM48">
        <v>0.24399593649840201</v>
      </c>
      <c r="FN48">
        <v>0.29704946061000659</v>
      </c>
      <c r="FO48">
        <v>-2.331236966283598E-2</v>
      </c>
      <c r="FP48">
        <v>0.37686329722781792</v>
      </c>
      <c r="FQ48">
        <v>0.32097136691235939</v>
      </c>
      <c r="FR48">
        <v>-0.12882563564966679</v>
      </c>
      <c r="FS48">
        <v>0.17433089630070059</v>
      </c>
      <c r="FT48">
        <v>8.0292315534895395E-2</v>
      </c>
      <c r="FU48">
        <v>0.32495702817793198</v>
      </c>
      <c r="FV48">
        <v>0.13759064417333569</v>
      </c>
      <c r="FW48">
        <v>0.31500679231509382</v>
      </c>
      <c r="FX48">
        <v>-0.13003718633480171</v>
      </c>
      <c r="FY48">
        <v>0.21565790976642599</v>
      </c>
      <c r="FZ48">
        <v>3.1652160697285853E-2</v>
      </c>
      <c r="GA48">
        <v>0.27153758277747903</v>
      </c>
      <c r="GB48">
        <v>0.28220269591014369</v>
      </c>
      <c r="GC48">
        <v>0.2840560809634281</v>
      </c>
      <c r="GD48">
        <v>-9.540512705472709E-2</v>
      </c>
      <c r="GE48">
        <v>-1.4433768001440739E-2</v>
      </c>
      <c r="GF48">
        <v>0.32181210971755558</v>
      </c>
      <c r="GG48">
        <v>-0.20111523963418459</v>
      </c>
      <c r="GH48">
        <v>-0.1223929337083165</v>
      </c>
      <c r="GI48">
        <v>1.4652726189606171E-2</v>
      </c>
      <c r="GJ48">
        <v>0.33147633750974798</v>
      </c>
      <c r="GK48">
        <v>0.14549933993289521</v>
      </c>
      <c r="GL48">
        <v>-5.3381430698516471E-3</v>
      </c>
      <c r="GM48">
        <v>-0.14622447923900489</v>
      </c>
      <c r="GN48">
        <v>0.1456957992116639</v>
      </c>
      <c r="GO48">
        <v>-0.7153892487354363</v>
      </c>
      <c r="GP48">
        <v>-0.7153892487354363</v>
      </c>
      <c r="GQ48">
        <v>-0.7153892487354363</v>
      </c>
      <c r="GR48">
        <v>0.1663264948947758</v>
      </c>
      <c r="GS48">
        <v>-0.1450345725515913</v>
      </c>
      <c r="GT48">
        <v>-0.14338706058504719</v>
      </c>
      <c r="GU48">
        <v>0.29764266916294951</v>
      </c>
      <c r="GV48">
        <v>0.32197899968250981</v>
      </c>
      <c r="GW48">
        <v>-0.16532980705306011</v>
      </c>
      <c r="GX48">
        <v>0.33669293056155392</v>
      </c>
      <c r="GY48">
        <v>-0.1109727518146619</v>
      </c>
      <c r="GZ48">
        <v>-0.121170448305338</v>
      </c>
      <c r="HA48">
        <v>-3.2066258326298058E-2</v>
      </c>
      <c r="HB48">
        <v>0.33634256675219992</v>
      </c>
      <c r="HC48">
        <v>0.35451868815874471</v>
      </c>
      <c r="HD48">
        <v>0.72559744698254325</v>
      </c>
      <c r="HE48">
        <v>-0.16442027207038731</v>
      </c>
      <c r="HF48">
        <v>0.2006757201945136</v>
      </c>
      <c r="HG48">
        <v>0.30700742834423528</v>
      </c>
      <c r="HH48">
        <v>0.33543947193331358</v>
      </c>
      <c r="HI48">
        <v>3.4252842993379037E-2</v>
      </c>
      <c r="HJ48">
        <v>0.26110091441401978</v>
      </c>
      <c r="HK48">
        <v>0.21273834525009161</v>
      </c>
      <c r="HL48">
        <v>0.16913382061188351</v>
      </c>
      <c r="HM48">
        <v>-0.1311280667044209</v>
      </c>
      <c r="HN48">
        <v>-0.1233727112481536</v>
      </c>
      <c r="HO48">
        <v>-0.1243987443806063</v>
      </c>
      <c r="HP48">
        <v>-8.4464434992077328E-2</v>
      </c>
      <c r="HQ48">
        <v>-0.171486998867659</v>
      </c>
      <c r="HR48">
        <v>-0.19757090362872071</v>
      </c>
      <c r="HS48">
        <v>-0.1935842826474824</v>
      </c>
      <c r="HT48">
        <v>-1.082053916577864E-2</v>
      </c>
      <c r="HU48">
        <v>9.2853954313325271E-2</v>
      </c>
      <c r="HV48">
        <v>-0.13005837652283139</v>
      </c>
      <c r="HW48">
        <v>-0.13164620874014901</v>
      </c>
      <c r="HX48">
        <v>-9.5882822866098283E-2</v>
      </c>
      <c r="HY48">
        <v>-8.3806838752012482E-3</v>
      </c>
      <c r="HZ48">
        <v>-8.9405696797620574E-2</v>
      </c>
      <c r="IA48">
        <v>0.22813285262296881</v>
      </c>
      <c r="IB48">
        <v>9.1574385486810933E-2</v>
      </c>
      <c r="IC48">
        <v>-4.223252277279526E-2</v>
      </c>
      <c r="ID48">
        <v>2.8887075078311689E-2</v>
      </c>
      <c r="IE48">
        <v>-5.1561072531381043E-2</v>
      </c>
      <c r="IF48">
        <v>-5.2052405871453197E-2</v>
      </c>
      <c r="IG48">
        <v>-9.5891050173708026E-2</v>
      </c>
      <c r="IH48">
        <v>-0.1226377826053206</v>
      </c>
      <c r="II48">
        <v>-0.13237237389286599</v>
      </c>
      <c r="IJ48">
        <v>5.4556559477887137E-2</v>
      </c>
      <c r="IK48">
        <v>3.5136838673036061E-2</v>
      </c>
      <c r="IL48">
        <v>-0.15524747489483401</v>
      </c>
      <c r="IM48">
        <v>3.6596472189755751E-2</v>
      </c>
      <c r="IN48">
        <v>0.17388775042570451</v>
      </c>
      <c r="IO48">
        <v>0.11419692267198429</v>
      </c>
      <c r="IP48">
        <v>-0.13505098604096799</v>
      </c>
      <c r="IQ48">
        <v>0.13505098604096799</v>
      </c>
      <c r="IR48">
        <v>-0.13353134725649249</v>
      </c>
      <c r="IS48">
        <v>2.3314876589685622E-2</v>
      </c>
      <c r="IT48">
        <v>0.23868293537550861</v>
      </c>
      <c r="IU48">
        <v>4.8820713431480138E-2</v>
      </c>
      <c r="IV48">
        <v>0.3500220469344234</v>
      </c>
      <c r="IW48">
        <v>0.3183773025618879</v>
      </c>
      <c r="IX48">
        <v>0.16636388224473531</v>
      </c>
      <c r="IY48">
        <v>8.6244797287307426E-2</v>
      </c>
      <c r="IZ48">
        <v>0.2410982281417211</v>
      </c>
      <c r="JA48">
        <v>0.23259008619056901</v>
      </c>
      <c r="JB48">
        <v>-5.2664861578655783E-2</v>
      </c>
      <c r="JC48">
        <v>-0.1213974376212698</v>
      </c>
      <c r="JD48">
        <v>-9.1731011795197909E-2</v>
      </c>
      <c r="JE48">
        <v>-9.6974059877688229E-2</v>
      </c>
      <c r="JF48">
        <v>0.18401989385019579</v>
      </c>
      <c r="JG48">
        <v>-5.365200315535993E-2</v>
      </c>
      <c r="JH48">
        <v>-0.13258167831605899</v>
      </c>
      <c r="JI48">
        <v>-4.3682414835521037E-2</v>
      </c>
      <c r="JJ48">
        <v>-9.4039826092914502E-2</v>
      </c>
      <c r="JK48">
        <v>1.284242130161368E-2</v>
      </c>
      <c r="JL48">
        <v>0.27835108044040557</v>
      </c>
      <c r="JM48">
        <v>5.6087774244683468E-2</v>
      </c>
      <c r="JN48">
        <v>9.1006812214479149E-2</v>
      </c>
      <c r="JO48">
        <v>5.3625606809809698E-2</v>
      </c>
      <c r="JP48">
        <v>1.7917456579419962E-2</v>
      </c>
      <c r="JQ48">
        <v>0.32561254497005021</v>
      </c>
      <c r="JR48">
        <v>2.417147335353869E-2</v>
      </c>
      <c r="JS48">
        <v>-7.639867855705992E-3</v>
      </c>
      <c r="JT48">
        <v>-8.6619853362475421E-2</v>
      </c>
      <c r="JU48">
        <v>0.34945482667113259</v>
      </c>
      <c r="JV48">
        <v>0.14364712011648931</v>
      </c>
      <c r="JW48">
        <v>3.0995980288218102E-2</v>
      </c>
      <c r="JX48">
        <v>2.2210686080320081E-2</v>
      </c>
      <c r="JY48">
        <v>0.1231141449660476</v>
      </c>
      <c r="JZ48">
        <v>-0.12504103974120359</v>
      </c>
      <c r="KA48">
        <v>3.1603666302568952E-2</v>
      </c>
      <c r="KB48">
        <v>-0.15112058775944109</v>
      </c>
      <c r="KC48">
        <v>-4.6564594393974701E-2</v>
      </c>
      <c r="KD48">
        <v>-7.6736424853421576E-3</v>
      </c>
      <c r="KE48">
        <v>-0.20509262759543281</v>
      </c>
      <c r="KF48">
        <v>-0.1398703169285396</v>
      </c>
      <c r="KG48">
        <v>-5.0047610568957589E-2</v>
      </c>
      <c r="KH48">
        <v>0.1236518441228797</v>
      </c>
      <c r="KI48">
        <v>0.129143963468203</v>
      </c>
      <c r="KJ48">
        <v>0.1120644793038259</v>
      </c>
      <c r="KK48">
        <v>4.8451101660312058E-2</v>
      </c>
      <c r="KL48">
        <v>6.9822666746219356E-2</v>
      </c>
      <c r="KM48">
        <v>-0.1415592459497893</v>
      </c>
      <c r="KN48">
        <v>0.34044876414456959</v>
      </c>
      <c r="KO48">
        <v>-2.4274806906681271E-2</v>
      </c>
      <c r="KP48">
        <v>5.9372493829479928E-2</v>
      </c>
      <c r="KQ48">
        <v>0.20728537843017131</v>
      </c>
      <c r="KR48">
        <v>6.4020806687240139E-2</v>
      </c>
      <c r="KS48">
        <v>1.099628019755829E-3</v>
      </c>
      <c r="KT48">
        <v>-0.15327837732581229</v>
      </c>
      <c r="KU48">
        <v>1.329441300634486E-2</v>
      </c>
      <c r="KV48">
        <v>0.2060011669604212</v>
      </c>
      <c r="KW48">
        <v>2.5876554300867841E-2</v>
      </c>
      <c r="KX48">
        <v>-0.14027503573820679</v>
      </c>
      <c r="KY48">
        <v>0.1948817329237191</v>
      </c>
      <c r="KZ48">
        <v>-4.1541781236242609E-2</v>
      </c>
      <c r="LA48">
        <v>0.31005487270193549</v>
      </c>
      <c r="LB48">
        <v>0.32852006249129379</v>
      </c>
      <c r="LC48">
        <v>-7.5201308019162902E-2</v>
      </c>
      <c r="LD48">
        <v>0.33396322190665312</v>
      </c>
      <c r="LE48">
        <v>-2.2143936804422931E-3</v>
      </c>
      <c r="LF48">
        <v>0.31763926019208738</v>
      </c>
      <c r="LG48">
        <v>5.5471983653622582E-2</v>
      </c>
      <c r="LH48">
        <v>2.0350801468162941E-2</v>
      </c>
      <c r="LI48">
        <v>-3.5612003436858481E-3</v>
      </c>
      <c r="LJ48">
        <v>5.599387954017121E-2</v>
      </c>
      <c r="LK48">
        <v>-0.12235026158106201</v>
      </c>
      <c r="LL48">
        <v>-7.0728711988893175E-2</v>
      </c>
      <c r="LM48">
        <v>-1.8981340228926589E-2</v>
      </c>
      <c r="LN48">
        <v>-0.1012341988318871</v>
      </c>
      <c r="LO48">
        <v>0.33551706932587899</v>
      </c>
      <c r="LP48">
        <v>-0.32692792817645999</v>
      </c>
      <c r="LQ48">
        <v>0.1232251772410424</v>
      </c>
      <c r="LR48">
        <v>-5.3676623159540512E-2</v>
      </c>
      <c r="LS48">
        <v>0.32052909424050519</v>
      </c>
      <c r="LT48">
        <v>0.1429174151318032</v>
      </c>
      <c r="LU48">
        <v>9.9865532576474791E-2</v>
      </c>
      <c r="LV48">
        <v>3.5129616380258082E-3</v>
      </c>
      <c r="LW48">
        <v>0.18875055587556891</v>
      </c>
      <c r="LX48">
        <v>-0.1148031651429169</v>
      </c>
      <c r="LY48">
        <v>0.13362567436791489</v>
      </c>
      <c r="LZ48">
        <v>0.11539532420719741</v>
      </c>
      <c r="MA48">
        <v>0.37280772201269419</v>
      </c>
      <c r="MB48">
        <v>0.1528701724647768</v>
      </c>
      <c r="MC48">
        <v>-8.9571584791809558E-2</v>
      </c>
      <c r="MD48">
        <v>0.3128050905776199</v>
      </c>
      <c r="ME48">
        <v>-1.0594707192368941E-3</v>
      </c>
      <c r="MF48">
        <v>-0.14726630878335911</v>
      </c>
      <c r="MG48">
        <v>-5.1873018817797552E-2</v>
      </c>
      <c r="MH48">
        <v>7.6890864907176934E-2</v>
      </c>
      <c r="MI48">
        <v>-0.15746378663377539</v>
      </c>
      <c r="MJ48">
        <v>-5.1127170415015112E-2</v>
      </c>
      <c r="MK48">
        <v>0.17776238382862761</v>
      </c>
      <c r="ML48">
        <v>0.29483016330052042</v>
      </c>
      <c r="MM48">
        <v>8.9332987213382453E-2</v>
      </c>
      <c r="MN48">
        <v>1.5083359327472761E-3</v>
      </c>
      <c r="MO48">
        <v>0.29957042768530712</v>
      </c>
      <c r="MP48">
        <v>0.36947996129016258</v>
      </c>
      <c r="MQ48">
        <v>-0.1206911856907376</v>
      </c>
      <c r="MR48">
        <v>0.11518442422491811</v>
      </c>
      <c r="MS48">
        <v>0.29765260977834251</v>
      </c>
      <c r="MT48">
        <v>0.13065243954013631</v>
      </c>
      <c r="MU48">
        <v>-0.13030732852509169</v>
      </c>
      <c r="MV48">
        <v>0.1111053031371909</v>
      </c>
      <c r="MW48">
        <v>-0.1250992513556895</v>
      </c>
      <c r="MX48">
        <v>0.32620290009956471</v>
      </c>
      <c r="MY48">
        <v>4.3316752045977923E-2</v>
      </c>
      <c r="MZ48">
        <v>0.32418562056814848</v>
      </c>
      <c r="NA48">
        <v>-7.2641199212164706E-2</v>
      </c>
      <c r="NB48">
        <v>0.31541253857529977</v>
      </c>
      <c r="NC48">
        <v>0.30066589751226508</v>
      </c>
      <c r="ND48">
        <v>-5.6836601692171716E-3</v>
      </c>
      <c r="NE48">
        <v>0.42701428645739059</v>
      </c>
      <c r="NF48">
        <v>0.40980322256473301</v>
      </c>
      <c r="NG48">
        <v>0.23414780693168219</v>
      </c>
      <c r="NH48">
        <v>0.27776743866231512</v>
      </c>
      <c r="NI48">
        <v>0.1408494911071437</v>
      </c>
      <c r="NJ48">
        <v>-0.11893677184421909</v>
      </c>
      <c r="NK48">
        <v>0.21757508046688509</v>
      </c>
      <c r="NL48">
        <v>-0.120134552827485</v>
      </c>
      <c r="NM48">
        <v>6.6070024761510724E-3</v>
      </c>
      <c r="NN48">
        <v>9.1498020411505759E-2</v>
      </c>
      <c r="NO48">
        <v>-0.1072807478415707</v>
      </c>
      <c r="NP48">
        <v>-7.3721749669712719E-2</v>
      </c>
      <c r="NQ48">
        <v>0.32982836667501131</v>
      </c>
      <c r="NR48">
        <v>8.7812055808947048E-2</v>
      </c>
      <c r="NS48">
        <v>0.33012937245484802</v>
      </c>
      <c r="NT48">
        <v>0.30358061026464728</v>
      </c>
      <c r="NU48">
        <v>0.3219161391977301</v>
      </c>
      <c r="NV48">
        <v>-7.7697072351840479E-2</v>
      </c>
      <c r="NW48">
        <v>0.30196954089115052</v>
      </c>
      <c r="NX48">
        <v>0.31984300973053148</v>
      </c>
      <c r="NY48">
        <v>0.33708683932380612</v>
      </c>
      <c r="NZ48">
        <v>0.34488913709458768</v>
      </c>
      <c r="OA48">
        <v>-0.1680472589396623</v>
      </c>
      <c r="OB48">
        <v>-0.13684421004850819</v>
      </c>
      <c r="OC48">
        <v>0.33264622881005279</v>
      </c>
      <c r="OD48">
        <v>-7.198075617897097E-2</v>
      </c>
      <c r="OE48">
        <v>0.33599761732177219</v>
      </c>
      <c r="OF48">
        <v>-1.5195213209212849E-2</v>
      </c>
      <c r="OG48">
        <v>2.0378541684463951E-2</v>
      </c>
      <c r="OH48">
        <v>1.8255340889678319E-2</v>
      </c>
      <c r="OI48">
        <v>-0.13050101564346081</v>
      </c>
      <c r="OJ48">
        <v>0.3455878233813876</v>
      </c>
      <c r="OK48">
        <v>-0.17200030036240169</v>
      </c>
      <c r="OL48">
        <v>1.754136722364143E-2</v>
      </c>
      <c r="OM48">
        <v>0.18161257443431689</v>
      </c>
      <c r="ON48">
        <v>-0.13581261145910289</v>
      </c>
      <c r="OO48">
        <v>0.13047771543770079</v>
      </c>
      <c r="OP48">
        <v>0.34763831350242969</v>
      </c>
      <c r="OQ48">
        <v>0.1002617734877084</v>
      </c>
      <c r="OR48">
        <v>-0.20278664456613249</v>
      </c>
      <c r="OS48">
        <v>7.4525401554420443E-3</v>
      </c>
      <c r="OT48">
        <v>2.9338694022441381E-2</v>
      </c>
      <c r="OU48">
        <v>1.9836246117863009E-2</v>
      </c>
      <c r="OV48">
        <v>9.1057898057950892E-2</v>
      </c>
      <c r="OW48">
        <v>-5.3855800543312272E-2</v>
      </c>
      <c r="OX48">
        <v>-7.9921103805394633E-2</v>
      </c>
      <c r="OY48">
        <v>0.1249967121028779</v>
      </c>
      <c r="OZ48">
        <v>-0.32029502837941543</v>
      </c>
      <c r="PA48">
        <v>0.20431852108643861</v>
      </c>
      <c r="PB48">
        <v>0.29800966978810062</v>
      </c>
      <c r="PC48">
        <v>1.0720284093822181E-3</v>
      </c>
      <c r="PD48">
        <v>2.47590950280508E-2</v>
      </c>
      <c r="PE48">
        <v>-0.26374707159469207</v>
      </c>
      <c r="PF48">
        <v>0.25476798188166683</v>
      </c>
      <c r="PG48">
        <v>-0.10129099575911291</v>
      </c>
      <c r="PH48">
        <v>4.2165520938037153E-2</v>
      </c>
      <c r="PI48">
        <v>2.173653152665183E-2</v>
      </c>
      <c r="PJ48">
        <v>0.13766913703238209</v>
      </c>
      <c r="PK48">
        <v>0.34243958749002729</v>
      </c>
      <c r="PL48">
        <v>0.15826888322040231</v>
      </c>
      <c r="PM48">
        <v>9.8452017087928806E-2</v>
      </c>
      <c r="PN48">
        <v>-3.5887751863697928E-2</v>
      </c>
      <c r="PO48">
        <v>1.6242835975767408E-2</v>
      </c>
      <c r="PP48">
        <v>0.31697309330880707</v>
      </c>
      <c r="PQ48">
        <v>8.9403321371513966E-2</v>
      </c>
      <c r="PR48">
        <v>9.3325235282190153E-2</v>
      </c>
      <c r="PS48">
        <v>0.31884476573993042</v>
      </c>
      <c r="PT48">
        <v>0.30633353696404081</v>
      </c>
      <c r="PU48">
        <v>-0.10457902633259281</v>
      </c>
      <c r="PV48">
        <v>0.28560382285773378</v>
      </c>
      <c r="PW48">
        <v>5.7040691847756522E-2</v>
      </c>
      <c r="PX48">
        <v>-0.1194385287285928</v>
      </c>
      <c r="PY48">
        <v>0.21745903572272721</v>
      </c>
      <c r="PZ48">
        <v>-3.7108897576879948E-2</v>
      </c>
      <c r="QA48">
        <v>4.337273946221216E-3</v>
      </c>
      <c r="QB48">
        <v>1.299032891881783E-2</v>
      </c>
      <c r="QC48">
        <v>-0.17800962299798931</v>
      </c>
    </row>
    <row r="49" spans="1:445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0.1031950291030935</v>
      </c>
      <c r="AY49">
        <v>4.0407754758377858E-2</v>
      </c>
      <c r="AZ49">
        <v>-0.1919571133414297</v>
      </c>
      <c r="BA49">
        <v>-3.5894750523880553E-2</v>
      </c>
      <c r="BB49">
        <v>-5.6521275287093602E-2</v>
      </c>
      <c r="BC49">
        <v>-0.16030128438483829</v>
      </c>
      <c r="BD49">
        <v>-5.3054808808906888E-2</v>
      </c>
      <c r="BE49">
        <v>-4.2065193500258943E-3</v>
      </c>
      <c r="BF49">
        <v>-0.38768672201287269</v>
      </c>
      <c r="BG49">
        <v>-0.30998182718493161</v>
      </c>
      <c r="BH49">
        <v>0.2428263814482983</v>
      </c>
      <c r="BI49">
        <v>2.5670299766780098E-2</v>
      </c>
      <c r="BJ49">
        <v>-3.9348598737390307E-2</v>
      </c>
      <c r="BK49">
        <v>-6.338994990650608E-2</v>
      </c>
      <c r="BL49">
        <v>-0.38130980049091812</v>
      </c>
      <c r="BM49">
        <v>-0.14445529952734729</v>
      </c>
      <c r="BN49">
        <v>0.13518502736680069</v>
      </c>
      <c r="BO49">
        <v>0.40135318374543261</v>
      </c>
      <c r="BP49">
        <v>-0.39173499933949452</v>
      </c>
      <c r="BQ49">
        <v>3.5606843474378827E-2</v>
      </c>
      <c r="BR49">
        <v>0.20924087967614011</v>
      </c>
      <c r="BS49">
        <v>3.3962597360143399E-4</v>
      </c>
      <c r="BT49">
        <v>0.10205015716562831</v>
      </c>
      <c r="BU49">
        <v>0.245541225441367</v>
      </c>
      <c r="BV49">
        <v>9.7881896132446286E-2</v>
      </c>
      <c r="BW49">
        <v>0.29600583698793947</v>
      </c>
      <c r="BX49">
        <v>0.16097463126529549</v>
      </c>
      <c r="BY49">
        <v>0.33061372922994781</v>
      </c>
      <c r="BZ49">
        <v>-2.0096709017366661E-2</v>
      </c>
      <c r="CA49">
        <v>4.2536677563106411E-2</v>
      </c>
      <c r="CB49">
        <v>3.8691189522782478E-2</v>
      </c>
      <c r="CC49">
        <v>-0.29501555640878002</v>
      </c>
      <c r="CD49">
        <v>-0.2216320590280122</v>
      </c>
      <c r="CE49">
        <v>3.5879652120594158E-2</v>
      </c>
      <c r="CF49">
        <v>-6.5236160287781869E-2</v>
      </c>
      <c r="CG49">
        <v>0.2318431559404556</v>
      </c>
      <c r="CH49">
        <v>-0.34546814484960559</v>
      </c>
      <c r="CI49">
        <v>-6.8627813013964284E-2</v>
      </c>
      <c r="CJ49">
        <v>-0.26375845774181511</v>
      </c>
      <c r="CK49">
        <v>0.176616600479689</v>
      </c>
      <c r="CL49">
        <v>4.1285011537699048E-2</v>
      </c>
      <c r="CM49">
        <v>7.3782126192442803E-3</v>
      </c>
      <c r="CN49">
        <v>-9.1929807526898043E-4</v>
      </c>
      <c r="CO49">
        <v>-8.3697429065442031E-2</v>
      </c>
      <c r="CP49">
        <v>2.285951680125239E-4</v>
      </c>
      <c r="CQ49">
        <v>-0.26293247317677271</v>
      </c>
      <c r="CR49">
        <v>2.8978872200110472E-3</v>
      </c>
      <c r="CS49">
        <v>-0.32320326843294422</v>
      </c>
      <c r="CT49">
        <v>-0.3378185679289461</v>
      </c>
      <c r="CU49">
        <v>4.4076398987710867E-2</v>
      </c>
      <c r="CV49">
        <v>0.1060288945472506</v>
      </c>
      <c r="CW49">
        <v>-0.2227465107888498</v>
      </c>
      <c r="CX49">
        <v>0.37740939971579529</v>
      </c>
      <c r="CY49">
        <v>0.22981353933893089</v>
      </c>
      <c r="CZ49">
        <v>-0.30051834497756608</v>
      </c>
      <c r="DA49">
        <v>-9.116189210807768E-2</v>
      </c>
      <c r="DB49">
        <v>0.25734376760742173</v>
      </c>
      <c r="DC49">
        <v>-9.2572987874827734E-2</v>
      </c>
      <c r="DD49">
        <v>-0.23375205315838149</v>
      </c>
      <c r="DE49">
        <v>9.7507529126706644E-3</v>
      </c>
      <c r="DF49">
        <v>-0.29691698744784961</v>
      </c>
      <c r="DG49">
        <v>0.25322630170165472</v>
      </c>
      <c r="DH49">
        <v>2.277986682069822E-2</v>
      </c>
      <c r="DI49">
        <v>0.33404830721940892</v>
      </c>
      <c r="DJ49">
        <v>-0.29942064540857838</v>
      </c>
      <c r="DK49">
        <v>-0.14471969124294359</v>
      </c>
      <c r="DL49">
        <v>0.22409995192894311</v>
      </c>
      <c r="DM49">
        <v>1.1620498045169059E-2</v>
      </c>
      <c r="DN49">
        <v>-4.3451943788876533E-2</v>
      </c>
      <c r="DO49">
        <v>-4.7301999079667582E-2</v>
      </c>
      <c r="DP49">
        <v>-3.0852695145623739E-3</v>
      </c>
      <c r="DQ49">
        <v>0.1652095599412842</v>
      </c>
      <c r="DR49">
        <v>0.2131429232529965</v>
      </c>
      <c r="DS49">
        <v>-0.30563179299090809</v>
      </c>
      <c r="DT49">
        <v>-0.39674668288925669</v>
      </c>
      <c r="DU49">
        <v>0.20993119532386251</v>
      </c>
      <c r="DV49">
        <v>-0.1015675206312128</v>
      </c>
      <c r="DW49">
        <v>-2.7476155568425569E-2</v>
      </c>
      <c r="DX49">
        <v>-7.1370914466778845E-2</v>
      </c>
      <c r="DY49">
        <v>-0.27228524547872618</v>
      </c>
      <c r="DZ49">
        <v>-6.8818690961879481E-2</v>
      </c>
      <c r="EA49">
        <v>-0.29203188745511832</v>
      </c>
      <c r="EB49">
        <v>-0.34936085598987843</v>
      </c>
      <c r="EC49">
        <v>-3.2235609363898209E-2</v>
      </c>
      <c r="ED49">
        <v>-0.1275968293958149</v>
      </c>
      <c r="EE49">
        <v>3.3288310145243728E-2</v>
      </c>
      <c r="EF49">
        <v>-7.4745807576934095E-2</v>
      </c>
      <c r="EG49">
        <v>-8.2714430376659168E-2</v>
      </c>
      <c r="EH49">
        <v>-0.10058974471636049</v>
      </c>
      <c r="EI49">
        <v>-1.239385400233757E-2</v>
      </c>
      <c r="EJ49">
        <v>0.228548214139873</v>
      </c>
      <c r="EK49">
        <v>-7.7111656883334892E-2</v>
      </c>
      <c r="EL49">
        <v>-0.26418065202828511</v>
      </c>
      <c r="EM49">
        <v>-0.2051250830219804</v>
      </c>
      <c r="EN49">
        <v>9.1005503569039067E-2</v>
      </c>
      <c r="EO49">
        <v>-0.3623516366519044</v>
      </c>
      <c r="EP49">
        <v>5.1148937213474292E-2</v>
      </c>
      <c r="EQ49">
        <v>-0.12631504613649719</v>
      </c>
      <c r="ER49">
        <v>4.671508397370238E-2</v>
      </c>
      <c r="ES49">
        <v>-0.26483134004957348</v>
      </c>
      <c r="ET49">
        <v>0.16467687405929729</v>
      </c>
      <c r="EU49">
        <v>0.33400890571615738</v>
      </c>
      <c r="EV49">
        <v>-0.11276407808876659</v>
      </c>
      <c r="EW49">
        <v>-0.1095664008856968</v>
      </c>
      <c r="EX49">
        <v>4.0764339724690566E-3</v>
      </c>
      <c r="EY49">
        <v>0.26178665821334729</v>
      </c>
      <c r="EZ49">
        <v>1.002669189650765E-2</v>
      </c>
      <c r="FA49">
        <v>0.31095572180484538</v>
      </c>
      <c r="FB49">
        <v>2.4185324199272679E-2</v>
      </c>
      <c r="FC49">
        <v>0.11503599171979249</v>
      </c>
      <c r="FD49">
        <v>-6.6092867906925007E-2</v>
      </c>
      <c r="FE49">
        <v>-0.18113839676291679</v>
      </c>
      <c r="FF49">
        <v>-0.23046680239991141</v>
      </c>
      <c r="FG49">
        <v>-2.427571969918256E-2</v>
      </c>
      <c r="FH49">
        <v>-8.716416658493914E-2</v>
      </c>
      <c r="FI49">
        <v>0.1082812875848651</v>
      </c>
      <c r="FJ49">
        <v>0.35668248667286961</v>
      </c>
      <c r="FK49">
        <v>-0.26860399273873098</v>
      </c>
      <c r="FL49">
        <v>-6.2982866028646861E-2</v>
      </c>
      <c r="FM49">
        <v>9.6864629548073705E-2</v>
      </c>
      <c r="FN49">
        <v>0.21685837734436419</v>
      </c>
      <c r="FO49">
        <v>-0.44928917524482898</v>
      </c>
      <c r="FP49">
        <v>-5.7134034706994651E-2</v>
      </c>
      <c r="FQ49">
        <v>-7.7172386094034083E-3</v>
      </c>
      <c r="FR49">
        <v>-0.26767195657989112</v>
      </c>
      <c r="FS49">
        <v>-0.20879752999805659</v>
      </c>
      <c r="FT49">
        <v>-0.49843135308174358</v>
      </c>
      <c r="FU49">
        <v>-6.6930860182514318E-2</v>
      </c>
      <c r="FV49">
        <v>-9.8073800074769488E-3</v>
      </c>
      <c r="FW49">
        <v>-0.1104926585168719</v>
      </c>
      <c r="FX49">
        <v>-0.1941265606339577</v>
      </c>
      <c r="FY49">
        <v>0.1382246397139428</v>
      </c>
      <c r="FZ49">
        <v>8.93188699351712E-2</v>
      </c>
      <c r="GA49">
        <v>0.18779787170940249</v>
      </c>
      <c r="GB49">
        <v>-0.12334275897489599</v>
      </c>
      <c r="GC49">
        <v>-0.1221185903767369</v>
      </c>
      <c r="GD49">
        <v>8.8367799591928739E-2</v>
      </c>
      <c r="GE49">
        <v>1.2700950714100221E-2</v>
      </c>
      <c r="GF49">
        <v>-0.14841267079947329</v>
      </c>
      <c r="GG49">
        <v>-0.25483105827701702</v>
      </c>
      <c r="GH49">
        <v>-0.25758032877222631</v>
      </c>
      <c r="GI49">
        <v>2.269887838574992E-2</v>
      </c>
      <c r="GJ49">
        <v>-1.14596382374972E-2</v>
      </c>
      <c r="GK49">
        <v>-9.0819720649165953E-3</v>
      </c>
      <c r="GL49">
        <v>0.16348941440765069</v>
      </c>
      <c r="GM49">
        <v>-0.13462851209890889</v>
      </c>
      <c r="GN49">
        <v>-8.8433202800609432E-3</v>
      </c>
      <c r="GO49">
        <v>6.2583171476610647E-2</v>
      </c>
      <c r="GP49">
        <v>6.2583171476610661E-2</v>
      </c>
      <c r="GQ49">
        <v>6.2583171476610661E-2</v>
      </c>
      <c r="GR49">
        <v>-5.8392993018123368E-2</v>
      </c>
      <c r="GS49">
        <v>-0.1442980023495587</v>
      </c>
      <c r="GT49">
        <v>-0.29662945728978579</v>
      </c>
      <c r="GU49">
        <v>-0.12946898587371869</v>
      </c>
      <c r="GV49">
        <v>-8.7794509535215587E-2</v>
      </c>
      <c r="GW49">
        <v>-4.0542300274764478E-2</v>
      </c>
      <c r="GX49">
        <v>-8.4351320813565847E-2</v>
      </c>
      <c r="GY49">
        <v>-0.24962400337435581</v>
      </c>
      <c r="GZ49">
        <v>-0.27663722781029182</v>
      </c>
      <c r="HA49">
        <v>-0.27288636493433521</v>
      </c>
      <c r="HB49">
        <v>-8.8980140977398064E-2</v>
      </c>
      <c r="HC49">
        <v>-6.52742990564706E-2</v>
      </c>
      <c r="HD49">
        <v>-5.4689902919053679E-2</v>
      </c>
      <c r="HE49">
        <v>0.20782096614005621</v>
      </c>
      <c r="HF49">
        <v>-0.21642289356701949</v>
      </c>
      <c r="HG49">
        <v>-6.3487136425738236E-2</v>
      </c>
      <c r="HH49">
        <v>-9.1208839676929263E-2</v>
      </c>
      <c r="HI49">
        <v>0.34813770897605512</v>
      </c>
      <c r="HJ49">
        <v>-3.0868586813593911E-2</v>
      </c>
      <c r="HK49">
        <v>-0.16185404952591109</v>
      </c>
      <c r="HL49">
        <v>-4.5212501257967559E-2</v>
      </c>
      <c r="HM49">
        <v>5.9784821485976677E-2</v>
      </c>
      <c r="HN49">
        <v>-0.28220379083036079</v>
      </c>
      <c r="HO49">
        <v>-0.22415878128976829</v>
      </c>
      <c r="HP49">
        <v>0.23607093602044549</v>
      </c>
      <c r="HQ49">
        <v>-7.0534059386022571E-2</v>
      </c>
      <c r="HR49">
        <v>-0.13901313868565501</v>
      </c>
      <c r="HS49">
        <v>-0.41780385888520161</v>
      </c>
      <c r="HT49">
        <v>0.15092869300536019</v>
      </c>
      <c r="HU49">
        <v>-8.8310859515516871E-2</v>
      </c>
      <c r="HV49">
        <v>-0.33379158747925369</v>
      </c>
      <c r="HW49">
        <v>-0.24426849746140411</v>
      </c>
      <c r="HX49">
        <v>0.1271796671981214</v>
      </c>
      <c r="HY49">
        <v>6.3350346633275059E-2</v>
      </c>
      <c r="HZ49">
        <v>0.23500022132714149</v>
      </c>
      <c r="IA49">
        <v>-0.2176070990619757</v>
      </c>
      <c r="IB49">
        <v>-8.6794713467553866E-2</v>
      </c>
      <c r="IC49">
        <v>-0.22131259087085181</v>
      </c>
      <c r="ID49">
        <v>-5.7403846827322087E-3</v>
      </c>
      <c r="IE49">
        <v>-0.21793722190775419</v>
      </c>
      <c r="IF49">
        <v>-0.2173914507088523</v>
      </c>
      <c r="IG49">
        <v>-0.31459108451190138</v>
      </c>
      <c r="IH49">
        <v>-0.31427322582116429</v>
      </c>
      <c r="II49">
        <v>-0.24734892267811781</v>
      </c>
      <c r="IJ49">
        <v>0.27128116626334853</v>
      </c>
      <c r="IK49">
        <v>-1.3599045055711159E-3</v>
      </c>
      <c r="IL49">
        <v>-0.32352375480847501</v>
      </c>
      <c r="IM49">
        <v>0.3337266877325103</v>
      </c>
      <c r="IN49">
        <v>-0.41875145383139412</v>
      </c>
      <c r="IO49">
        <v>-0.31409361164770372</v>
      </c>
      <c r="IP49">
        <v>-0.26854674661417399</v>
      </c>
      <c r="IQ49">
        <v>0.26854674661417399</v>
      </c>
      <c r="IR49">
        <v>-0.25211466200911259</v>
      </c>
      <c r="IS49">
        <v>1.9476453009529139E-2</v>
      </c>
      <c r="IT49">
        <v>-0.19717285346975191</v>
      </c>
      <c r="IU49">
        <v>-0.1045837900808574</v>
      </c>
      <c r="IV49">
        <v>-0.14616331015022899</v>
      </c>
      <c r="IW49">
        <v>-0.14859369998994251</v>
      </c>
      <c r="IX49">
        <v>-0.40733424289319659</v>
      </c>
      <c r="IY49">
        <v>6.466461513270008E-4</v>
      </c>
      <c r="IZ49">
        <v>3.065198098182546E-2</v>
      </c>
      <c r="JA49">
        <v>2.1328574734926602E-2</v>
      </c>
      <c r="JB49">
        <v>0.19503949643086821</v>
      </c>
      <c r="JC49">
        <v>-0.17671093887471739</v>
      </c>
      <c r="JD49">
        <v>-0.1339336876363974</v>
      </c>
      <c r="JE49">
        <v>-0.35070206404112841</v>
      </c>
      <c r="JF49">
        <v>-4.5504600031432661E-3</v>
      </c>
      <c r="JG49">
        <v>0.19510710311411611</v>
      </c>
      <c r="JH49">
        <v>-0.25516784854337898</v>
      </c>
      <c r="JI49">
        <v>-7.5581866802437711E-2</v>
      </c>
      <c r="JJ49">
        <v>-0.2164387057656815</v>
      </c>
      <c r="JK49">
        <v>-0.21885072880943429</v>
      </c>
      <c r="JL49">
        <v>-0.13091836928187259</v>
      </c>
      <c r="JM49">
        <v>0.26575793374916901</v>
      </c>
      <c r="JN49">
        <v>0.29056355745351581</v>
      </c>
      <c r="JO49">
        <v>0.30812835003047923</v>
      </c>
      <c r="JP49">
        <v>1.4150377347597441E-2</v>
      </c>
      <c r="JQ49">
        <v>-0.11893134601231969</v>
      </c>
      <c r="JR49">
        <v>-0.22094201790439391</v>
      </c>
      <c r="JS49">
        <v>3.3549847126296987E-2</v>
      </c>
      <c r="JT49">
        <v>7.7889316583055965E-2</v>
      </c>
      <c r="JU49">
        <v>-5.252667807804795E-2</v>
      </c>
      <c r="JV49">
        <v>-0.40726023365427882</v>
      </c>
      <c r="JW49">
        <v>0.25204281364395881</v>
      </c>
      <c r="JX49">
        <v>-0.32530010518880409</v>
      </c>
      <c r="JY49">
        <v>-0.27293865556546543</v>
      </c>
      <c r="JZ49">
        <v>-0.18264475897469651</v>
      </c>
      <c r="KA49">
        <v>0.2890778976490217</v>
      </c>
      <c r="KB49">
        <v>-0.28379555249151123</v>
      </c>
      <c r="KC49">
        <v>-0.11094833451018531</v>
      </c>
      <c r="KD49">
        <v>-0.1009197550470417</v>
      </c>
      <c r="KE49">
        <v>-0.23462124385574151</v>
      </c>
      <c r="KF49">
        <v>-0.1765494624583881</v>
      </c>
      <c r="KG49">
        <v>2.6477924221248259E-2</v>
      </c>
      <c r="KH49">
        <v>-0.26511334815132509</v>
      </c>
      <c r="KI49">
        <v>4.5915579556415594E-3</v>
      </c>
      <c r="KJ49">
        <v>-0.18003180130515459</v>
      </c>
      <c r="KK49">
        <v>-0.1151860547042169</v>
      </c>
      <c r="KL49">
        <v>8.8980851409917766E-2</v>
      </c>
      <c r="KM49">
        <v>7.9776928055960275E-2</v>
      </c>
      <c r="KN49">
        <v>-4.1013662496774288E-2</v>
      </c>
      <c r="KO49">
        <v>-7.050787795394417E-2</v>
      </c>
      <c r="KP49">
        <v>9.3958800750309796E-2</v>
      </c>
      <c r="KQ49">
        <v>0.16600830357404961</v>
      </c>
      <c r="KR49">
        <v>0.22230424304260279</v>
      </c>
      <c r="KS49">
        <v>1.898797852387997E-2</v>
      </c>
      <c r="KT49">
        <v>-1.09681939135555E-2</v>
      </c>
      <c r="KU49">
        <v>6.6840703899382126E-2</v>
      </c>
      <c r="KV49">
        <v>-5.1143803563864151E-2</v>
      </c>
      <c r="KW49">
        <v>-0.2309223150897238</v>
      </c>
      <c r="KX49">
        <v>0.2134469407939778</v>
      </c>
      <c r="KY49">
        <v>-9.8789475513307953E-2</v>
      </c>
      <c r="KZ49">
        <v>-2.6445512824076899E-3</v>
      </c>
      <c r="LA49">
        <v>-7.1006594759148542E-2</v>
      </c>
      <c r="LB49">
        <v>-3.9026583725935232E-2</v>
      </c>
      <c r="LC49">
        <v>-0.2711021978595734</v>
      </c>
      <c r="LD49">
        <v>-2.856263913429866E-2</v>
      </c>
      <c r="LE49">
        <v>4.5981844803229921E-2</v>
      </c>
      <c r="LF49">
        <v>-7.0712327881825909E-2</v>
      </c>
      <c r="LG49">
        <v>0.2260470813888571</v>
      </c>
      <c r="LH49">
        <v>-0.12220305897757711</v>
      </c>
      <c r="LI49">
        <v>0.1256345773211168</v>
      </c>
      <c r="LJ49">
        <v>0.22459351983190429</v>
      </c>
      <c r="LK49">
        <v>-0.28231422958679581</v>
      </c>
      <c r="LL49">
        <v>0.1136055404356721</v>
      </c>
      <c r="LM49">
        <v>-0.10022832639701849</v>
      </c>
      <c r="LN49">
        <v>-2.115807524677682E-2</v>
      </c>
      <c r="LO49">
        <v>-2.7503403054260901E-2</v>
      </c>
      <c r="LP49">
        <v>7.1178067876990811E-2</v>
      </c>
      <c r="LQ49">
        <v>1.1592659862262661E-2</v>
      </c>
      <c r="LR49">
        <v>2.0560697683886998E-2</v>
      </c>
      <c r="LS49">
        <v>-0.12903717863998251</v>
      </c>
      <c r="LT49">
        <v>-0.39457846189126411</v>
      </c>
      <c r="LU49">
        <v>-0.1147842334389952</v>
      </c>
      <c r="LV49">
        <v>3.1906592303581941E-3</v>
      </c>
      <c r="LW49">
        <v>-3.7723600648557752E-2</v>
      </c>
      <c r="LX49">
        <v>-0.2819855363379617</v>
      </c>
      <c r="LY49">
        <v>-0.25079485832272769</v>
      </c>
      <c r="LZ49">
        <v>-9.8873443570580422E-2</v>
      </c>
      <c r="MA49">
        <v>-0.1359612159986773</v>
      </c>
      <c r="MB49">
        <v>0.14892150876559049</v>
      </c>
      <c r="MC49">
        <v>-2.0975656967423189E-2</v>
      </c>
      <c r="MD49">
        <v>-5.8965313376478742E-2</v>
      </c>
      <c r="ME49">
        <v>8.3706467650790539E-2</v>
      </c>
      <c r="MF49">
        <v>0.20463099138969701</v>
      </c>
      <c r="MG49">
        <v>1.9823630756513372E-3</v>
      </c>
      <c r="MH49">
        <v>-4.7389270946322233E-2</v>
      </c>
      <c r="MI49">
        <v>-3.4491733319565433E-2</v>
      </c>
      <c r="MJ49">
        <v>2.210174272549438E-3</v>
      </c>
      <c r="MK49">
        <v>-0.106261039159221</v>
      </c>
      <c r="ML49">
        <v>-0.24786597191550441</v>
      </c>
      <c r="MM49">
        <v>-4.2170296094283508E-2</v>
      </c>
      <c r="MN49">
        <v>-8.3649857878043243E-2</v>
      </c>
      <c r="MO49">
        <v>-0.1227630929931305</v>
      </c>
      <c r="MP49">
        <v>-7.9209833514644015E-2</v>
      </c>
      <c r="MQ49">
        <v>-6.2478370946853601E-2</v>
      </c>
      <c r="MR49">
        <v>-9.897769255097566E-2</v>
      </c>
      <c r="MS49">
        <v>-0.10345156326194641</v>
      </c>
      <c r="MT49">
        <v>0.1554932080663117</v>
      </c>
      <c r="MU49">
        <v>-0.1320673874843101</v>
      </c>
      <c r="MV49">
        <v>0.28294455363588022</v>
      </c>
      <c r="MW49">
        <v>-6.7310670484424753E-2</v>
      </c>
      <c r="MX49">
        <v>9.0562158056176033E-3</v>
      </c>
      <c r="MY49">
        <v>0.18534000260927039</v>
      </c>
      <c r="MZ49">
        <v>-9.203899828147305E-2</v>
      </c>
      <c r="NA49">
        <v>-0.2244122335992543</v>
      </c>
      <c r="NB49">
        <v>-3.60933278218293E-2</v>
      </c>
      <c r="NC49">
        <v>-9.7275860150447771E-2</v>
      </c>
      <c r="ND49">
        <v>0.13331421066700691</v>
      </c>
      <c r="NE49">
        <v>-0.12269906352448449</v>
      </c>
      <c r="NF49">
        <v>-0.10702523803606399</v>
      </c>
      <c r="NG49">
        <v>0.1071279072431334</v>
      </c>
      <c r="NH49">
        <v>-9.2609422911706984E-2</v>
      </c>
      <c r="NI49">
        <v>-0.19407846477549109</v>
      </c>
      <c r="NJ49">
        <v>-0.16538885456117061</v>
      </c>
      <c r="NK49">
        <v>-2.022191627209724E-2</v>
      </c>
      <c r="NL49">
        <v>-0.1427702174542777</v>
      </c>
      <c r="NM49">
        <v>3.3667953003052642E-2</v>
      </c>
      <c r="NN49">
        <v>0.28656144494228092</v>
      </c>
      <c r="NO49">
        <v>-0.40426741985061859</v>
      </c>
      <c r="NP49">
        <v>0.17535043767037489</v>
      </c>
      <c r="NQ49">
        <v>-4.6939850349703223E-2</v>
      </c>
      <c r="NR49">
        <v>-5.8332592442055388E-2</v>
      </c>
      <c r="NS49">
        <v>-5.0359170222828029E-2</v>
      </c>
      <c r="NT49">
        <v>-9.307677258358267E-2</v>
      </c>
      <c r="NU49">
        <v>-9.4103844932337047E-2</v>
      </c>
      <c r="NV49">
        <v>0.1760505153881157</v>
      </c>
      <c r="NW49">
        <v>-0.22535968288183361</v>
      </c>
      <c r="NX49">
        <v>-9.5120651836989312E-2</v>
      </c>
      <c r="NY49">
        <v>-4.9834653031134143E-2</v>
      </c>
      <c r="NZ49">
        <v>-8.6648562374870494E-2</v>
      </c>
      <c r="OA49">
        <v>0.18549587200668249</v>
      </c>
      <c r="OB49">
        <v>2.521260012817661E-2</v>
      </c>
      <c r="OC49">
        <v>-6.8633907966855104E-2</v>
      </c>
      <c r="OD49">
        <v>-2.4195786440709421E-2</v>
      </c>
      <c r="OE49">
        <v>-1.47325061323458E-2</v>
      </c>
      <c r="OF49">
        <v>-0.2117193813134767</v>
      </c>
      <c r="OG49">
        <v>-0.101290451112373</v>
      </c>
      <c r="OH49">
        <v>-9.90100115365979E-2</v>
      </c>
      <c r="OI49">
        <v>-0.12076019259736701</v>
      </c>
      <c r="OJ49">
        <v>-6.8166834869180862E-2</v>
      </c>
      <c r="OK49">
        <v>0.2159035294192056</v>
      </c>
      <c r="OL49">
        <v>4.6273300070091401E-2</v>
      </c>
      <c r="OM49">
        <v>-0.17746207861847871</v>
      </c>
      <c r="ON49">
        <v>1.9029815160212332E-2</v>
      </c>
      <c r="OO49">
        <v>-0.10087235758099861</v>
      </c>
      <c r="OP49">
        <v>-8.6414339543069776E-2</v>
      </c>
      <c r="OQ49">
        <v>-0.14269519441052861</v>
      </c>
      <c r="OR49">
        <v>-0.3832281003878264</v>
      </c>
      <c r="OS49">
        <v>-4.2617452263752631E-2</v>
      </c>
      <c r="OT49">
        <v>-0.28179129300749628</v>
      </c>
      <c r="OU49">
        <v>-0.121844192450092</v>
      </c>
      <c r="OV49">
        <v>0.26929378176167362</v>
      </c>
      <c r="OW49">
        <v>0.14105319292771301</v>
      </c>
      <c r="OX49">
        <v>-4.4749292196921718E-2</v>
      </c>
      <c r="OY49">
        <v>0.26432797059787461</v>
      </c>
      <c r="OZ49">
        <v>-0.3242398325888573</v>
      </c>
      <c r="PA49">
        <v>-0.1191967457619119</v>
      </c>
      <c r="PB49">
        <v>-6.1832843249916981E-2</v>
      </c>
      <c r="PC49">
        <v>0.1697167455290432</v>
      </c>
      <c r="PD49">
        <v>-0.13018861705043019</v>
      </c>
      <c r="PE49">
        <v>-7.8641002284533384E-2</v>
      </c>
      <c r="PF49">
        <v>-0.1389000141377934</v>
      </c>
      <c r="PG49">
        <v>-0.1945320536923992</v>
      </c>
      <c r="PH49">
        <v>0.17883930966764019</v>
      </c>
      <c r="PI49">
        <v>-0.20168783087257811</v>
      </c>
      <c r="PJ49">
        <v>-0.42310215504337217</v>
      </c>
      <c r="PK49">
        <v>-8.2591631972814147E-2</v>
      </c>
      <c r="PL49">
        <v>-2.6685410271071301E-2</v>
      </c>
      <c r="PM49">
        <v>0.2353631784117157</v>
      </c>
      <c r="PN49">
        <v>-0.19811607699604791</v>
      </c>
      <c r="PO49">
        <v>-2.0249880016480041E-2</v>
      </c>
      <c r="PP49">
        <v>-4.8804947993857747E-2</v>
      </c>
      <c r="PQ49">
        <v>0.20597220557915549</v>
      </c>
      <c r="PR49">
        <v>-0.45231933238600869</v>
      </c>
      <c r="PS49">
        <v>-5.3248232211786602E-2</v>
      </c>
      <c r="PT49">
        <v>-0.11448659690006199</v>
      </c>
      <c r="PU49">
        <v>-0.19408219928673151</v>
      </c>
      <c r="PV49">
        <v>-4.8945999378887097E-3</v>
      </c>
      <c r="PW49">
        <v>-0.2168785625015284</v>
      </c>
      <c r="PX49">
        <v>0.11143435736883719</v>
      </c>
      <c r="PY49">
        <v>-0.16157254147765451</v>
      </c>
      <c r="PZ49">
        <v>-5.6543125199562906E-3</v>
      </c>
      <c r="QA49">
        <v>5.3698481491584862E-2</v>
      </c>
      <c r="QB49">
        <v>3.1480099723352902E-3</v>
      </c>
      <c r="QC49">
        <v>0.19966393536634749</v>
      </c>
    </row>
    <row r="50" spans="1:445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3.5393564409715319E-3</v>
      </c>
      <c r="AZ50">
        <v>-0.78811072675152949</v>
      </c>
      <c r="BA50">
        <v>0.72949043448275597</v>
      </c>
      <c r="BB50">
        <v>2.0294938172839679E-2</v>
      </c>
      <c r="BC50">
        <v>-0.32497984008233249</v>
      </c>
      <c r="BD50">
        <v>2.702739144829655E-2</v>
      </c>
      <c r="BE50">
        <v>-1.4928082589040759E-2</v>
      </c>
      <c r="BF50">
        <v>-7.2980223882248467E-3</v>
      </c>
      <c r="BG50">
        <v>-0.16326230998433089</v>
      </c>
      <c r="BH50">
        <v>-7.81514106522226E-2</v>
      </c>
      <c r="BI50">
        <v>8.2801778351963132E-2</v>
      </c>
      <c r="BJ50">
        <v>0.711087272377528</v>
      </c>
      <c r="BK50">
        <v>-4.3532084252611618E-2</v>
      </c>
      <c r="BL50">
        <v>6.9925166935880297E-3</v>
      </c>
      <c r="BM50">
        <v>-0.62978461012865761</v>
      </c>
      <c r="BN50">
        <v>-3.3724502659627217E-2</v>
      </c>
      <c r="BO50">
        <v>0.10097487839771049</v>
      </c>
      <c r="BP50">
        <v>6.1796208967853823E-3</v>
      </c>
      <c r="BQ50">
        <v>-0.60605220354917655</v>
      </c>
      <c r="BR50">
        <v>0.22658902747780699</v>
      </c>
      <c r="BS50">
        <v>0.41161926439438329</v>
      </c>
      <c r="BT50">
        <v>-1.7423735707317589E-2</v>
      </c>
      <c r="BU50">
        <v>7.9825889061017716E-2</v>
      </c>
      <c r="BV50">
        <v>-1.1531602357680869E-2</v>
      </c>
      <c r="BW50">
        <v>-7.7391678718360488E-2</v>
      </c>
      <c r="BX50">
        <v>0.6089661441624088</v>
      </c>
      <c r="BY50">
        <v>0.1531064228716236</v>
      </c>
      <c r="BZ50">
        <v>0.25234663310238559</v>
      </c>
      <c r="CA50">
        <v>-0.47632000468964902</v>
      </c>
      <c r="CB50">
        <v>-0.46336936788556748</v>
      </c>
      <c r="CC50">
        <v>6.0512061390072647E-2</v>
      </c>
      <c r="CD50">
        <v>0.17867761909435931</v>
      </c>
      <c r="CE50">
        <v>0.61615187081552669</v>
      </c>
      <c r="CF50">
        <v>-4.1820226679820147E-2</v>
      </c>
      <c r="CG50">
        <v>0.48074761027325358</v>
      </c>
      <c r="CH50">
        <v>-3.4132952775269239E-2</v>
      </c>
      <c r="CI50">
        <v>1.7197349671775952E-2</v>
      </c>
      <c r="CJ50">
        <v>6.669721546952477E-2</v>
      </c>
      <c r="CK50">
        <v>0.12497608013078119</v>
      </c>
      <c r="CL50">
        <v>0.36106187325224709</v>
      </c>
      <c r="CM50">
        <v>0.37222693200413071</v>
      </c>
      <c r="CN50">
        <v>0.54184673540462402</v>
      </c>
      <c r="CO50">
        <v>1.8545270514577421E-2</v>
      </c>
      <c r="CP50">
        <v>8.4619331686121235E-2</v>
      </c>
      <c r="CQ50">
        <v>6.9397694908235719E-2</v>
      </c>
      <c r="CR50">
        <v>0.53900321547729979</v>
      </c>
      <c r="CS50">
        <v>-6.8811681475111852E-2</v>
      </c>
      <c r="CT50">
        <v>-1.5988877224721709E-2</v>
      </c>
      <c r="CU50">
        <v>6.4850377899615744E-2</v>
      </c>
      <c r="CV50">
        <v>-6.1542987408159673E-2</v>
      </c>
      <c r="CW50">
        <v>-0.39433318060809142</v>
      </c>
      <c r="CX50">
        <v>0.31255167977464082</v>
      </c>
      <c r="CY50">
        <v>0.1168173682463558</v>
      </c>
      <c r="CZ50">
        <v>-2.807769731248979E-2</v>
      </c>
      <c r="DA50">
        <v>1.9249430642960301E-2</v>
      </c>
      <c r="DB50">
        <v>-3.5972586759693677E-2</v>
      </c>
      <c r="DC50">
        <v>1.9640618927372538E-2</v>
      </c>
      <c r="DD50">
        <v>-0.38416962570182339</v>
      </c>
      <c r="DE50">
        <v>0.57960291359806215</v>
      </c>
      <c r="DF50">
        <v>-6.1979223786224953E-2</v>
      </c>
      <c r="DG50">
        <v>-5.9304952646060373E-2</v>
      </c>
      <c r="DH50">
        <v>8.3732555462558672E-2</v>
      </c>
      <c r="DI50">
        <v>9.8660864655039829E-2</v>
      </c>
      <c r="DJ50">
        <v>-3.5851518983720167E-2</v>
      </c>
      <c r="DK50">
        <v>-0.51687228210871117</v>
      </c>
      <c r="DL50">
        <v>-7.3002398514578112E-2</v>
      </c>
      <c r="DM50">
        <v>0.31091364793587789</v>
      </c>
      <c r="DN50">
        <v>-3.905136399474398E-3</v>
      </c>
      <c r="DO50">
        <v>1.531697395319624E-2</v>
      </c>
      <c r="DP50">
        <v>0.31991959465233583</v>
      </c>
      <c r="DQ50">
        <v>0.57404705718891091</v>
      </c>
      <c r="DR50">
        <v>0.1888399245217891</v>
      </c>
      <c r="DS50">
        <v>0.12525250936084939</v>
      </c>
      <c r="DT50">
        <v>3.9157339674615183E-2</v>
      </c>
      <c r="DU50">
        <v>0.1659457919685158</v>
      </c>
      <c r="DV50">
        <v>-0.35083561878383779</v>
      </c>
      <c r="DW50">
        <v>2.3193063473826329E-2</v>
      </c>
      <c r="DX50">
        <v>0.12191739298222</v>
      </c>
      <c r="DY50">
        <v>9.5303013569312617E-2</v>
      </c>
      <c r="DZ50">
        <v>5.2201405187559946E-3</v>
      </c>
      <c r="EA50">
        <v>8.448498074679775E-2</v>
      </c>
      <c r="EB50">
        <v>-0.12895687483680049</v>
      </c>
      <c r="EC50">
        <v>3.7536575621153263E-2</v>
      </c>
      <c r="ED50">
        <v>-5.7278436974790077E-2</v>
      </c>
      <c r="EE50">
        <v>0.55299683306304315</v>
      </c>
      <c r="EF50">
        <v>1.207089011683231E-2</v>
      </c>
      <c r="EG50">
        <v>-1.161115605847746E-2</v>
      </c>
      <c r="EH50">
        <v>-0.35199613590809697</v>
      </c>
      <c r="EI50">
        <v>-3.3541276540836371E-2</v>
      </c>
      <c r="EJ50">
        <v>-1.1816751783369999E-2</v>
      </c>
      <c r="EK50">
        <v>1.1459410166432279E-2</v>
      </c>
      <c r="EL50">
        <v>-2.069373021760745E-2</v>
      </c>
      <c r="EM50">
        <v>-8.2086420750219657E-2</v>
      </c>
      <c r="EN50">
        <v>-9.4235892619131081E-2</v>
      </c>
      <c r="EO50">
        <v>-8.1705720607690033E-2</v>
      </c>
      <c r="EP50">
        <v>-4.2239982413729747E-2</v>
      </c>
      <c r="EQ50">
        <v>-0.29139125307590641</v>
      </c>
      <c r="ER50">
        <v>-3.6307302233178462E-2</v>
      </c>
      <c r="ES50">
        <v>-2.014951660956002E-2</v>
      </c>
      <c r="ET50">
        <v>6.0809314506733138E-2</v>
      </c>
      <c r="EU50">
        <v>-2.8142815452477241E-2</v>
      </c>
      <c r="EV50">
        <v>-1.65013182316572E-3</v>
      </c>
      <c r="EW50">
        <v>-8.3045515251743331E-3</v>
      </c>
      <c r="EX50">
        <v>0.26229164569621632</v>
      </c>
      <c r="EY50">
        <v>0.16675258752394159</v>
      </c>
      <c r="EZ50">
        <v>-0.1309508303574691</v>
      </c>
      <c r="FA50">
        <v>0.1221921586435975</v>
      </c>
      <c r="FB50">
        <v>-7.3111480815606769E-2</v>
      </c>
      <c r="FC50">
        <v>0.12366605441372</v>
      </c>
      <c r="FD50">
        <v>-0.36793823899602168</v>
      </c>
      <c r="FE50">
        <v>-9.9102339731317976E-2</v>
      </c>
      <c r="FF50">
        <v>0.12913482351761729</v>
      </c>
      <c r="FG50">
        <v>0.55006133229690235</v>
      </c>
      <c r="FH50">
        <v>-5.6777460920980183E-2</v>
      </c>
      <c r="FI50">
        <v>0.28173391001379511</v>
      </c>
      <c r="FJ50">
        <v>4.5472287292581078E-2</v>
      </c>
      <c r="FK50">
        <v>0.15508755619298031</v>
      </c>
      <c r="FL50">
        <v>-1.258486532806751E-2</v>
      </c>
      <c r="FM50">
        <v>-1.069574560791068E-2</v>
      </c>
      <c r="FN50">
        <v>-7.7887650843016512E-3</v>
      </c>
      <c r="FO50">
        <v>-2.7189146491612588E-2</v>
      </c>
      <c r="FP50">
        <v>2.323038202659011E-3</v>
      </c>
      <c r="FQ50">
        <v>-9.5841515020667178E-2</v>
      </c>
      <c r="FR50">
        <v>0.14547558617122039</v>
      </c>
      <c r="FS50">
        <v>-0.1999665584531734</v>
      </c>
      <c r="FT50">
        <v>2.0156719659535499E-2</v>
      </c>
      <c r="FU50">
        <v>3.0497745947503669E-2</v>
      </c>
      <c r="FV50">
        <v>-0.15320114265835341</v>
      </c>
      <c r="FW50">
        <v>5.1263840908254088E-2</v>
      </c>
      <c r="FX50">
        <v>8.0951390290737238E-2</v>
      </c>
      <c r="FY50">
        <v>0.13181337011080699</v>
      </c>
      <c r="FZ50">
        <v>0.43132308110009132</v>
      </c>
      <c r="GA50">
        <v>-2.9510036252065362E-2</v>
      </c>
      <c r="GB50">
        <v>-1.089137481353262E-2</v>
      </c>
      <c r="GC50">
        <v>-1.246758517452114E-2</v>
      </c>
      <c r="GD50">
        <v>-6.2342325736963917E-2</v>
      </c>
      <c r="GE50">
        <v>0.54725390772663007</v>
      </c>
      <c r="GF50">
        <v>8.0269285390820899E-2</v>
      </c>
      <c r="GG50">
        <v>2.6049652930896759E-2</v>
      </c>
      <c r="GH50">
        <v>0.15282210808214719</v>
      </c>
      <c r="GI50">
        <v>0.31198110395368411</v>
      </c>
      <c r="GJ50">
        <v>-9.4843516088652879E-2</v>
      </c>
      <c r="GK50">
        <v>-0.1306625797115436</v>
      </c>
      <c r="GL50">
        <v>0.48233688923967583</v>
      </c>
      <c r="GM50">
        <v>0.1252301844598131</v>
      </c>
      <c r="GN50">
        <v>-0.131205529909667</v>
      </c>
      <c r="GO50">
        <v>-4.2534166110642771E-2</v>
      </c>
      <c r="GP50">
        <v>-4.2534166110642771E-2</v>
      </c>
      <c r="GQ50">
        <v>-4.2534166110642771E-2</v>
      </c>
      <c r="GR50">
        <v>-3.058573768891645E-2</v>
      </c>
      <c r="GS50">
        <v>0.1145023324936484</v>
      </c>
      <c r="GT50">
        <v>0.1032278448629962</v>
      </c>
      <c r="GU50">
        <v>7.3236339684818477E-2</v>
      </c>
      <c r="GV50">
        <v>-9.7329833947060046E-3</v>
      </c>
      <c r="GW50">
        <v>8.1506183495796608E-2</v>
      </c>
      <c r="GX50">
        <v>-5.0857745112424611E-3</v>
      </c>
      <c r="GY50">
        <v>0.1603402388434855</v>
      </c>
      <c r="GZ50">
        <v>0.1493590505622851</v>
      </c>
      <c r="HA50">
        <v>4.5809537976578753E-2</v>
      </c>
      <c r="HB50">
        <v>4.1103383538874478E-3</v>
      </c>
      <c r="HC50">
        <v>3.2614014599666993E-2</v>
      </c>
      <c r="HD50">
        <v>4.2347154303815582E-2</v>
      </c>
      <c r="HE50">
        <v>0.17406267141326309</v>
      </c>
      <c r="HF50">
        <v>-0.43211092101310511</v>
      </c>
      <c r="HG50">
        <v>-2.9836263407292011E-2</v>
      </c>
      <c r="HH50">
        <v>5.0373006428417327E-3</v>
      </c>
      <c r="HI50">
        <v>5.7487819394253008E-2</v>
      </c>
      <c r="HJ50">
        <v>-7.2150188273081436E-2</v>
      </c>
      <c r="HK50">
        <v>6.57270617725427E-2</v>
      </c>
      <c r="HL50">
        <v>-0.36605548016449541</v>
      </c>
      <c r="HM50">
        <v>0.14890449167128991</v>
      </c>
      <c r="HN50">
        <v>0.14440023393678711</v>
      </c>
      <c r="HO50">
        <v>0.1617959385270866</v>
      </c>
      <c r="HP50">
        <v>0.36958217391178572</v>
      </c>
      <c r="HQ50">
        <v>3.1588033429029362E-2</v>
      </c>
      <c r="HR50">
        <v>0.17720961215280451</v>
      </c>
      <c r="HS50">
        <v>-8.4883672648051675E-2</v>
      </c>
      <c r="HT50">
        <v>0.47266547652679908</v>
      </c>
      <c r="HU50">
        <v>-0.36099860760258018</v>
      </c>
      <c r="HV50">
        <v>9.1417566382606744E-2</v>
      </c>
      <c r="HW50">
        <v>0.16490701647339981</v>
      </c>
      <c r="HX50">
        <v>7.6592281432123974E-2</v>
      </c>
      <c r="HY50">
        <v>0.38362679127571359</v>
      </c>
      <c r="HZ50">
        <v>0.36963415035604902</v>
      </c>
      <c r="IA50">
        <v>-0.43847928126361169</v>
      </c>
      <c r="IB50">
        <v>-0.36244323093269121</v>
      </c>
      <c r="IC50">
        <v>0.13749812692304639</v>
      </c>
      <c r="ID50">
        <v>-0.2438854869365899</v>
      </c>
      <c r="IE50">
        <v>0.14260262241104801</v>
      </c>
      <c r="IF50">
        <v>0.1427974075008597</v>
      </c>
      <c r="IG50">
        <v>0.1106766156516366</v>
      </c>
      <c r="IH50">
        <v>0.1042257997270183</v>
      </c>
      <c r="II50">
        <v>0.16081796227647641</v>
      </c>
      <c r="IJ50">
        <v>8.1486878669955326E-2</v>
      </c>
      <c r="IK50">
        <v>-0.25658146176052471</v>
      </c>
      <c r="IL50">
        <v>-6.5179141386451894E-2</v>
      </c>
      <c r="IM50">
        <v>5.8640081699151428E-2</v>
      </c>
      <c r="IN50">
        <v>-5.5925474712628688E-2</v>
      </c>
      <c r="IO50">
        <v>1.26439902222452E-2</v>
      </c>
      <c r="IP50">
        <v>0.12600033648632741</v>
      </c>
      <c r="IQ50">
        <v>-0.12600033648632741</v>
      </c>
      <c r="IR50">
        <v>0.15774469996782431</v>
      </c>
      <c r="IS50">
        <v>0.195239547213479</v>
      </c>
      <c r="IT50">
        <v>-0.12347162681963859</v>
      </c>
      <c r="IU50">
        <v>-0.38164558076032601</v>
      </c>
      <c r="IV50">
        <v>1.9188151553056941E-2</v>
      </c>
      <c r="IW50">
        <v>-4.5931046638123377E-2</v>
      </c>
      <c r="IX50">
        <v>-5.9553754625623442E-2</v>
      </c>
      <c r="IY50">
        <v>-0.40413869142838088</v>
      </c>
      <c r="IZ50">
        <v>-8.7305927486046458E-2</v>
      </c>
      <c r="JA50">
        <v>-0.1615449870686064</v>
      </c>
      <c r="JB50">
        <v>0.35213208259243128</v>
      </c>
      <c r="JC50">
        <v>0.10006729811374</v>
      </c>
      <c r="JD50">
        <v>-0.2053339543004831</v>
      </c>
      <c r="JE50">
        <v>5.8812103268030137E-2</v>
      </c>
      <c r="JF50">
        <v>-7.6453537291075443E-2</v>
      </c>
      <c r="JG50">
        <v>0.34919348702818542</v>
      </c>
      <c r="JH50">
        <v>0.1521023685209312</v>
      </c>
      <c r="JI50">
        <v>-0.1344210587747813</v>
      </c>
      <c r="JJ50">
        <v>0.18284762181877179</v>
      </c>
      <c r="JK50">
        <v>6.0634270402634499E-2</v>
      </c>
      <c r="JL50">
        <v>-5.5219688815666558E-2</v>
      </c>
      <c r="JM50">
        <v>8.0452809317896098E-2</v>
      </c>
      <c r="JN50">
        <v>-0.1037867893621147</v>
      </c>
      <c r="JO50">
        <v>8.2662949756692375E-2</v>
      </c>
      <c r="JP50">
        <v>-0.25116185293826071</v>
      </c>
      <c r="JQ50">
        <v>-1.700311849284538E-2</v>
      </c>
      <c r="JR50">
        <v>6.2086162048346161E-2</v>
      </c>
      <c r="JS50">
        <v>0.29747892761778921</v>
      </c>
      <c r="JT50">
        <v>8.8185345266815263E-2</v>
      </c>
      <c r="JU50">
        <v>4.1190513522637973E-2</v>
      </c>
      <c r="JV50">
        <v>-0.13745873037386361</v>
      </c>
      <c r="JW50">
        <v>-7.8747926586092837E-2</v>
      </c>
      <c r="JX50">
        <v>9.632378598284605E-2</v>
      </c>
      <c r="JY50">
        <v>0.12677885163472849</v>
      </c>
      <c r="JZ50">
        <v>0.19988285305567849</v>
      </c>
      <c r="KA50">
        <v>3.6978564769872463E-2</v>
      </c>
      <c r="KB50">
        <v>0.1755891956404047</v>
      </c>
      <c r="KC50">
        <v>0.15050193624129049</v>
      </c>
      <c r="KD50">
        <v>-0.18025424503478729</v>
      </c>
      <c r="KE50">
        <v>-4.4831918409631993E-2</v>
      </c>
      <c r="KF50">
        <v>0.20113553646818591</v>
      </c>
      <c r="KG50">
        <v>-0.41706346138166889</v>
      </c>
      <c r="KH50">
        <v>0.1246950733242109</v>
      </c>
      <c r="KI50">
        <v>-9.6668001403028142E-2</v>
      </c>
      <c r="KJ50">
        <v>-5.4070401764409672E-2</v>
      </c>
      <c r="KK50">
        <v>-0.36967508295075441</v>
      </c>
      <c r="KL50">
        <v>-0.1710137651445231</v>
      </c>
      <c r="KM50">
        <v>-0.10580337356758331</v>
      </c>
      <c r="KN50">
        <v>6.452015708696543E-2</v>
      </c>
      <c r="KO50">
        <v>-0.11354585552275739</v>
      </c>
      <c r="KP50">
        <v>-0.17040181843041141</v>
      </c>
      <c r="KQ50">
        <v>4.8708582748095107E-2</v>
      </c>
      <c r="KR50">
        <v>3.5301528361339707E-2</v>
      </c>
      <c r="KS50">
        <v>-0.5115524459103461</v>
      </c>
      <c r="KT50">
        <v>8.638666539394918E-2</v>
      </c>
      <c r="KU50">
        <v>0.43480892569215401</v>
      </c>
      <c r="KV50">
        <v>0.1001144891189491</v>
      </c>
      <c r="KW50">
        <v>0.10038248712911089</v>
      </c>
      <c r="KX50">
        <v>0.30066565370918008</v>
      </c>
      <c r="KY50">
        <v>-0.33357883816452089</v>
      </c>
      <c r="KZ50">
        <v>-3.3014965820813112E-2</v>
      </c>
      <c r="LA50">
        <v>-5.4001251793287571E-4</v>
      </c>
      <c r="LB50">
        <v>6.653625243437887E-2</v>
      </c>
      <c r="LC50">
        <v>0.11147929274537639</v>
      </c>
      <c r="LD50">
        <v>3.8666345110856683E-2</v>
      </c>
      <c r="LE50">
        <v>0.2489624860676726</v>
      </c>
      <c r="LF50">
        <v>-1.052793587469068E-2</v>
      </c>
      <c r="LG50">
        <v>-0.16579811403415029</v>
      </c>
      <c r="LH50">
        <v>0.1315308277366094</v>
      </c>
      <c r="LI50">
        <v>0.14884128705898739</v>
      </c>
      <c r="LJ50">
        <v>-0.1654126658860865</v>
      </c>
      <c r="LK50">
        <v>0.1072379975557884</v>
      </c>
      <c r="LL50">
        <v>0.123693559565072</v>
      </c>
      <c r="LM50">
        <v>0.1287978420056532</v>
      </c>
      <c r="LN50">
        <v>-0.1227937123708614</v>
      </c>
      <c r="LO50">
        <v>-0.2100498591408865</v>
      </c>
      <c r="LP50">
        <v>-8.0221858012142114E-2</v>
      </c>
      <c r="LQ50">
        <v>-4.1340739079988947E-2</v>
      </c>
      <c r="LR50">
        <v>-0.39353266517785612</v>
      </c>
      <c r="LS50">
        <v>-5.767210683669069E-2</v>
      </c>
      <c r="LT50">
        <v>-0.1398270481270012</v>
      </c>
      <c r="LU50">
        <v>-7.8279418352845326E-2</v>
      </c>
      <c r="LV50">
        <v>0.27849554798687359</v>
      </c>
      <c r="LW50">
        <v>-9.4885249903611871E-2</v>
      </c>
      <c r="LX50">
        <v>0.10259705649316091</v>
      </c>
      <c r="LY50">
        <v>0.13354760767493529</v>
      </c>
      <c r="LZ50">
        <v>-0.33532655137525841</v>
      </c>
      <c r="MA50">
        <v>-6.3044596278345175E-2</v>
      </c>
      <c r="MB50">
        <v>-0.1125888599324831</v>
      </c>
      <c r="MC50">
        <v>0.1092624542636129</v>
      </c>
      <c r="MD50">
        <v>-5.4847774524579541E-2</v>
      </c>
      <c r="ME50">
        <v>0.27477303888235621</v>
      </c>
      <c r="MF50">
        <v>0.29311439193492711</v>
      </c>
      <c r="MG50">
        <v>-3.6695480077309182E-2</v>
      </c>
      <c r="MH50">
        <v>0.42273383628778072</v>
      </c>
      <c r="MI50">
        <v>3.9463437272748543E-2</v>
      </c>
      <c r="MJ50">
        <v>-3.6057518439357408E-2</v>
      </c>
      <c r="MK50">
        <v>-0.32480604602604729</v>
      </c>
      <c r="ML50">
        <v>9.0503018948197136E-2</v>
      </c>
      <c r="MM50">
        <v>-7.4963690145056772E-2</v>
      </c>
      <c r="MN50">
        <v>0.13237396017816169</v>
      </c>
      <c r="MO50">
        <v>-2.533151974887211E-2</v>
      </c>
      <c r="MP50">
        <v>-1.568098920217733E-2</v>
      </c>
      <c r="MQ50">
        <v>0.16859253646333361</v>
      </c>
      <c r="MR50">
        <v>-0.33605495785059702</v>
      </c>
      <c r="MS50">
        <v>-1.2858005645434619E-2</v>
      </c>
      <c r="MT50">
        <v>-0.1132073109573811</v>
      </c>
      <c r="MU50">
        <v>-0.1777521442453868</v>
      </c>
      <c r="MV50">
        <v>7.012073250899005E-2</v>
      </c>
      <c r="MW50">
        <v>-0.20794667768186539</v>
      </c>
      <c r="MX50">
        <v>4.4450733968352189E-2</v>
      </c>
      <c r="MY50">
        <v>-0.15733182031801299</v>
      </c>
      <c r="MZ50">
        <v>1.77883533393199E-3</v>
      </c>
      <c r="NA50">
        <v>0.15615546368091929</v>
      </c>
      <c r="NB50">
        <v>-0.14793107475455239</v>
      </c>
      <c r="NC50">
        <v>-1.7540644255173019E-2</v>
      </c>
      <c r="ND50">
        <v>-0.14343049353582721</v>
      </c>
      <c r="NE50">
        <v>-1.506750631821034E-2</v>
      </c>
      <c r="NF50">
        <v>-4.7238863857324197E-2</v>
      </c>
      <c r="NG50">
        <v>0.2077929269766543</v>
      </c>
      <c r="NH50">
        <v>-6.8956607874109607E-3</v>
      </c>
      <c r="NI50">
        <v>-0.30812040880298069</v>
      </c>
      <c r="NJ50">
        <v>0.1433620819565404</v>
      </c>
      <c r="NK50">
        <v>5.6834023309062877E-2</v>
      </c>
      <c r="NL50">
        <v>-0.188425387662148</v>
      </c>
      <c r="NM50">
        <v>0.1785343610426636</v>
      </c>
      <c r="NN50">
        <v>3.2961766152364798E-2</v>
      </c>
      <c r="NO50">
        <v>-0.17144934256968461</v>
      </c>
      <c r="NP50">
        <v>0.33343783891789708</v>
      </c>
      <c r="NQ50">
        <v>8.9576114823707739E-2</v>
      </c>
      <c r="NR50">
        <v>0.45169752517131312</v>
      </c>
      <c r="NS50">
        <v>3.7571908474027367E-2</v>
      </c>
      <c r="NT50">
        <v>-2.0952038006866291E-2</v>
      </c>
      <c r="NU50">
        <v>8.1916085836418965E-3</v>
      </c>
      <c r="NV50">
        <v>0.3347592133944281</v>
      </c>
      <c r="NW50">
        <v>-2.7868972807803091E-2</v>
      </c>
      <c r="NX50">
        <v>9.6793300281246171E-3</v>
      </c>
      <c r="NY50">
        <v>5.1585598153295761E-2</v>
      </c>
      <c r="NZ50">
        <v>4.4234919477932837E-2</v>
      </c>
      <c r="OA50">
        <v>0.28423492208300721</v>
      </c>
      <c r="OB50">
        <v>0.1140978604169343</v>
      </c>
      <c r="OC50">
        <v>8.6438678333527155E-2</v>
      </c>
      <c r="OD50">
        <v>5.181564964927058E-2</v>
      </c>
      <c r="OE50">
        <v>4.9363742031782752E-2</v>
      </c>
      <c r="OF50">
        <v>8.9184745167607438E-2</v>
      </c>
      <c r="OG50">
        <v>-0.23212180419233391</v>
      </c>
      <c r="OH50">
        <v>-0.22730474018128519</v>
      </c>
      <c r="OI50">
        <v>-0.15020497593307519</v>
      </c>
      <c r="OJ50">
        <v>6.5308197220523681E-2</v>
      </c>
      <c r="OK50">
        <v>0.27210985872874233</v>
      </c>
      <c r="OL50">
        <v>0.42038850734594208</v>
      </c>
      <c r="OM50">
        <v>-0.11976060364348209</v>
      </c>
      <c r="ON50">
        <v>0.1002439054506933</v>
      </c>
      <c r="OO50">
        <v>-0.2203524935973199</v>
      </c>
      <c r="OP50">
        <v>7.2569098987116387E-2</v>
      </c>
      <c r="OQ50">
        <v>0.2482610774798866</v>
      </c>
      <c r="OR50">
        <v>-6.025132858997119E-2</v>
      </c>
      <c r="OS50">
        <v>0.4114740407232384</v>
      </c>
      <c r="OT50">
        <v>0.14344519277385981</v>
      </c>
      <c r="OU50">
        <v>0.11720188836416839</v>
      </c>
      <c r="OV50">
        <v>3.7235414117073359E-2</v>
      </c>
      <c r="OW50">
        <v>0.1505682411381378</v>
      </c>
      <c r="OX50">
        <v>6.8209684047874627E-2</v>
      </c>
      <c r="OY50">
        <v>7.413128507250534E-2</v>
      </c>
      <c r="OZ50">
        <v>-9.6768116221405798E-2</v>
      </c>
      <c r="PA50">
        <v>-0.1099599341284461</v>
      </c>
      <c r="PB50">
        <v>0.1374337377871474</v>
      </c>
      <c r="PC50">
        <v>-3.6175656944103733E-2</v>
      </c>
      <c r="PD50">
        <v>0.17610386272720241</v>
      </c>
      <c r="PE50">
        <v>7.5960772964546244E-2</v>
      </c>
      <c r="PF50">
        <v>2.3366162466875021E-2</v>
      </c>
      <c r="PG50">
        <v>0.17643833610251819</v>
      </c>
      <c r="PH50">
        <v>-0.1620923287907815</v>
      </c>
      <c r="PI50">
        <v>0.1168130051121892</v>
      </c>
      <c r="PJ50">
        <v>0.1194155073706316</v>
      </c>
      <c r="PK50">
        <v>9.8928640386873792E-3</v>
      </c>
      <c r="PL50">
        <v>-2.7709537604934519E-2</v>
      </c>
      <c r="PM50">
        <v>9.9704985022685908E-3</v>
      </c>
      <c r="PN50">
        <v>9.4984954164592447E-2</v>
      </c>
      <c r="PO50">
        <v>4.3960001058701313E-2</v>
      </c>
      <c r="PP50">
        <v>6.8461435473841911E-2</v>
      </c>
      <c r="PQ50">
        <v>-9.077056680774627E-2</v>
      </c>
      <c r="PR50">
        <v>3.9921742095390088E-2</v>
      </c>
      <c r="PS50">
        <v>8.6087103059576328E-2</v>
      </c>
      <c r="PT50">
        <v>-1.335288598799941E-2</v>
      </c>
      <c r="PU50">
        <v>0.17195218407999191</v>
      </c>
      <c r="PV50">
        <v>-0.13602381901065941</v>
      </c>
      <c r="PW50">
        <v>0.1201755930224266</v>
      </c>
      <c r="PX50">
        <v>7.9773882640550561E-2</v>
      </c>
      <c r="PY50">
        <v>3.9182711875534203E-2</v>
      </c>
      <c r="PZ50">
        <v>-3.0618531113088439E-2</v>
      </c>
      <c r="QA50">
        <v>0.197565882207276</v>
      </c>
      <c r="QB50">
        <v>-0.3141882092309029</v>
      </c>
      <c r="QC50">
        <v>0.26095566438790668</v>
      </c>
    </row>
    <row r="51" spans="1:445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6.2281426692907659E-3</v>
      </c>
      <c r="BA51">
        <v>-1.8803027533397829E-2</v>
      </c>
      <c r="BB51">
        <v>0.50621549368082719</v>
      </c>
      <c r="BC51">
        <v>9.2547626177250986E-2</v>
      </c>
      <c r="BD51">
        <v>0.27871745442796741</v>
      </c>
      <c r="BE51">
        <v>0.50951892695333045</v>
      </c>
      <c r="BF51">
        <v>-0.1659998925442096</v>
      </c>
      <c r="BG51">
        <v>3.8020398458105058E-2</v>
      </c>
      <c r="BH51">
        <v>1.379590049553398E-2</v>
      </c>
      <c r="BI51">
        <v>0.20247874311291619</v>
      </c>
      <c r="BJ51">
        <v>-1.5916558321281419E-2</v>
      </c>
      <c r="BK51">
        <v>0.52920636267452226</v>
      </c>
      <c r="BL51">
        <v>-0.17464447809308309</v>
      </c>
      <c r="BM51">
        <v>-4.434827508642979E-3</v>
      </c>
      <c r="BN51">
        <v>0.32332304223704028</v>
      </c>
      <c r="BO51">
        <v>-4.2823225941468338E-4</v>
      </c>
      <c r="BP51">
        <v>-0.16690236146975451</v>
      </c>
      <c r="BQ51">
        <v>2.105421103618246E-2</v>
      </c>
      <c r="BR51">
        <v>6.5210714265754768E-2</v>
      </c>
      <c r="BS51">
        <v>1.09618155923558E-2</v>
      </c>
      <c r="BT51">
        <v>0.9668686841615336</v>
      </c>
      <c r="BU51">
        <v>0.18224844198082371</v>
      </c>
      <c r="BV51">
        <v>0.96862736060881793</v>
      </c>
      <c r="BW51">
        <v>0.1927561033750062</v>
      </c>
      <c r="BX51">
        <v>-0.1012974524718928</v>
      </c>
      <c r="BY51">
        <v>9.1085171885014568E-2</v>
      </c>
      <c r="BZ51">
        <v>2.017046145345449E-2</v>
      </c>
      <c r="CA51">
        <v>1.9086888389547779E-2</v>
      </c>
      <c r="CB51">
        <v>1.8021297622226241E-2</v>
      </c>
      <c r="CC51">
        <v>-0.147787154869641</v>
      </c>
      <c r="CD51">
        <v>-0.2757816250968812</v>
      </c>
      <c r="CE51">
        <v>-3.7888460592366967E-2</v>
      </c>
      <c r="CF51">
        <v>0.53029821893787898</v>
      </c>
      <c r="CG51">
        <v>5.4450660117722422E-3</v>
      </c>
      <c r="CH51">
        <v>-4.1733513708466612E-2</v>
      </c>
      <c r="CI51">
        <v>0.2796451689937649</v>
      </c>
      <c r="CJ51">
        <v>-0.1496385116311838</v>
      </c>
      <c r="CK51">
        <v>9.8911228879411339E-2</v>
      </c>
      <c r="CL51">
        <v>-7.2453883925144708E-2</v>
      </c>
      <c r="CM51">
        <v>1.8947719894420199E-2</v>
      </c>
      <c r="CN51">
        <v>-2.7313232639300439E-2</v>
      </c>
      <c r="CO51">
        <v>0.28632084831655918</v>
      </c>
      <c r="CP51">
        <v>3.2989308174216511E-2</v>
      </c>
      <c r="CQ51">
        <v>-0.16036155185636081</v>
      </c>
      <c r="CR51">
        <v>-2.8788441574567222E-2</v>
      </c>
      <c r="CS51">
        <v>-0.1027978283051077</v>
      </c>
      <c r="CT51">
        <v>-5.2518335373042263E-2</v>
      </c>
      <c r="CU51">
        <v>0.205526901495827</v>
      </c>
      <c r="CV51">
        <v>0.2283594719637749</v>
      </c>
      <c r="CW51">
        <v>9.9264606357384072E-2</v>
      </c>
      <c r="CX51">
        <v>2.4134085148938011E-2</v>
      </c>
      <c r="CY51">
        <v>0.29703004605840228</v>
      </c>
      <c r="CZ51">
        <v>-0.1038484525695508</v>
      </c>
      <c r="DA51">
        <v>0.2842864871693716</v>
      </c>
      <c r="DB51">
        <v>-4.3618515175002148E-2</v>
      </c>
      <c r="DC51">
        <v>0.28225833560181202</v>
      </c>
      <c r="DD51">
        <v>0.10633399664808189</v>
      </c>
      <c r="DE51">
        <v>-2.988550976456399E-2</v>
      </c>
      <c r="DF51">
        <v>-6.5949731271892617E-2</v>
      </c>
      <c r="DG51">
        <v>-7.8253605694203462E-2</v>
      </c>
      <c r="DH51">
        <v>0.26641876178267632</v>
      </c>
      <c r="DI51">
        <v>0.23038636010521729</v>
      </c>
      <c r="DJ51">
        <v>-0.1111045308524604</v>
      </c>
      <c r="DK51">
        <v>5.59624613351724E-4</v>
      </c>
      <c r="DL51">
        <v>0.13554811968333019</v>
      </c>
      <c r="DM51">
        <v>3.9112433162218442E-2</v>
      </c>
      <c r="DN51">
        <v>0.27039924236220531</v>
      </c>
      <c r="DO51">
        <v>0.33726064955126273</v>
      </c>
      <c r="DP51">
        <v>1.5180305730324761E-2</v>
      </c>
      <c r="DQ51">
        <v>-0.1056086656188187</v>
      </c>
      <c r="DR51">
        <v>6.8874295179642997E-2</v>
      </c>
      <c r="DS51">
        <v>-9.9245854810569439E-2</v>
      </c>
      <c r="DT51">
        <v>-0.24637844311214621</v>
      </c>
      <c r="DU51">
        <v>-5.2498852057398654E-3</v>
      </c>
      <c r="DV51">
        <v>6.4000419588547644E-2</v>
      </c>
      <c r="DW51">
        <v>0.30640572145404671</v>
      </c>
      <c r="DX51">
        <v>9.4113248179120632E-2</v>
      </c>
      <c r="DY51">
        <v>-0.18743464353593131</v>
      </c>
      <c r="DZ51">
        <v>0.28326975609204191</v>
      </c>
      <c r="EA51">
        <v>-3.7002848470327372E-2</v>
      </c>
      <c r="EB51">
        <v>-8.0132007651923257E-2</v>
      </c>
      <c r="EC51">
        <v>0.33094662080767923</v>
      </c>
      <c r="ED51">
        <v>0.27945751482649461</v>
      </c>
      <c r="EE51">
        <v>-4.2632552213808558E-2</v>
      </c>
      <c r="EF51">
        <v>0.28263618824075609</v>
      </c>
      <c r="EG51">
        <v>0.3373981976420567</v>
      </c>
      <c r="EH51">
        <v>6.4464692449282962E-2</v>
      </c>
      <c r="EI51">
        <v>0.17660924060571229</v>
      </c>
      <c r="EJ51">
        <v>-0.15449127546538549</v>
      </c>
      <c r="EK51">
        <v>0.28096281189735689</v>
      </c>
      <c r="EL51">
        <v>1.228875620190311E-2</v>
      </c>
      <c r="EM51">
        <v>5.4802890896372407E-2</v>
      </c>
      <c r="EN51">
        <v>1.6580700351095611E-2</v>
      </c>
      <c r="EO51">
        <v>3.08252669747737E-2</v>
      </c>
      <c r="EP51">
        <v>0.97205325766244521</v>
      </c>
      <c r="EQ51">
        <v>6.2110926763351733E-2</v>
      </c>
      <c r="ER51">
        <v>0.97523912856741968</v>
      </c>
      <c r="ES51">
        <v>4.1674636993555402E-3</v>
      </c>
      <c r="ET51">
        <v>0.16905296152182231</v>
      </c>
      <c r="EU51">
        <v>0.1786793925277568</v>
      </c>
      <c r="EV51">
        <v>0.47027445815624258</v>
      </c>
      <c r="EW51">
        <v>0.2748353402439222</v>
      </c>
      <c r="EX51">
        <v>1.6248699609122581E-2</v>
      </c>
      <c r="EY51">
        <v>4.8564715043100108E-2</v>
      </c>
      <c r="EZ51">
        <v>0.31093992376203822</v>
      </c>
      <c r="FA51">
        <v>0.2093741135249437</v>
      </c>
      <c r="FB51">
        <v>0.1905588339433707</v>
      </c>
      <c r="FC51">
        <v>0.30634999787506317</v>
      </c>
      <c r="FD51">
        <v>0.14523008419701899</v>
      </c>
      <c r="FE51">
        <v>-0.2486834463339663</v>
      </c>
      <c r="FF51">
        <v>2.3217907351184099E-3</v>
      </c>
      <c r="FG51">
        <v>3.6656338946474409E-3</v>
      </c>
      <c r="FH51">
        <v>0.24495371745806641</v>
      </c>
      <c r="FI51">
        <v>9.2081874635118063E-2</v>
      </c>
      <c r="FJ51">
        <v>0.16974325302309401</v>
      </c>
      <c r="FK51">
        <v>-0.1134720912056265</v>
      </c>
      <c r="FL51">
        <v>0.30827156009928108</v>
      </c>
      <c r="FM51">
        <v>0.23560395880695101</v>
      </c>
      <c r="FN51">
        <v>0.29353919242692061</v>
      </c>
      <c r="FO51">
        <v>-2.7775562632158191E-2</v>
      </c>
      <c r="FP51">
        <v>0.35558332602491483</v>
      </c>
      <c r="FQ51">
        <v>0.31337661141136269</v>
      </c>
      <c r="FR51">
        <v>-0.11995545025332539</v>
      </c>
      <c r="FS51">
        <v>0.15478077025518841</v>
      </c>
      <c r="FT51">
        <v>8.608693814262898E-2</v>
      </c>
      <c r="FU51">
        <v>0.30806313371902211</v>
      </c>
      <c r="FV51">
        <v>0.12576957847151821</v>
      </c>
      <c r="FW51">
        <v>0.30260863999967519</v>
      </c>
      <c r="FX51">
        <v>-0.12597056069997989</v>
      </c>
      <c r="FY51">
        <v>0.2112231611697013</v>
      </c>
      <c r="FZ51">
        <v>2.6634277914216131E-2</v>
      </c>
      <c r="GA51">
        <v>0.25192828016403168</v>
      </c>
      <c r="GB51">
        <v>0.26816707383377131</v>
      </c>
      <c r="GC51">
        <v>0.26988955051274549</v>
      </c>
      <c r="GD51">
        <v>-8.7983271310258154E-2</v>
      </c>
      <c r="GE51">
        <v>-7.9130559344516745E-3</v>
      </c>
      <c r="GF51">
        <v>0.31170082655185399</v>
      </c>
      <c r="GG51">
        <v>-0.19741409408621649</v>
      </c>
      <c r="GH51">
        <v>-0.1140124553898771</v>
      </c>
      <c r="GI51">
        <v>1.2785456382526031E-2</v>
      </c>
      <c r="GJ51">
        <v>0.32266409307572907</v>
      </c>
      <c r="GK51">
        <v>0.13782972805183091</v>
      </c>
      <c r="GL51">
        <v>-7.6027196504641617E-3</v>
      </c>
      <c r="GM51">
        <v>-0.13538663980016249</v>
      </c>
      <c r="GN51">
        <v>0.13801777757782821</v>
      </c>
      <c r="GO51">
        <v>-0.73679756130119589</v>
      </c>
      <c r="GP51">
        <v>-0.73679756130119589</v>
      </c>
      <c r="GQ51">
        <v>-0.73679756130119589</v>
      </c>
      <c r="GR51">
        <v>0.1516864523894231</v>
      </c>
      <c r="GS51">
        <v>-0.13428428285065189</v>
      </c>
      <c r="GT51">
        <v>-0.1291429992791624</v>
      </c>
      <c r="GU51">
        <v>0.28960680577788039</v>
      </c>
      <c r="GV51">
        <v>0.30414863120739349</v>
      </c>
      <c r="GW51">
        <v>-0.16128475966506761</v>
      </c>
      <c r="GX51">
        <v>0.31943251960332858</v>
      </c>
      <c r="GY51">
        <v>-0.1004900764231771</v>
      </c>
      <c r="GZ51">
        <v>-0.1083822523228371</v>
      </c>
      <c r="HA51">
        <v>-2.717019735288341E-2</v>
      </c>
      <c r="HB51">
        <v>0.31928336004392549</v>
      </c>
      <c r="HC51">
        <v>0.33495334049138442</v>
      </c>
      <c r="HD51">
        <v>0.74701623383473492</v>
      </c>
      <c r="HE51">
        <v>-0.17106432467084409</v>
      </c>
      <c r="HF51">
        <v>0.18413584174265049</v>
      </c>
      <c r="HG51">
        <v>0.28923299230799038</v>
      </c>
      <c r="HH51">
        <v>0.31857464885824871</v>
      </c>
      <c r="HI51">
        <v>3.3876836003446757E-2</v>
      </c>
      <c r="HJ51">
        <v>0.2470892902543812</v>
      </c>
      <c r="HK51">
        <v>0.22458635115607711</v>
      </c>
      <c r="HL51">
        <v>0.15693342557878251</v>
      </c>
      <c r="HM51">
        <v>-0.1215326346088503</v>
      </c>
      <c r="HN51">
        <v>-0.1100858288187824</v>
      </c>
      <c r="HO51">
        <v>-0.11301325872095409</v>
      </c>
      <c r="HP51">
        <v>-8.3714168135250705E-2</v>
      </c>
      <c r="HQ51">
        <v>-0.16853114198737601</v>
      </c>
      <c r="HR51">
        <v>-0.1903130457332452</v>
      </c>
      <c r="HS51">
        <v>-0.17475939136616481</v>
      </c>
      <c r="HT51">
        <v>-1.265663107537587E-2</v>
      </c>
      <c r="HU51">
        <v>8.3744617316609399E-2</v>
      </c>
      <c r="HV51">
        <v>-0.11266980945692789</v>
      </c>
      <c r="HW51">
        <v>-0.11897759399163579</v>
      </c>
      <c r="HX51">
        <v>-8.5636151968211199E-2</v>
      </c>
      <c r="HY51">
        <v>-1.0100534919433369E-2</v>
      </c>
      <c r="HZ51">
        <v>-8.8164755468542674E-2</v>
      </c>
      <c r="IA51">
        <v>0.21082923789055069</v>
      </c>
      <c r="IB51">
        <v>8.2214376322238408E-2</v>
      </c>
      <c r="IC51">
        <v>-4.0156225565772113E-2</v>
      </c>
      <c r="ID51">
        <v>2.5410894265995101E-2</v>
      </c>
      <c r="IE51">
        <v>-4.8746613996237642E-2</v>
      </c>
      <c r="IF51">
        <v>-4.9225801511024889E-2</v>
      </c>
      <c r="IG51">
        <v>-8.1768999715607193E-2</v>
      </c>
      <c r="IH51">
        <v>-0.10645746412076509</v>
      </c>
      <c r="II51">
        <v>-0.11901524716055981</v>
      </c>
      <c r="IJ51">
        <v>5.4180431198774727E-2</v>
      </c>
      <c r="IK51">
        <v>3.2543447558173393E-2</v>
      </c>
      <c r="IL51">
        <v>-0.14808189265160859</v>
      </c>
      <c r="IM51">
        <v>3.6790187558272042E-2</v>
      </c>
      <c r="IN51">
        <v>0.1713098150704068</v>
      </c>
      <c r="IO51">
        <v>0.1101150732773454</v>
      </c>
      <c r="IP51">
        <v>-0.11674742624909169</v>
      </c>
      <c r="IQ51">
        <v>0.11674742624909169</v>
      </c>
      <c r="IR51">
        <v>-0.12021234636964249</v>
      </c>
      <c r="IS51">
        <v>2.4480384790317E-2</v>
      </c>
      <c r="IT51">
        <v>0.2217548636743929</v>
      </c>
      <c r="IU51">
        <v>4.1679976621014837E-2</v>
      </c>
      <c r="IV51">
        <v>0.33496207887136598</v>
      </c>
      <c r="IW51">
        <v>0.29817505104800862</v>
      </c>
      <c r="IX51">
        <v>0.16309219097484981</v>
      </c>
      <c r="IY51">
        <v>7.858969006823778E-2</v>
      </c>
      <c r="IZ51">
        <v>0.2263025523669922</v>
      </c>
      <c r="JA51">
        <v>0.23066200349634289</v>
      </c>
      <c r="JB51">
        <v>-5.2966612642558038E-2</v>
      </c>
      <c r="JC51">
        <v>-0.114468383583832</v>
      </c>
      <c r="JD51">
        <v>-0.10054956514443771</v>
      </c>
      <c r="JE51">
        <v>-7.9937910848746768E-2</v>
      </c>
      <c r="JF51">
        <v>0.1786738939788646</v>
      </c>
      <c r="JG51">
        <v>-5.3959383486407463E-2</v>
      </c>
      <c r="JH51">
        <v>-0.1187092563949827</v>
      </c>
      <c r="JI51">
        <v>-3.8454693122667881E-2</v>
      </c>
      <c r="JJ51">
        <v>-8.255091589020655E-2</v>
      </c>
      <c r="JK51">
        <v>1.2250819908834649E-2</v>
      </c>
      <c r="JL51">
        <v>0.25300516151330549</v>
      </c>
      <c r="JM51">
        <v>5.600084158264694E-2</v>
      </c>
      <c r="JN51">
        <v>8.2648526582784557E-2</v>
      </c>
      <c r="JO51">
        <v>5.0985907074523197E-2</v>
      </c>
      <c r="JP51">
        <v>1.6276278832725592E-2</v>
      </c>
      <c r="JQ51">
        <v>0.30784797505638861</v>
      </c>
      <c r="JR51">
        <v>2.3004826792892091E-2</v>
      </c>
      <c r="JS51">
        <v>-7.0618035758334011E-3</v>
      </c>
      <c r="JT51">
        <v>-7.6942853221634994E-2</v>
      </c>
      <c r="JU51">
        <v>0.32987798338880753</v>
      </c>
      <c r="JV51">
        <v>0.14020622817774639</v>
      </c>
      <c r="JW51">
        <v>2.4985513652447139E-2</v>
      </c>
      <c r="JX51">
        <v>3.2450753610991208E-2</v>
      </c>
      <c r="JY51">
        <v>0.1136879828905337</v>
      </c>
      <c r="JZ51">
        <v>-0.1136113235470082</v>
      </c>
      <c r="KA51">
        <v>3.0471450298485549E-2</v>
      </c>
      <c r="KB51">
        <v>-0.1496908657152746</v>
      </c>
      <c r="KC51">
        <v>-4.7255531973636931E-2</v>
      </c>
      <c r="KD51">
        <v>-1.0767844294368981E-3</v>
      </c>
      <c r="KE51">
        <v>-0.18897600999452541</v>
      </c>
      <c r="KF51">
        <v>-0.12768428015433089</v>
      </c>
      <c r="KG51">
        <v>-5.7404206711633383E-2</v>
      </c>
      <c r="KH51">
        <v>0.1142119397952131</v>
      </c>
      <c r="KI51">
        <v>0.12476902549488419</v>
      </c>
      <c r="KJ51">
        <v>9.5833724943850035E-2</v>
      </c>
      <c r="KK51">
        <v>5.2148998964386468E-2</v>
      </c>
      <c r="KL51">
        <v>6.7051164111289335E-2</v>
      </c>
      <c r="KM51">
        <v>-0.13008172869792259</v>
      </c>
      <c r="KN51">
        <v>0.32077711495517419</v>
      </c>
      <c r="KO51">
        <v>-2.081678048174454E-2</v>
      </c>
      <c r="KP51">
        <v>5.6410175990108592E-2</v>
      </c>
      <c r="KQ51">
        <v>0.20296954303334269</v>
      </c>
      <c r="KR51">
        <v>6.1866423995076858E-2</v>
      </c>
      <c r="KS51">
        <v>-8.1816237251477793E-3</v>
      </c>
      <c r="KT51">
        <v>-0.14971710812465619</v>
      </c>
      <c r="KU51">
        <v>1.132684701263372E-2</v>
      </c>
      <c r="KV51">
        <v>0.19287572714047099</v>
      </c>
      <c r="KW51">
        <v>2.7665150851412419E-2</v>
      </c>
      <c r="KX51">
        <v>-0.1420839832324996</v>
      </c>
      <c r="KY51">
        <v>0.17924872252323201</v>
      </c>
      <c r="KZ51">
        <v>-4.6586861246131692E-2</v>
      </c>
      <c r="LA51">
        <v>0.29278439305628801</v>
      </c>
      <c r="LB51">
        <v>0.30804078478991997</v>
      </c>
      <c r="LC51">
        <v>-6.8018788907029878E-2</v>
      </c>
      <c r="LD51">
        <v>0.31328480536878373</v>
      </c>
      <c r="LE51">
        <v>-2.3924954180057191E-3</v>
      </c>
      <c r="LF51">
        <v>0.2998218983377065</v>
      </c>
      <c r="LG51">
        <v>5.1012252357938978E-2</v>
      </c>
      <c r="LH51">
        <v>2.291917116478432E-2</v>
      </c>
      <c r="LI51">
        <v>-1.6321590269902049E-2</v>
      </c>
      <c r="LJ51">
        <v>5.1599455404934817E-2</v>
      </c>
      <c r="LK51">
        <v>-0.1063035969510806</v>
      </c>
      <c r="LL51">
        <v>-6.3562252067367139E-2</v>
      </c>
      <c r="LM51">
        <v>-2.2542668628229501E-2</v>
      </c>
      <c r="LN51">
        <v>-0.1071110973989949</v>
      </c>
      <c r="LO51">
        <v>0.33007809261877241</v>
      </c>
      <c r="LP51">
        <v>-0.34154538617938729</v>
      </c>
      <c r="LQ51">
        <v>0.1197438826464491</v>
      </c>
      <c r="LR51">
        <v>-6.1188622844621787E-2</v>
      </c>
      <c r="LS51">
        <v>0.3023355155453919</v>
      </c>
      <c r="LT51">
        <v>0.1377155427062029</v>
      </c>
      <c r="LU51">
        <v>8.7921577421066155E-2</v>
      </c>
      <c r="LV51">
        <v>-9.5834250953611777E-4</v>
      </c>
      <c r="LW51">
        <v>0.17907913210020929</v>
      </c>
      <c r="LX51">
        <v>-9.9208307009006153E-2</v>
      </c>
      <c r="LY51">
        <v>0.1239511998586813</v>
      </c>
      <c r="LZ51">
        <v>0.1037106154505063</v>
      </c>
      <c r="MA51">
        <v>0.35462574338594899</v>
      </c>
      <c r="MB51">
        <v>0.14198107811901789</v>
      </c>
      <c r="MC51">
        <v>-8.7605145429059866E-2</v>
      </c>
      <c r="MD51">
        <v>0.29396819749381797</v>
      </c>
      <c r="ME51">
        <v>1.6593513268513261E-2</v>
      </c>
      <c r="MF51">
        <v>-0.14943658655532929</v>
      </c>
      <c r="MG51">
        <v>-5.6846123959066512E-2</v>
      </c>
      <c r="MH51">
        <v>6.927739898689482E-2</v>
      </c>
      <c r="MI51">
        <v>-0.15503695835870829</v>
      </c>
      <c r="MJ51">
        <v>-5.6127197860476263E-2</v>
      </c>
      <c r="MK51">
        <v>0.16149128113611999</v>
      </c>
      <c r="ML51">
        <v>0.29176841146397092</v>
      </c>
      <c r="MM51">
        <v>7.4894069525979087E-2</v>
      </c>
      <c r="MN51">
        <v>-1.3070276274422589E-2</v>
      </c>
      <c r="MO51">
        <v>0.28143059426237749</v>
      </c>
      <c r="MP51">
        <v>0.34826584446136499</v>
      </c>
      <c r="MQ51">
        <v>-0.10945220271854279</v>
      </c>
      <c r="MR51">
        <v>0.10306511761155319</v>
      </c>
      <c r="MS51">
        <v>0.28212828781588578</v>
      </c>
      <c r="MT51">
        <v>0.1203985363502051</v>
      </c>
      <c r="MU51">
        <v>-0.13641881564048469</v>
      </c>
      <c r="MV51">
        <v>9.7305782703696414E-2</v>
      </c>
      <c r="MW51">
        <v>-0.13518239501207749</v>
      </c>
      <c r="MX51">
        <v>0.3103676197949507</v>
      </c>
      <c r="MY51">
        <v>3.9660370781619311E-2</v>
      </c>
      <c r="MZ51">
        <v>0.30656463619793251</v>
      </c>
      <c r="NA51">
        <v>-6.2589094144470891E-2</v>
      </c>
      <c r="NB51">
        <v>0.30532599467937982</v>
      </c>
      <c r="NC51">
        <v>0.28452158564489122</v>
      </c>
      <c r="ND51">
        <v>-1.6897125967059549E-2</v>
      </c>
      <c r="NE51">
        <v>0.40518887546476762</v>
      </c>
      <c r="NF51">
        <v>0.40397171693076578</v>
      </c>
      <c r="NG51">
        <v>0.22897016879297311</v>
      </c>
      <c r="NH51">
        <v>0.26512828600528943</v>
      </c>
      <c r="NI51">
        <v>0.12623149837137729</v>
      </c>
      <c r="NJ51">
        <v>-0.1086410866386433</v>
      </c>
      <c r="NK51">
        <v>0.22581451699223029</v>
      </c>
      <c r="NL51">
        <v>-0.12633764477077361</v>
      </c>
      <c r="NM51">
        <v>4.067409672081696E-3</v>
      </c>
      <c r="NN51">
        <v>8.6887559146701099E-2</v>
      </c>
      <c r="NO51">
        <v>-0.1178840112896728</v>
      </c>
      <c r="NP51">
        <v>-7.0792159185904799E-2</v>
      </c>
      <c r="NQ51">
        <v>0.31044219712305637</v>
      </c>
      <c r="NR51">
        <v>7.9721760078433124E-2</v>
      </c>
      <c r="NS51">
        <v>0.31048512306529519</v>
      </c>
      <c r="NT51">
        <v>0.28688715631108869</v>
      </c>
      <c r="NU51">
        <v>0.30435697746621088</v>
      </c>
      <c r="NV51">
        <v>-7.435661791645197E-2</v>
      </c>
      <c r="NW51">
        <v>0.2828624028416305</v>
      </c>
      <c r="NX51">
        <v>0.30241193253707488</v>
      </c>
      <c r="NY51">
        <v>0.31661299755122801</v>
      </c>
      <c r="NZ51">
        <v>0.32581912827389309</v>
      </c>
      <c r="OA51">
        <v>-0.1683482388592768</v>
      </c>
      <c r="OB51">
        <v>-0.13013625239189219</v>
      </c>
      <c r="OC51">
        <v>0.31361841101848009</v>
      </c>
      <c r="OD51">
        <v>-7.1690707321565475E-2</v>
      </c>
      <c r="OE51">
        <v>0.31911636024109352</v>
      </c>
      <c r="OF51">
        <v>-1.492451305167157E-2</v>
      </c>
      <c r="OG51">
        <v>2.0805551762927348E-2</v>
      </c>
      <c r="OH51">
        <v>1.88041042231815E-2</v>
      </c>
      <c r="OI51">
        <v>-0.13559993728186101</v>
      </c>
      <c r="OJ51">
        <v>0.32619541197234481</v>
      </c>
      <c r="OK51">
        <v>-0.1748768575509054</v>
      </c>
      <c r="OL51">
        <v>1.5640252881043201E-2</v>
      </c>
      <c r="OM51">
        <v>0.1777535887049532</v>
      </c>
      <c r="ON51">
        <v>-0.1293977485190716</v>
      </c>
      <c r="OO51">
        <v>0.1195991800266419</v>
      </c>
      <c r="OP51">
        <v>0.32890412483949549</v>
      </c>
      <c r="OQ51">
        <v>9.0273942639475163E-2</v>
      </c>
      <c r="OR51">
        <v>-0.19106892189671121</v>
      </c>
      <c r="OS51">
        <v>1.2363955801654579E-3</v>
      </c>
      <c r="OT51">
        <v>2.100141226265043E-2</v>
      </c>
      <c r="OU51">
        <v>2.3558614997657261E-2</v>
      </c>
      <c r="OV51">
        <v>8.6804553207688373E-2</v>
      </c>
      <c r="OW51">
        <v>-4.9200972516266948E-2</v>
      </c>
      <c r="OX51">
        <v>-7.9334804020830832E-2</v>
      </c>
      <c r="OY51">
        <v>0.1105994320154914</v>
      </c>
      <c r="OZ51">
        <v>-0.30506799212040819</v>
      </c>
      <c r="PA51">
        <v>0.1867635546101086</v>
      </c>
      <c r="PB51">
        <v>0.28076370786308558</v>
      </c>
      <c r="PC51">
        <v>-7.0120207330382879E-3</v>
      </c>
      <c r="PD51">
        <v>3.053711935566928E-2</v>
      </c>
      <c r="PE51">
        <v>-0.2467977628413672</v>
      </c>
      <c r="PF51">
        <v>0.23599700172163329</v>
      </c>
      <c r="PG51">
        <v>-9.0325311422169915E-2</v>
      </c>
      <c r="PH51">
        <v>3.8913403009363363E-2</v>
      </c>
      <c r="PI51">
        <v>2.3797832336144069E-2</v>
      </c>
      <c r="PJ51">
        <v>0.1386144514646431</v>
      </c>
      <c r="PK51">
        <v>0.32276660324986262</v>
      </c>
      <c r="PL51">
        <v>0.15547808696392551</v>
      </c>
      <c r="PM51">
        <v>9.3029869601019805E-2</v>
      </c>
      <c r="PN51">
        <v>-3.3923384422485783E-2</v>
      </c>
      <c r="PO51">
        <v>1.9388418916096328E-2</v>
      </c>
      <c r="PP51">
        <v>0.29833152052815842</v>
      </c>
      <c r="PQ51">
        <v>8.3353107393344755E-2</v>
      </c>
      <c r="PR51">
        <v>0.1025881419432584</v>
      </c>
      <c r="PS51">
        <v>0.29983966691167069</v>
      </c>
      <c r="PT51">
        <v>0.28992340745405731</v>
      </c>
      <c r="PU51">
        <v>-9.2968905964308138E-2</v>
      </c>
      <c r="PV51">
        <v>0.26681010726229609</v>
      </c>
      <c r="PW51">
        <v>5.6012119518601917E-2</v>
      </c>
      <c r="PX51">
        <v>-0.108470716107648</v>
      </c>
      <c r="PY51">
        <v>0.22941537380277141</v>
      </c>
      <c r="PZ51">
        <v>-4.2342980507496387E-2</v>
      </c>
      <c r="QA51">
        <v>3.8979694087518321E-3</v>
      </c>
      <c r="QB51">
        <v>1.521242294223059E-2</v>
      </c>
      <c r="QC51">
        <v>-0.18121876658616939</v>
      </c>
    </row>
    <row r="52" spans="1:445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-0.64123468254878935</v>
      </c>
      <c r="BB52">
        <v>0.2695303430140138</v>
      </c>
      <c r="BC52">
        <v>0.42091793728585719</v>
      </c>
      <c r="BD52">
        <v>0.20112139677145541</v>
      </c>
      <c r="BE52">
        <v>0.26653136000401151</v>
      </c>
      <c r="BF52">
        <v>2.3726242416910541E-3</v>
      </c>
      <c r="BG52">
        <v>0.37777392735919191</v>
      </c>
      <c r="BH52">
        <v>0.17512536782272151</v>
      </c>
      <c r="BI52">
        <v>-0.23748151986629271</v>
      </c>
      <c r="BJ52">
        <v>-0.61829944065674558</v>
      </c>
      <c r="BK52">
        <v>0.28241531732939262</v>
      </c>
      <c r="BL52">
        <v>-2.3979709712430151E-2</v>
      </c>
      <c r="BM52">
        <v>0.52853562785158592</v>
      </c>
      <c r="BN52">
        <v>9.5876339626775761E-2</v>
      </c>
      <c r="BO52">
        <v>-0.2405409087150065</v>
      </c>
      <c r="BP52">
        <v>-2.5823899381151851E-2</v>
      </c>
      <c r="BQ52">
        <v>0.46961788846535901</v>
      </c>
      <c r="BR52">
        <v>-2.2721802440431361E-2</v>
      </c>
      <c r="BS52">
        <v>-0.41337120888208501</v>
      </c>
      <c r="BT52">
        <v>4.3243624604489057E-2</v>
      </c>
      <c r="BU52">
        <v>-2.1091451450212871E-2</v>
      </c>
      <c r="BV52">
        <v>2.9902454436653611E-2</v>
      </c>
      <c r="BW52">
        <v>1.9932155473997092E-2</v>
      </c>
      <c r="BX52">
        <v>-0.4081153396086995</v>
      </c>
      <c r="BY52">
        <v>-9.50608676010649E-2</v>
      </c>
      <c r="BZ52">
        <v>-0.23058175835524539</v>
      </c>
      <c r="CA52">
        <v>0.42111825862391977</v>
      </c>
      <c r="CB52">
        <v>0.41165703865078918</v>
      </c>
      <c r="CC52">
        <v>-0.12831640309806841</v>
      </c>
      <c r="CD52">
        <v>-0.33825201160246632</v>
      </c>
      <c r="CE52">
        <v>-0.63443936373667564</v>
      </c>
      <c r="CF52">
        <v>0.27929818141277918</v>
      </c>
      <c r="CG52">
        <v>-0.20328103636143721</v>
      </c>
      <c r="CH52">
        <v>0.17743834768950259</v>
      </c>
      <c r="CI52">
        <v>0.19925067302326249</v>
      </c>
      <c r="CJ52">
        <v>-0.13722565674256451</v>
      </c>
      <c r="CK52">
        <v>-4.9275793274265317E-2</v>
      </c>
      <c r="CL52">
        <v>-0.47715738141939962</v>
      </c>
      <c r="CM52">
        <v>-0.37667861518475382</v>
      </c>
      <c r="CN52">
        <v>-0.53036841473765517</v>
      </c>
      <c r="CO52">
        <v>0.2205619952774179</v>
      </c>
      <c r="CP52">
        <v>-0.23022148695776201</v>
      </c>
      <c r="CQ52">
        <v>-0.14734903216589429</v>
      </c>
      <c r="CR52">
        <v>-0.53159412176560261</v>
      </c>
      <c r="CS52">
        <v>0.121738356625214</v>
      </c>
      <c r="CT52">
        <v>0.16095358269878229</v>
      </c>
      <c r="CU52">
        <v>-0.21540682416907159</v>
      </c>
      <c r="CV52">
        <v>0.2112728617244429</v>
      </c>
      <c r="CW52">
        <v>0.62142263506101747</v>
      </c>
      <c r="CX52">
        <v>-0.30327548350904637</v>
      </c>
      <c r="CY52">
        <v>8.2282600604661513E-2</v>
      </c>
      <c r="CZ52">
        <v>0.117026758838729</v>
      </c>
      <c r="DA52">
        <v>0.22194475844174821</v>
      </c>
      <c r="DB52">
        <v>4.3857371230879433E-2</v>
      </c>
      <c r="DC52">
        <v>0.22093907129900989</v>
      </c>
      <c r="DD52">
        <v>0.6157384227841296</v>
      </c>
      <c r="DE52">
        <v>-0.57046041016493965</v>
      </c>
      <c r="DF52">
        <v>0.28735671018796222</v>
      </c>
      <c r="DG52">
        <v>7.0166918122383265E-2</v>
      </c>
      <c r="DH52">
        <v>-0.28163655334981269</v>
      </c>
      <c r="DI52">
        <v>2.7011788591433789E-2</v>
      </c>
      <c r="DJ52">
        <v>0.1036426695239335</v>
      </c>
      <c r="DK52">
        <v>0.47379537568185492</v>
      </c>
      <c r="DL52">
        <v>0.1370470519247266</v>
      </c>
      <c r="DM52">
        <v>-0.32628141268347127</v>
      </c>
      <c r="DN52">
        <v>0.26465662140304191</v>
      </c>
      <c r="DO52">
        <v>0.26085032036239703</v>
      </c>
      <c r="DP52">
        <v>-0.36159374304936348</v>
      </c>
      <c r="DQ52">
        <v>-0.38423006092241557</v>
      </c>
      <c r="DR52">
        <v>-1.4293707890445559E-3</v>
      </c>
      <c r="DS52">
        <v>-0.19677182581867239</v>
      </c>
      <c r="DT52">
        <v>-6.3719920053737028E-2</v>
      </c>
      <c r="DU52">
        <v>-0.35825918833626991</v>
      </c>
      <c r="DV52">
        <v>0.35366489610806118</v>
      </c>
      <c r="DW52">
        <v>0.23926979866202469</v>
      </c>
      <c r="DX52">
        <v>-9.8453203585961158E-2</v>
      </c>
      <c r="DY52">
        <v>-0.21394822790022741</v>
      </c>
      <c r="DZ52">
        <v>0.26154758061297001</v>
      </c>
      <c r="EA52">
        <v>-0.1950887882969331</v>
      </c>
      <c r="EB52">
        <v>0.41607110383888413</v>
      </c>
      <c r="EC52">
        <v>0.24082299417740391</v>
      </c>
      <c r="ED52">
        <v>0.2470378087591886</v>
      </c>
      <c r="EE52">
        <v>-0.55003735232026874</v>
      </c>
      <c r="EF52">
        <v>0.25551024049004972</v>
      </c>
      <c r="EG52">
        <v>0.27634965935801531</v>
      </c>
      <c r="EH52">
        <v>0.35730711716015651</v>
      </c>
      <c r="EI52">
        <v>0.10509151564221381</v>
      </c>
      <c r="EJ52">
        <v>4.715449757964861E-2</v>
      </c>
      <c r="EK52">
        <v>0.25598331221700737</v>
      </c>
      <c r="EL52">
        <v>5.3476331168468887E-2</v>
      </c>
      <c r="EM52">
        <v>0.1488548166651093</v>
      </c>
      <c r="EN52">
        <v>6.1473653989223283E-2</v>
      </c>
      <c r="EO52">
        <v>6.6607216298723335E-2</v>
      </c>
      <c r="EP52">
        <v>5.8945635023140902E-2</v>
      </c>
      <c r="EQ52">
        <v>0.38100963714776531</v>
      </c>
      <c r="ER52">
        <v>4.3190142520463E-2</v>
      </c>
      <c r="ES52">
        <v>5.1063553228714947E-2</v>
      </c>
      <c r="ET52">
        <v>-7.9595667892151459E-3</v>
      </c>
      <c r="EU52">
        <v>7.0409394613326667E-2</v>
      </c>
      <c r="EV52">
        <v>0.30501666329345212</v>
      </c>
      <c r="EW52">
        <v>0.24172325205979101</v>
      </c>
      <c r="EX52">
        <v>-0.30796387599235781</v>
      </c>
      <c r="EY52">
        <v>-7.2453555932285321E-2</v>
      </c>
      <c r="EZ52">
        <v>0.15887937880790201</v>
      </c>
      <c r="FA52">
        <v>6.2557037635051174E-2</v>
      </c>
      <c r="FB52">
        <v>3.5443364330311179E-2</v>
      </c>
      <c r="FC52">
        <v>0.12124221571824061</v>
      </c>
      <c r="FD52">
        <v>0.44222357373113258</v>
      </c>
      <c r="FE52">
        <v>1.6804977935582801E-2</v>
      </c>
      <c r="FF52">
        <v>-0.14971832316330011</v>
      </c>
      <c r="FG52">
        <v>-0.4685860747105573</v>
      </c>
      <c r="FH52">
        <v>0.30022513839515308</v>
      </c>
      <c r="FI52">
        <v>-0.14331547253208679</v>
      </c>
      <c r="FJ52">
        <v>6.670227359128468E-2</v>
      </c>
      <c r="FK52">
        <v>-0.25793165182487582</v>
      </c>
      <c r="FL52">
        <v>0.28242818358300542</v>
      </c>
      <c r="FM52">
        <v>2.1616107024505789E-2</v>
      </c>
      <c r="FN52">
        <v>7.8018343944546764E-2</v>
      </c>
      <c r="FO52">
        <v>0.20446903791303489</v>
      </c>
      <c r="FP52">
        <v>0.30410258048934169</v>
      </c>
      <c r="FQ52">
        <v>0.1448886828495381</v>
      </c>
      <c r="FR52">
        <v>-0.22851456445602969</v>
      </c>
      <c r="FS52">
        <v>0.43709151984592659</v>
      </c>
      <c r="FT52">
        <v>4.3685928274402347E-2</v>
      </c>
      <c r="FU52">
        <v>0.23476630392266851</v>
      </c>
      <c r="FV52">
        <v>0.27228340346407393</v>
      </c>
      <c r="FW52">
        <v>7.976802650387381E-2</v>
      </c>
      <c r="FX52">
        <v>-7.9820003029859407E-2</v>
      </c>
      <c r="FY52">
        <v>-2.3347220634888661E-2</v>
      </c>
      <c r="FZ52">
        <v>-0.16573186471014589</v>
      </c>
      <c r="GA52">
        <v>0.10555032184987399</v>
      </c>
      <c r="GB52">
        <v>0.2484820750797278</v>
      </c>
      <c r="GC52">
        <v>0.25066947035528259</v>
      </c>
      <c r="GD52">
        <v>-2.4439452504879899E-2</v>
      </c>
      <c r="GE52">
        <v>-0.48458876521922251</v>
      </c>
      <c r="GF52">
        <v>4.6197714213152601E-2</v>
      </c>
      <c r="GG52">
        <v>-0.10970136796271771</v>
      </c>
      <c r="GH52">
        <v>-0.23367511424594839</v>
      </c>
      <c r="GI52">
        <v>-0.29057539128354493</v>
      </c>
      <c r="GJ52">
        <v>0.18935328292842821</v>
      </c>
      <c r="GK52">
        <v>0.20126640433282339</v>
      </c>
      <c r="GL52">
        <v>-0.18792919151597801</v>
      </c>
      <c r="GM52">
        <v>-0.27554572022946078</v>
      </c>
      <c r="GN52">
        <v>0.20160827232710271</v>
      </c>
      <c r="GO52">
        <v>0.1013459299271095</v>
      </c>
      <c r="GP52">
        <v>0.1013459299271095</v>
      </c>
      <c r="GQ52">
        <v>0.1013459299271095</v>
      </c>
      <c r="GR52">
        <v>0.14939753186109489</v>
      </c>
      <c r="GS52">
        <v>-0.26474813325481189</v>
      </c>
      <c r="GT52">
        <v>-0.25703371373797579</v>
      </c>
      <c r="GU52">
        <v>2.1077513478980341E-2</v>
      </c>
      <c r="GV52">
        <v>0.27787559123338829</v>
      </c>
      <c r="GW52">
        <v>-5.1452246717009443E-3</v>
      </c>
      <c r="GX52">
        <v>0.28515860456968262</v>
      </c>
      <c r="GY52">
        <v>-0.25604115412397499</v>
      </c>
      <c r="GZ52">
        <v>-0.26294154382282697</v>
      </c>
      <c r="HA52">
        <v>0.1100745442696941</v>
      </c>
      <c r="HB52">
        <v>0.27663533708898569</v>
      </c>
      <c r="HC52">
        <v>0.26237125282775048</v>
      </c>
      <c r="HD52">
        <v>-0.1015233759996447</v>
      </c>
      <c r="HE52">
        <v>-9.9839858290696661E-3</v>
      </c>
      <c r="HF52">
        <v>0.54487982654456391</v>
      </c>
      <c r="HG52">
        <v>0.30346530781204423</v>
      </c>
      <c r="HH52">
        <v>0.27423420541886739</v>
      </c>
      <c r="HI52">
        <v>-0.2004807370900609</v>
      </c>
      <c r="HJ52">
        <v>0.29962414998445841</v>
      </c>
      <c r="HK52">
        <v>-0.20107052154720531</v>
      </c>
      <c r="HL52">
        <v>0.44614498065405522</v>
      </c>
      <c r="HM52">
        <v>-0.24354638257271249</v>
      </c>
      <c r="HN52">
        <v>-0.26299266615033512</v>
      </c>
      <c r="HO52">
        <v>-0.2670626286467141</v>
      </c>
      <c r="HP52">
        <v>-0.26248238540683461</v>
      </c>
      <c r="HQ52">
        <v>8.5567877384877838E-2</v>
      </c>
      <c r="HR52">
        <v>-0.26054194788183871</v>
      </c>
      <c r="HS52">
        <v>-8.1867888425279381E-2</v>
      </c>
      <c r="HT52">
        <v>-0.18478324371884769</v>
      </c>
      <c r="HU52">
        <v>0.35015745539340493</v>
      </c>
      <c r="HV52">
        <v>-0.24060110410111729</v>
      </c>
      <c r="HW52">
        <v>-0.27973866117466378</v>
      </c>
      <c r="HX52">
        <v>-0.1703592056730926</v>
      </c>
      <c r="HY52">
        <v>-0.26574747336870969</v>
      </c>
      <c r="HZ52">
        <v>-0.26955284990925232</v>
      </c>
      <c r="IA52">
        <v>0.54124708036880187</v>
      </c>
      <c r="IB52">
        <v>0.35064858579947011</v>
      </c>
      <c r="IC52">
        <v>-0.14557958458065931</v>
      </c>
      <c r="ID52">
        <v>0.28816288034007898</v>
      </c>
      <c r="IE52">
        <v>-0.1566452524559469</v>
      </c>
      <c r="IF52">
        <v>-0.1567571122470956</v>
      </c>
      <c r="IG52">
        <v>-0.2349917106343333</v>
      </c>
      <c r="IH52">
        <v>-0.25060561883276561</v>
      </c>
      <c r="II52">
        <v>-0.28257632535251898</v>
      </c>
      <c r="IJ52">
        <v>-0.17522239600649159</v>
      </c>
      <c r="IK52">
        <v>0.26587994438811852</v>
      </c>
      <c r="IL52">
        <v>5.7397570506456608E-2</v>
      </c>
      <c r="IM52">
        <v>-0.1772033901112057</v>
      </c>
      <c r="IN52">
        <v>0.21150150635354939</v>
      </c>
      <c r="IO52">
        <v>0.21522632115380999</v>
      </c>
      <c r="IP52">
        <v>-0.29445187884005708</v>
      </c>
      <c r="IQ52">
        <v>0.29445187884005708</v>
      </c>
      <c r="IR52">
        <v>-0.27942715044383171</v>
      </c>
      <c r="IS52">
        <v>-0.2614949917329682</v>
      </c>
      <c r="IT52">
        <v>0.35274274644776432</v>
      </c>
      <c r="IU52">
        <v>0.35978322799045659</v>
      </c>
      <c r="IV52">
        <v>0.20257809468578941</v>
      </c>
      <c r="IW52">
        <v>0.35030391326720078</v>
      </c>
      <c r="IX52">
        <v>0.21559335420278161</v>
      </c>
      <c r="IY52">
        <v>0.40014480222059651</v>
      </c>
      <c r="IZ52">
        <v>0.3192262038782015</v>
      </c>
      <c r="JA52">
        <v>0.1518357828371063</v>
      </c>
      <c r="JB52">
        <v>-0.1736433487111467</v>
      </c>
      <c r="JC52">
        <v>-0.17868695566834819</v>
      </c>
      <c r="JD52">
        <v>0.36031133234190849</v>
      </c>
      <c r="JE52">
        <v>-0.20140079436935271</v>
      </c>
      <c r="JF52">
        <v>4.6889006312565158E-2</v>
      </c>
      <c r="JG52">
        <v>-0.17393471227813709</v>
      </c>
      <c r="JH52">
        <v>-0.27967854235309331</v>
      </c>
      <c r="JI52">
        <v>4.5056447620866212E-2</v>
      </c>
      <c r="JJ52">
        <v>-0.28795371210479809</v>
      </c>
      <c r="JK52">
        <v>-9.0486266544356944E-2</v>
      </c>
      <c r="JL52">
        <v>0.25911020589607608</v>
      </c>
      <c r="JM52">
        <v>-0.14910468744148281</v>
      </c>
      <c r="JN52">
        <v>0.18486685588044899</v>
      </c>
      <c r="JO52">
        <v>-9.1413912902914146E-2</v>
      </c>
      <c r="JP52">
        <v>0.247435645094605</v>
      </c>
      <c r="JQ52">
        <v>0.28355455763756249</v>
      </c>
      <c r="JR52">
        <v>-8.658787046599048E-2</v>
      </c>
      <c r="JS52">
        <v>-0.30599431226990742</v>
      </c>
      <c r="JT52">
        <v>-0.16422576180443441</v>
      </c>
      <c r="JU52">
        <v>0.25099947146561968</v>
      </c>
      <c r="JV52">
        <v>0.34584817493185999</v>
      </c>
      <c r="JW52">
        <v>0.12956262936818369</v>
      </c>
      <c r="JX52">
        <v>-0.1771953845660322</v>
      </c>
      <c r="JY52">
        <v>7.9722511168926577E-2</v>
      </c>
      <c r="JZ52">
        <v>-0.30751721084357247</v>
      </c>
      <c r="KA52">
        <v>-0.13330283178380781</v>
      </c>
      <c r="KB52">
        <v>-5.5312323201656563E-2</v>
      </c>
      <c r="KC52">
        <v>-0.14370564344679859</v>
      </c>
      <c r="KD52">
        <v>0.17462332990238821</v>
      </c>
      <c r="KE52">
        <v>-3.2070861954398268E-2</v>
      </c>
      <c r="KF52">
        <v>-0.31692552152997761</v>
      </c>
      <c r="KG52">
        <v>0.4815250026845998</v>
      </c>
      <c r="KH52">
        <v>7.9373021161894264E-2</v>
      </c>
      <c r="KI52">
        <v>0.11251484936191949</v>
      </c>
      <c r="KJ52">
        <v>0.34280469764665572</v>
      </c>
      <c r="KK52">
        <v>8.4075081736259175E-2</v>
      </c>
      <c r="KL52">
        <v>0.19316948907072631</v>
      </c>
      <c r="KM52">
        <v>-0.10221953497126191</v>
      </c>
      <c r="KN52">
        <v>0.19232491224448339</v>
      </c>
      <c r="KO52">
        <v>6.5932175369681198E-2</v>
      </c>
      <c r="KP52">
        <v>0.1935340998764731</v>
      </c>
      <c r="KQ52">
        <v>0.1065700883479794</v>
      </c>
      <c r="KR52">
        <v>-7.719832048613956E-2</v>
      </c>
      <c r="KS52">
        <v>0.57303451719056653</v>
      </c>
      <c r="KT52">
        <v>-1.6699278799534902E-2</v>
      </c>
      <c r="KU52">
        <v>-0.17952928484891231</v>
      </c>
      <c r="KV52">
        <v>0.22589259343206089</v>
      </c>
      <c r="KW52">
        <v>-7.7758770851182185E-2</v>
      </c>
      <c r="KX52">
        <v>-0.16649322697049251</v>
      </c>
      <c r="KY52">
        <v>0.47139346626448692</v>
      </c>
      <c r="KZ52">
        <v>6.6002611139902329E-2</v>
      </c>
      <c r="LA52">
        <v>0.28610172235505837</v>
      </c>
      <c r="LB52">
        <v>0.21037106241188039</v>
      </c>
      <c r="LC52">
        <v>-0.1849482185306959</v>
      </c>
      <c r="LD52">
        <v>0.2128543965495151</v>
      </c>
      <c r="LE52">
        <v>-0.26258419787699538</v>
      </c>
      <c r="LF52">
        <v>0.29881421246238771</v>
      </c>
      <c r="LG52">
        <v>9.4019381493553336E-2</v>
      </c>
      <c r="LH52">
        <v>-5.1539175891889492E-2</v>
      </c>
      <c r="LI52">
        <v>2.7557500318834461E-2</v>
      </c>
      <c r="LJ52">
        <v>9.365081701059505E-2</v>
      </c>
      <c r="LK52">
        <v>-0.25823209306122591</v>
      </c>
      <c r="LL52">
        <v>-0.1866083998449054</v>
      </c>
      <c r="LM52">
        <v>-9.5136974576671224E-2</v>
      </c>
      <c r="LN52">
        <v>0.29847824045538951</v>
      </c>
      <c r="LO52">
        <v>0.24637821236593921</v>
      </c>
      <c r="LP52">
        <v>0.105513324779059</v>
      </c>
      <c r="LQ52">
        <v>0.19011701877393561</v>
      </c>
      <c r="LR52">
        <v>0.47054139102262921</v>
      </c>
      <c r="LS52">
        <v>0.33233668111176867</v>
      </c>
      <c r="LT52">
        <v>0.36653259545828759</v>
      </c>
      <c r="LU52">
        <v>0.1977163729139377</v>
      </c>
      <c r="LV52">
        <v>-9.8123760682473235E-2</v>
      </c>
      <c r="LW52">
        <v>0.30623715167449223</v>
      </c>
      <c r="LX52">
        <v>-0.2505125509729022</v>
      </c>
      <c r="LY52">
        <v>6.8978384568797096E-2</v>
      </c>
      <c r="LZ52">
        <v>0.34084735580006659</v>
      </c>
      <c r="MA52">
        <v>0.35132312575976171</v>
      </c>
      <c r="MB52">
        <v>0.23056665900005369</v>
      </c>
      <c r="MC52">
        <v>-7.509093751094173E-2</v>
      </c>
      <c r="MD52">
        <v>0.34262749666256109</v>
      </c>
      <c r="ME52">
        <v>-0.46631815850611558</v>
      </c>
      <c r="MF52">
        <v>-0.16139027669978839</v>
      </c>
      <c r="MG52">
        <v>7.0167781962268708E-2</v>
      </c>
      <c r="MH52">
        <v>-3.7485965563063647E-2</v>
      </c>
      <c r="MI52">
        <v>6.8542455635507718E-2</v>
      </c>
      <c r="MJ52">
        <v>6.9735883133952847E-2</v>
      </c>
      <c r="MK52">
        <v>0.45914247681267278</v>
      </c>
      <c r="ML52">
        <v>-5.5556125894652949E-3</v>
      </c>
      <c r="MM52">
        <v>0.22042225446092689</v>
      </c>
      <c r="MN52">
        <v>0.1195519311092739</v>
      </c>
      <c r="MO52">
        <v>0.32056034443789289</v>
      </c>
      <c r="MP52">
        <v>0.33208093925319349</v>
      </c>
      <c r="MQ52">
        <v>-0.25500834195973598</v>
      </c>
      <c r="MR52">
        <v>0.34335184781054062</v>
      </c>
      <c r="MS52">
        <v>0.28723065960591632</v>
      </c>
      <c r="MT52">
        <v>0.2281683920749159</v>
      </c>
      <c r="MU52">
        <v>0.31533905451673327</v>
      </c>
      <c r="MV52">
        <v>3.9123515132275161E-2</v>
      </c>
      <c r="MW52">
        <v>0.37980207633516377</v>
      </c>
      <c r="MX52">
        <v>0.13880325838392821</v>
      </c>
      <c r="MY52">
        <v>9.0405165861857095E-2</v>
      </c>
      <c r="MZ52">
        <v>0.29089290971815518</v>
      </c>
      <c r="NA52">
        <v>-0.25137298062438129</v>
      </c>
      <c r="NB52">
        <v>0.25730954712816728</v>
      </c>
      <c r="NC52">
        <v>0.29645132119869749</v>
      </c>
      <c r="ND52">
        <v>0.23917952588017519</v>
      </c>
      <c r="NE52">
        <v>0.34902859066701819</v>
      </c>
      <c r="NF52">
        <v>3.448557652878706E-2</v>
      </c>
      <c r="NG52">
        <v>-0.22821396569333399</v>
      </c>
      <c r="NH52">
        <v>0.14012340080385111</v>
      </c>
      <c r="NI52">
        <v>0.45020326224990059</v>
      </c>
      <c r="NJ52">
        <v>-0.25033449384733242</v>
      </c>
      <c r="NK52">
        <v>-0.1978292515049534</v>
      </c>
      <c r="NL52">
        <v>0.33501667922088468</v>
      </c>
      <c r="NM52">
        <v>-0.19990973595108161</v>
      </c>
      <c r="NN52">
        <v>-6.466173883289443E-2</v>
      </c>
      <c r="NO52">
        <v>0.38955321656434849</v>
      </c>
      <c r="NP52">
        <v>-0.19995424408698911</v>
      </c>
      <c r="NQ52">
        <v>0.18809136937776169</v>
      </c>
      <c r="NR52">
        <v>-5.2659124444327687E-2</v>
      </c>
      <c r="NS52">
        <v>0.20989846506317211</v>
      </c>
      <c r="NT52">
        <v>0.30392068016756468</v>
      </c>
      <c r="NU52">
        <v>0.28508577591646272</v>
      </c>
      <c r="NV52">
        <v>-0.20730089217548639</v>
      </c>
      <c r="NW52">
        <v>0.32960227032992773</v>
      </c>
      <c r="NX52">
        <v>0.28273270776549952</v>
      </c>
      <c r="NY52">
        <v>0.22002626261720229</v>
      </c>
      <c r="NZ52">
        <v>0.2499306165626447</v>
      </c>
      <c r="OA52">
        <v>-0.18502025383543991</v>
      </c>
      <c r="OB52">
        <v>-0.28334793054287499</v>
      </c>
      <c r="OC52">
        <v>0.19431244444570461</v>
      </c>
      <c r="OD52">
        <v>-0.15143316194038259</v>
      </c>
      <c r="OE52">
        <v>0.16684463662115759</v>
      </c>
      <c r="OF52">
        <v>-5.5513260288217819E-2</v>
      </c>
      <c r="OG52">
        <v>7.41646094814431E-2</v>
      </c>
      <c r="OH52">
        <v>7.2860697807882374E-2</v>
      </c>
      <c r="OI52">
        <v>0.27984314657919601</v>
      </c>
      <c r="OJ52">
        <v>0.20996558463296749</v>
      </c>
      <c r="OK52">
        <v>-0.17993029901206931</v>
      </c>
      <c r="OL52">
        <v>-0.1666950590104152</v>
      </c>
      <c r="OM52">
        <v>0.27786684664066841</v>
      </c>
      <c r="ON52">
        <v>-0.27073148919138867</v>
      </c>
      <c r="OO52">
        <v>0.37699800331328848</v>
      </c>
      <c r="OP52">
        <v>0.20305842263093651</v>
      </c>
      <c r="OQ52">
        <v>9.896018616568221E-2</v>
      </c>
      <c r="OR52">
        <v>-3.714659713928864E-2</v>
      </c>
      <c r="OS52">
        <v>-7.2398661744984341E-2</v>
      </c>
      <c r="OT52">
        <v>8.9872938067209945E-2</v>
      </c>
      <c r="OU52">
        <v>-0.20729751275371541</v>
      </c>
      <c r="OV52">
        <v>-4.7941243092916752E-2</v>
      </c>
      <c r="OW52">
        <v>-0.19937384132102379</v>
      </c>
      <c r="OX52">
        <v>-6.4713585009757201E-3</v>
      </c>
      <c r="OY52">
        <v>3.4513335891010917E-2</v>
      </c>
      <c r="OZ52">
        <v>3.4844397615743497E-2</v>
      </c>
      <c r="PA52">
        <v>0.2344346168272623</v>
      </c>
      <c r="PB52">
        <v>0.14328682225992401</v>
      </c>
      <c r="PC52">
        <v>0.1029149633224327</v>
      </c>
      <c r="PD52">
        <v>-0.28374726853512278</v>
      </c>
      <c r="PE52">
        <v>-0.17629570131097219</v>
      </c>
      <c r="PF52">
        <v>0.24402016993205439</v>
      </c>
      <c r="PG52">
        <v>-0.27768092965718438</v>
      </c>
      <c r="PH52">
        <v>9.1671158471111569E-2</v>
      </c>
      <c r="PI52">
        <v>-0.12753935293514199</v>
      </c>
      <c r="PJ52">
        <v>8.2506398523289302E-3</v>
      </c>
      <c r="PK52">
        <v>0.29723301143373271</v>
      </c>
      <c r="PL52">
        <v>-8.2252073730240734E-3</v>
      </c>
      <c r="PM52">
        <v>-1.0359498303085029E-2</v>
      </c>
      <c r="PN52">
        <v>-6.9416359109344392E-2</v>
      </c>
      <c r="PO52">
        <v>-0.1709274581511738</v>
      </c>
      <c r="PP52">
        <v>0.18433122364020721</v>
      </c>
      <c r="PQ52">
        <v>7.4330606539185801E-2</v>
      </c>
      <c r="PR52">
        <v>9.1523282936953679E-4</v>
      </c>
      <c r="PS52">
        <v>0.18717753325275341</v>
      </c>
      <c r="PT52">
        <v>0.29915763574089171</v>
      </c>
      <c r="PU52">
        <v>-0.28020610179520022</v>
      </c>
      <c r="PV52">
        <v>0.26238250538094099</v>
      </c>
      <c r="PW52">
        <v>-0.12776460850252741</v>
      </c>
      <c r="PX52">
        <v>-0.15081879174564719</v>
      </c>
      <c r="PY52">
        <v>-0.16947414529278301</v>
      </c>
      <c r="PZ52">
        <v>6.6862554956587633E-2</v>
      </c>
      <c r="QA52">
        <v>-0.22046828046476641</v>
      </c>
      <c r="QB52">
        <v>0.21406203677539801</v>
      </c>
      <c r="QC52">
        <v>-0.16967493265798569</v>
      </c>
    </row>
    <row r="53" spans="1:445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1.0175962028223921E-3</v>
      </c>
      <c r="BC53">
        <v>-0.27211548645487871</v>
      </c>
      <c r="BD53">
        <v>5.0878915387461983E-2</v>
      </c>
      <c r="BE53">
        <v>-2.3741451235249639E-2</v>
      </c>
      <c r="BF53">
        <v>-9.4511527934733303E-2</v>
      </c>
      <c r="BG53">
        <v>-0.1923927631197227</v>
      </c>
      <c r="BH53">
        <v>-8.8427578252781636E-2</v>
      </c>
      <c r="BI53">
        <v>-3.6775439696662519E-2</v>
      </c>
      <c r="BJ53">
        <v>0.99629845865694011</v>
      </c>
      <c r="BK53">
        <v>-2.984308844229365E-2</v>
      </c>
      <c r="BL53">
        <v>-8.6100336461663568E-2</v>
      </c>
      <c r="BM53">
        <v>-0.36091433322040922</v>
      </c>
      <c r="BN53">
        <v>-8.0754273994599418E-2</v>
      </c>
      <c r="BO53">
        <v>9.3846688856521018E-2</v>
      </c>
      <c r="BP53">
        <v>-8.7141621010877704E-2</v>
      </c>
      <c r="BQ53">
        <v>-0.91783594156656867</v>
      </c>
      <c r="BR53">
        <v>0.104713242296816</v>
      </c>
      <c r="BS53">
        <v>0.43053031527473568</v>
      </c>
      <c r="BT53">
        <v>-4.8017364426355139E-2</v>
      </c>
      <c r="BU53">
        <v>-1.7611289471304841E-2</v>
      </c>
      <c r="BV53">
        <v>-4.1633900273048773E-2</v>
      </c>
      <c r="BW53">
        <v>-2.0350041319368791E-2</v>
      </c>
      <c r="BX53">
        <v>0.53069729350489636</v>
      </c>
      <c r="BY53">
        <v>-2.5489907994714411E-2</v>
      </c>
      <c r="BZ53">
        <v>0.1869638406416548</v>
      </c>
      <c r="CA53">
        <v>-0.62682217055992173</v>
      </c>
      <c r="CB53">
        <v>-0.61296529154808488</v>
      </c>
      <c r="CC53">
        <v>-2.0293089196238338E-2</v>
      </c>
      <c r="CD53">
        <v>0.10274878738963911</v>
      </c>
      <c r="CE53">
        <v>0.52705921497381381</v>
      </c>
      <c r="CF53">
        <v>-3.0761388298072841E-2</v>
      </c>
      <c r="CG53">
        <v>0.1041791484909243</v>
      </c>
      <c r="CH53">
        <v>-0.11035723218473729</v>
      </c>
      <c r="CI53">
        <v>5.0937595383333173E-2</v>
      </c>
      <c r="CJ53">
        <v>-2.0516134619394971E-2</v>
      </c>
      <c r="CK53">
        <v>7.5755690111088639E-2</v>
      </c>
      <c r="CL53">
        <v>0.33818394671808261</v>
      </c>
      <c r="CM53">
        <v>0.36511232991964532</v>
      </c>
      <c r="CN53">
        <v>0.77008800364429775</v>
      </c>
      <c r="CO53">
        <v>4.2427851185601252E-2</v>
      </c>
      <c r="CP53">
        <v>-3.4375396582612641E-2</v>
      </c>
      <c r="CQ53">
        <v>-2.0164497115322359E-2</v>
      </c>
      <c r="CR53">
        <v>0.76655960251128241</v>
      </c>
      <c r="CS53">
        <v>-0.16451978750362661</v>
      </c>
      <c r="CT53">
        <v>-0.1002566889630989</v>
      </c>
      <c r="CU53">
        <v>0.1151528252687936</v>
      </c>
      <c r="CV53">
        <v>-3.9699740922991479E-2</v>
      </c>
      <c r="CW53">
        <v>-0.32013219389751402</v>
      </c>
      <c r="CX53">
        <v>0.1275731685905111</v>
      </c>
      <c r="CY53">
        <v>2.2578270231610131E-2</v>
      </c>
      <c r="CZ53">
        <v>-0.1584470953099324</v>
      </c>
      <c r="DA53">
        <v>3.9873145631040878E-2</v>
      </c>
      <c r="DB53">
        <v>2.4878926578737609E-2</v>
      </c>
      <c r="DC53">
        <v>3.9651175813904448E-2</v>
      </c>
      <c r="DD53">
        <v>-0.33443595719394797</v>
      </c>
      <c r="DE53">
        <v>0.53002977452012856</v>
      </c>
      <c r="DF53">
        <v>-8.9625194020127291E-3</v>
      </c>
      <c r="DG53">
        <v>2.4581077285422911E-2</v>
      </c>
      <c r="DH53">
        <v>-4.6731497296075467E-2</v>
      </c>
      <c r="DI53">
        <v>-1.8330789571696291E-2</v>
      </c>
      <c r="DJ53">
        <v>-0.14964719329913989</v>
      </c>
      <c r="DK53">
        <v>-0.49753462502791562</v>
      </c>
      <c r="DL53">
        <v>-4.5741992234016017E-2</v>
      </c>
      <c r="DM53">
        <v>0.30269603353246233</v>
      </c>
      <c r="DN53">
        <v>2.5473439716471299E-2</v>
      </c>
      <c r="DO53">
        <v>3.2911654816849913E-2</v>
      </c>
      <c r="DP53">
        <v>0.32833338038468918</v>
      </c>
      <c r="DQ53">
        <v>0.52782343450221991</v>
      </c>
      <c r="DR53">
        <v>0.1184405600605857</v>
      </c>
      <c r="DS53">
        <v>-1.968300879641048E-3</v>
      </c>
      <c r="DT53">
        <v>-2.757395363506749E-2</v>
      </c>
      <c r="DU53">
        <v>0.18005153979793831</v>
      </c>
      <c r="DV53">
        <v>-0.26095133982510171</v>
      </c>
      <c r="DW53">
        <v>2.329360116005641E-2</v>
      </c>
      <c r="DX53">
        <v>6.6130128519895054E-2</v>
      </c>
      <c r="DY53">
        <v>1.18856887982032E-2</v>
      </c>
      <c r="DZ53">
        <v>3.0387727047257371E-2</v>
      </c>
      <c r="EA53">
        <v>-2.4576676795354149E-2</v>
      </c>
      <c r="EB53">
        <v>-9.4499431481434651E-2</v>
      </c>
      <c r="EC53">
        <v>2.4762602631406311E-2</v>
      </c>
      <c r="ED53">
        <v>-6.7430863870439797E-2</v>
      </c>
      <c r="EE53">
        <v>0.51269861849983267</v>
      </c>
      <c r="EF53">
        <v>3.2413231119431181E-2</v>
      </c>
      <c r="EG53">
        <v>1.7598747383334841E-2</v>
      </c>
      <c r="EH53">
        <v>-0.26278634421517572</v>
      </c>
      <c r="EI53">
        <v>-1.696945626094323E-2</v>
      </c>
      <c r="EJ53">
        <v>2.4646100515031421E-2</v>
      </c>
      <c r="EK53">
        <v>3.1625510572826213E-2</v>
      </c>
      <c r="EL53">
        <v>-9.1295757736610098E-2</v>
      </c>
      <c r="EM53">
        <v>-0.1048805098290613</v>
      </c>
      <c r="EN53">
        <v>-5.9143065799683932E-2</v>
      </c>
      <c r="EO53">
        <v>-2.5242581315133151E-3</v>
      </c>
      <c r="EP53">
        <v>-6.4097609225107738E-2</v>
      </c>
      <c r="EQ53">
        <v>-0.3096339651617514</v>
      </c>
      <c r="ER53">
        <v>-5.7321123812549078E-2</v>
      </c>
      <c r="ES53">
        <v>-9.3608369654002807E-2</v>
      </c>
      <c r="ET53">
        <v>-2.3604585305867561E-2</v>
      </c>
      <c r="EU53">
        <v>2.2220986515421821E-2</v>
      </c>
      <c r="EV53">
        <v>-1.4660594433842241E-2</v>
      </c>
      <c r="EW53">
        <v>3.0814819329372641E-2</v>
      </c>
      <c r="EX53">
        <v>0.25511146526093897</v>
      </c>
      <c r="EY53">
        <v>0.16592287893814961</v>
      </c>
      <c r="EZ53">
        <v>-6.7781360811535699E-2</v>
      </c>
      <c r="FA53">
        <v>5.6296676639477232E-2</v>
      </c>
      <c r="FB53">
        <v>-6.4352657599596186E-2</v>
      </c>
      <c r="FC53">
        <v>4.8605420453057803E-2</v>
      </c>
      <c r="FD53">
        <v>-0.31519688716682359</v>
      </c>
      <c r="FE53">
        <v>4.0646778651640493E-2</v>
      </c>
      <c r="FF53">
        <v>-1.7167971680342418E-2</v>
      </c>
      <c r="FG53">
        <v>0.85697447090509371</v>
      </c>
      <c r="FH53">
        <v>-1.123367652283125E-2</v>
      </c>
      <c r="FI53">
        <v>-1.8625418188161769E-2</v>
      </c>
      <c r="FJ53">
        <v>2.4382718031686498E-2</v>
      </c>
      <c r="FK53">
        <v>3.759252437783471E-2</v>
      </c>
      <c r="FL53">
        <v>1.3040628230892569E-2</v>
      </c>
      <c r="FM53">
        <v>1.355203788415109E-2</v>
      </c>
      <c r="FN53">
        <v>3.5817892173170808E-2</v>
      </c>
      <c r="FO53">
        <v>-1.468286834905355E-2</v>
      </c>
      <c r="FP53">
        <v>1.8644108530480631E-2</v>
      </c>
      <c r="FQ53">
        <v>-2.0200960037902001E-2</v>
      </c>
      <c r="FR53">
        <v>1.542667629637743E-2</v>
      </c>
      <c r="FS53">
        <v>-0.19188060328047499</v>
      </c>
      <c r="FT53">
        <v>1.6496577001710141E-2</v>
      </c>
      <c r="FU53">
        <v>3.7046223410868433E-2</v>
      </c>
      <c r="FV53">
        <v>-9.8000772072146705E-2</v>
      </c>
      <c r="FW53">
        <v>2.3712668149729999E-4</v>
      </c>
      <c r="FX53">
        <v>-1.483388463154011E-2</v>
      </c>
      <c r="FY53">
        <v>4.1577242741388618E-2</v>
      </c>
      <c r="FZ53">
        <v>4.6231523155174342E-2</v>
      </c>
      <c r="GA53">
        <v>-0.11568166553409701</v>
      </c>
      <c r="GB53">
        <v>2.5924801780738679E-2</v>
      </c>
      <c r="GC53">
        <v>2.5318385703101309E-2</v>
      </c>
      <c r="GD53">
        <v>-0.13320201359296799</v>
      </c>
      <c r="GE53">
        <v>0.85037448539936511</v>
      </c>
      <c r="GF53">
        <v>1.061105969752789E-2</v>
      </c>
      <c r="GG53">
        <v>-8.8765670299705837E-4</v>
      </c>
      <c r="GH53">
        <v>2.3601486512448349E-2</v>
      </c>
      <c r="GI53">
        <v>0.31043092553485069</v>
      </c>
      <c r="GJ53">
        <v>-4.0284951749949227E-2</v>
      </c>
      <c r="GK53">
        <v>-0.10007682720708259</v>
      </c>
      <c r="GL53">
        <v>6.8520364038014286E-2</v>
      </c>
      <c r="GM53">
        <v>1.312378615012991E-2</v>
      </c>
      <c r="GN53">
        <v>-0.1003053602522619</v>
      </c>
      <c r="GO53">
        <v>-2.7820381698894801E-2</v>
      </c>
      <c r="GP53">
        <v>-2.7820381698894801E-2</v>
      </c>
      <c r="GQ53">
        <v>-2.7820381698894801E-2</v>
      </c>
      <c r="GR53">
        <v>-3.0729236547998709E-2</v>
      </c>
      <c r="GS53">
        <v>4.295676052831798E-3</v>
      </c>
      <c r="GT53">
        <v>3.9569691466788667E-2</v>
      </c>
      <c r="GU53">
        <v>1.592295808589821E-2</v>
      </c>
      <c r="GV53">
        <v>6.8949126916429213E-3</v>
      </c>
      <c r="GW53">
        <v>7.7132601622701483E-2</v>
      </c>
      <c r="GX53">
        <v>1.5442701344852681E-2</v>
      </c>
      <c r="GY53">
        <v>3.6516586799824363E-2</v>
      </c>
      <c r="GZ53">
        <v>3.3290956841744407E-2</v>
      </c>
      <c r="HA53">
        <v>3.4712006407487173E-2</v>
      </c>
      <c r="HB53">
        <v>1.8585098126201519E-2</v>
      </c>
      <c r="HC53">
        <v>3.2833303529401572E-2</v>
      </c>
      <c r="HD53">
        <v>2.5613211845125491E-2</v>
      </c>
      <c r="HE53">
        <v>0.13324413156453441</v>
      </c>
      <c r="HF53">
        <v>-0.24080748265725241</v>
      </c>
      <c r="HG53">
        <v>4.1404827440704303E-3</v>
      </c>
      <c r="HH53">
        <v>1.8723011808691431E-2</v>
      </c>
      <c r="HI53">
        <v>4.5921539634994818E-2</v>
      </c>
      <c r="HJ53">
        <v>2.8704748190797259E-3</v>
      </c>
      <c r="HK53">
        <v>-2.5194684488143841E-3</v>
      </c>
      <c r="HL53">
        <v>-0.31375514663159287</v>
      </c>
      <c r="HM53">
        <v>9.9999273858448548E-2</v>
      </c>
      <c r="HN53">
        <v>3.1147642075114682E-2</v>
      </c>
      <c r="HO53">
        <v>4.2078186502838621E-2</v>
      </c>
      <c r="HP53">
        <v>0.21244682723042191</v>
      </c>
      <c r="HQ53">
        <v>5.6830613349770881E-2</v>
      </c>
      <c r="HR53">
        <v>5.0191547344619149E-2</v>
      </c>
      <c r="HS53">
        <v>-1.2194133939716389E-2</v>
      </c>
      <c r="HT53">
        <v>5.8454396233386947E-2</v>
      </c>
      <c r="HU53">
        <v>-0.24997079390812241</v>
      </c>
      <c r="HV53">
        <v>1.543713893349977E-2</v>
      </c>
      <c r="HW53">
        <v>4.1952727879591423E-2</v>
      </c>
      <c r="HX53">
        <v>6.2403658495463338E-2</v>
      </c>
      <c r="HY53">
        <v>0.2890514743613129</v>
      </c>
      <c r="HZ53">
        <v>0.21813443930305049</v>
      </c>
      <c r="IA53">
        <v>-0.27509502985631068</v>
      </c>
      <c r="IB53">
        <v>-0.24887721608619739</v>
      </c>
      <c r="IC53">
        <v>1.9850558040243139E-2</v>
      </c>
      <c r="ID53">
        <v>-0.26008051052862019</v>
      </c>
      <c r="IE53">
        <v>2.3796669242758629E-2</v>
      </c>
      <c r="IF53">
        <v>2.4092887096454661E-2</v>
      </c>
      <c r="IG53">
        <v>9.7856086267481233E-3</v>
      </c>
      <c r="IH53">
        <v>1.6632386470985961E-2</v>
      </c>
      <c r="II53">
        <v>3.9958382126185167E-2</v>
      </c>
      <c r="IJ53">
        <v>3.6067296503445138E-2</v>
      </c>
      <c r="IK53">
        <v>-0.28986942533903848</v>
      </c>
      <c r="IL53">
        <v>-0.10119250920297319</v>
      </c>
      <c r="IM53">
        <v>3.7437303460507908E-2</v>
      </c>
      <c r="IN53">
        <v>5.9403754643761447E-3</v>
      </c>
      <c r="IO53">
        <v>4.3435936611535372E-2</v>
      </c>
      <c r="IP53">
        <v>3.3736603493629183E-2</v>
      </c>
      <c r="IQ53">
        <v>-3.3736603493629148E-2</v>
      </c>
      <c r="IR53">
        <v>3.7732463011359497E-2</v>
      </c>
      <c r="IS53">
        <v>0.19284357846779571</v>
      </c>
      <c r="IT53">
        <v>-6.6783125808199492E-2</v>
      </c>
      <c r="IU53">
        <v>-2.7312279542133722E-2</v>
      </c>
      <c r="IV53">
        <v>-5.1677854233861406E-3</v>
      </c>
      <c r="IW53">
        <v>-2.2179846038436032E-2</v>
      </c>
      <c r="IX53">
        <v>7.6413921480934788E-4</v>
      </c>
      <c r="IY53">
        <v>-0.71780917808817957</v>
      </c>
      <c r="IZ53">
        <v>-1.396474934166397E-2</v>
      </c>
      <c r="JA53">
        <v>-7.8479004631656274E-2</v>
      </c>
      <c r="JB53">
        <v>0.18189654032487629</v>
      </c>
      <c r="JC53">
        <v>1.226964626102044E-2</v>
      </c>
      <c r="JD53">
        <v>-0.15032445481207149</v>
      </c>
      <c r="JE53">
        <v>-6.2205699645397688E-3</v>
      </c>
      <c r="JF53">
        <v>-5.1027383882704933E-2</v>
      </c>
      <c r="JG53">
        <v>0.18194152894801149</v>
      </c>
      <c r="JH53">
        <v>3.4730478753258E-2</v>
      </c>
      <c r="JI53">
        <v>0.1097323074802234</v>
      </c>
      <c r="JJ53">
        <v>5.7640390462591423E-2</v>
      </c>
      <c r="JK53">
        <v>-2.4983012645732289E-2</v>
      </c>
      <c r="JL53">
        <v>-8.2008923065255271E-2</v>
      </c>
      <c r="JM53">
        <v>1.7778297007385899E-2</v>
      </c>
      <c r="JN53">
        <v>1.1126619083368041E-2</v>
      </c>
      <c r="JO53">
        <v>0.11032720558440461</v>
      </c>
      <c r="JP53">
        <v>-0.29727840226359131</v>
      </c>
      <c r="JQ53">
        <v>6.7172881715911624E-3</v>
      </c>
      <c r="JR53">
        <v>-2.4892659299323432E-2</v>
      </c>
      <c r="JS53">
        <v>0.32874234472828179</v>
      </c>
      <c r="JT53">
        <v>9.0655905657502839E-2</v>
      </c>
      <c r="JU53">
        <v>1.6528554623996258E-2</v>
      </c>
      <c r="JV53">
        <v>-7.3416675248738184E-2</v>
      </c>
      <c r="JW53">
        <v>2.677528708254532E-2</v>
      </c>
      <c r="JX53">
        <v>2.2581286802671658E-3</v>
      </c>
      <c r="JY53">
        <v>5.9041559756603914E-3</v>
      </c>
      <c r="JZ53">
        <v>6.5294837266398634E-2</v>
      </c>
      <c r="KA53">
        <v>1.249922224425478E-2</v>
      </c>
      <c r="KB53">
        <v>6.5012830232069607E-2</v>
      </c>
      <c r="KC53">
        <v>4.4916970307787282E-2</v>
      </c>
      <c r="KD53">
        <v>-5.6265193875011457E-2</v>
      </c>
      <c r="KE53">
        <v>4.820093202447949E-2</v>
      </c>
      <c r="KF53">
        <v>6.8709474051206934E-2</v>
      </c>
      <c r="KG53">
        <v>-0.35018585755875531</v>
      </c>
      <c r="KH53">
        <v>1.883924316326612E-3</v>
      </c>
      <c r="KI53">
        <v>-5.2061854579307967E-2</v>
      </c>
      <c r="KJ53">
        <v>-0.14987786461509811</v>
      </c>
      <c r="KK53">
        <v>2.246159257242451E-2</v>
      </c>
      <c r="KL53">
        <v>-4.497611814835089E-2</v>
      </c>
      <c r="KM53">
        <v>4.2609040223749818E-2</v>
      </c>
      <c r="KN53">
        <v>1.4634235756150931E-2</v>
      </c>
      <c r="KO53">
        <v>0.1318042642526745</v>
      </c>
      <c r="KP53">
        <v>-4.2629498089495288E-2</v>
      </c>
      <c r="KQ53">
        <v>7.0571846540833441E-2</v>
      </c>
      <c r="KR53">
        <v>-2.734589015140278E-2</v>
      </c>
      <c r="KS53">
        <v>-0.41570749729388268</v>
      </c>
      <c r="KT53">
        <v>6.3164120986457101E-2</v>
      </c>
      <c r="KU53">
        <v>-1.7615651491468098E-2</v>
      </c>
      <c r="KV53">
        <v>6.5161640633133761E-2</v>
      </c>
      <c r="KW53">
        <v>-1.5755294117710698E-2</v>
      </c>
      <c r="KX53">
        <v>0.24174130370680241</v>
      </c>
      <c r="KY53">
        <v>-0.29825208417247723</v>
      </c>
      <c r="KZ53">
        <v>6.3744962399300401E-2</v>
      </c>
      <c r="LA53">
        <v>1.8546882499394891E-2</v>
      </c>
      <c r="LB53">
        <v>2.9695217063315911E-2</v>
      </c>
      <c r="LC53">
        <v>-1.247220047884213E-2</v>
      </c>
      <c r="LD53">
        <v>-1.307126608500062E-3</v>
      </c>
      <c r="LE53">
        <v>0.25666095754340462</v>
      </c>
      <c r="LF53">
        <v>1.5328881408933209E-2</v>
      </c>
      <c r="LG53">
        <v>-0.13805673954462461</v>
      </c>
      <c r="LH53">
        <v>5.9558342945894412E-2</v>
      </c>
      <c r="LI53">
        <v>8.958301900865534E-2</v>
      </c>
      <c r="LJ53">
        <v>-0.13783206249250871</v>
      </c>
      <c r="LK53">
        <v>1.1871507791678341E-2</v>
      </c>
      <c r="LL53">
        <v>8.5451951797080691E-2</v>
      </c>
      <c r="LM53">
        <v>3.4333290039826388E-2</v>
      </c>
      <c r="LN53">
        <v>-0.10736827459758699</v>
      </c>
      <c r="LO53">
        <v>-0.11570585604091781</v>
      </c>
      <c r="LP53">
        <v>-3.7216595837551061E-2</v>
      </c>
      <c r="LQ53">
        <v>3.483712733249883E-2</v>
      </c>
      <c r="LR53">
        <v>-0.31095310185807651</v>
      </c>
      <c r="LS53">
        <v>-1.2488235963969601E-2</v>
      </c>
      <c r="LT53">
        <v>-7.5574385842775371E-2</v>
      </c>
      <c r="LU53">
        <v>-0.12605975603661559</v>
      </c>
      <c r="LV53">
        <v>-3.123422813456387E-2</v>
      </c>
      <c r="LW53">
        <v>1.6860793003358961E-2</v>
      </c>
      <c r="LX53">
        <v>8.5057729845329447E-3</v>
      </c>
      <c r="LY53">
        <v>9.3897655553110398E-3</v>
      </c>
      <c r="LZ53">
        <v>-0.2432328382175391</v>
      </c>
      <c r="MA53">
        <v>-3.3307108468863728E-2</v>
      </c>
      <c r="MB53">
        <v>-1.2378739948073361E-2</v>
      </c>
      <c r="MC53">
        <v>6.5782033133578333E-2</v>
      </c>
      <c r="MD53">
        <v>-5.8523896482072114E-3</v>
      </c>
      <c r="ME53">
        <v>0.2698838952685384</v>
      </c>
      <c r="MF53">
        <v>0.24038194705839391</v>
      </c>
      <c r="MG53">
        <v>6.4209392982184116E-2</v>
      </c>
      <c r="MH53">
        <v>0.20951815599176271</v>
      </c>
      <c r="MI53">
        <v>4.1314665412438112E-2</v>
      </c>
      <c r="MJ53">
        <v>6.4649151785888523E-2</v>
      </c>
      <c r="MK53">
        <v>-0.29656216290267379</v>
      </c>
      <c r="ML53">
        <v>1.276236349050683E-2</v>
      </c>
      <c r="MM53">
        <v>2.448246987772244E-3</v>
      </c>
      <c r="MN53">
        <v>0.18984491257094199</v>
      </c>
      <c r="MO53">
        <v>-6.6137844879875186E-3</v>
      </c>
      <c r="MP53">
        <v>5.9245932576057307E-4</v>
      </c>
      <c r="MQ53">
        <v>0.1160195956199687</v>
      </c>
      <c r="MR53">
        <v>-0.24475538328756091</v>
      </c>
      <c r="MS53">
        <v>1.6247012647851361E-2</v>
      </c>
      <c r="MT53">
        <v>-9.3098835793481213E-3</v>
      </c>
      <c r="MU53">
        <v>-0.10931958515244131</v>
      </c>
      <c r="MV53">
        <v>6.2758996050981758E-2</v>
      </c>
      <c r="MW53">
        <v>-0.16200943722396219</v>
      </c>
      <c r="MX53">
        <v>-3.9623904919155239E-2</v>
      </c>
      <c r="MY53">
        <v>-0.13005435762749229</v>
      </c>
      <c r="MZ53">
        <v>1.8099390969406329E-2</v>
      </c>
      <c r="NA53">
        <v>4.0813961311664912E-2</v>
      </c>
      <c r="NB53">
        <v>-7.7679821399758445E-2</v>
      </c>
      <c r="NC53">
        <v>1.533214182531061E-2</v>
      </c>
      <c r="ND53">
        <v>-0.1221572173213798</v>
      </c>
      <c r="NE53">
        <v>-1.356225093053306E-2</v>
      </c>
      <c r="NF53">
        <v>-4.9318043664347798E-2</v>
      </c>
      <c r="NG53">
        <v>7.1969484768182101E-2</v>
      </c>
      <c r="NH53">
        <v>-4.1480517932114137E-2</v>
      </c>
      <c r="NI53">
        <v>-0.2031365392103123</v>
      </c>
      <c r="NJ53">
        <v>4.155696380920397E-2</v>
      </c>
      <c r="NK53">
        <v>2.7815230513625892E-2</v>
      </c>
      <c r="NL53">
        <v>-0.1244611834509604</v>
      </c>
      <c r="NM53">
        <v>0.18745869256790851</v>
      </c>
      <c r="NN53">
        <v>4.8337715945701458E-2</v>
      </c>
      <c r="NO53">
        <v>-6.7795162104170623E-2</v>
      </c>
      <c r="NP53">
        <v>0.20172300518150421</v>
      </c>
      <c r="NQ53">
        <v>4.6011611908789211E-2</v>
      </c>
      <c r="NR53">
        <v>0.2152270978493257</v>
      </c>
      <c r="NS53">
        <v>6.0684217212830804E-4</v>
      </c>
      <c r="NT53">
        <v>1.437062187733644E-2</v>
      </c>
      <c r="NU53">
        <v>2.005487559649979E-2</v>
      </c>
      <c r="NV53">
        <v>0.2076817581958125</v>
      </c>
      <c r="NW53">
        <v>1.9811769312252999E-3</v>
      </c>
      <c r="NX53">
        <v>2.0854065713130181E-2</v>
      </c>
      <c r="NY53">
        <v>2.6266699916661179E-2</v>
      </c>
      <c r="NZ53">
        <v>1.9468461222298072E-2</v>
      </c>
      <c r="OA53">
        <v>0.2435294283252894</v>
      </c>
      <c r="OB53">
        <v>-1.467195312359775E-2</v>
      </c>
      <c r="OC53">
        <v>3.9126543502910262E-2</v>
      </c>
      <c r="OD53">
        <v>-2.89083949158189E-2</v>
      </c>
      <c r="OE53">
        <v>-3.134345447963123E-2</v>
      </c>
      <c r="OF53">
        <v>5.4716450897050236E-3</v>
      </c>
      <c r="OG53">
        <v>-0.1221392267941193</v>
      </c>
      <c r="OH53">
        <v>-0.12279746355397871</v>
      </c>
      <c r="OI53">
        <v>-8.1145692277182865E-2</v>
      </c>
      <c r="OJ53">
        <v>1.3978682205122529E-2</v>
      </c>
      <c r="OK53">
        <v>0.21920792020231611</v>
      </c>
      <c r="OL53">
        <v>-1.123612670804786E-3</v>
      </c>
      <c r="OM53">
        <v>-2.9919856351588319E-2</v>
      </c>
      <c r="ON53">
        <v>-2.7112125746066529E-2</v>
      </c>
      <c r="OO53">
        <v>-7.7202270893939426E-2</v>
      </c>
      <c r="OP53">
        <v>1.864905630493004E-2</v>
      </c>
      <c r="OQ53">
        <v>0.145412576530282</v>
      </c>
      <c r="OR53">
        <v>-1.6655603476693721E-2</v>
      </c>
      <c r="OS53">
        <v>0.19703621855049461</v>
      </c>
      <c r="OT53">
        <v>8.8508238869106203E-3</v>
      </c>
      <c r="OU53">
        <v>0.1573415781663261</v>
      </c>
      <c r="OV53">
        <v>4.8042122764258642E-2</v>
      </c>
      <c r="OW53">
        <v>7.7532639495394087E-2</v>
      </c>
      <c r="OX53">
        <v>4.4943269166557602E-2</v>
      </c>
      <c r="OY53">
        <v>5.2386535562012122E-2</v>
      </c>
      <c r="OZ53">
        <v>-1.424380972558812E-2</v>
      </c>
      <c r="PA53">
        <v>-0.1039688984236249</v>
      </c>
      <c r="PB53">
        <v>8.2621380157349877E-2</v>
      </c>
      <c r="PC53">
        <v>-2.2516499635762442E-2</v>
      </c>
      <c r="PD53">
        <v>2.127097280273187E-2</v>
      </c>
      <c r="PE53">
        <v>0.1354342370043084</v>
      </c>
      <c r="PF53">
        <v>-1.6244659442800211E-2</v>
      </c>
      <c r="PG53">
        <v>5.5270548308323522E-2</v>
      </c>
      <c r="PH53">
        <v>-0.13308367091003151</v>
      </c>
      <c r="PI53">
        <v>-1.5720365962329251E-2</v>
      </c>
      <c r="PJ53">
        <v>2.0995366107874142E-2</v>
      </c>
      <c r="PK53">
        <v>1.518915673495176E-2</v>
      </c>
      <c r="PL53">
        <v>1.808072586115653E-2</v>
      </c>
      <c r="PM53">
        <v>1.232201416999127E-2</v>
      </c>
      <c r="PN53">
        <v>1.575921617090802E-2</v>
      </c>
      <c r="PO53">
        <v>-4.9723376354842329E-2</v>
      </c>
      <c r="PP53">
        <v>1.560545459548336E-2</v>
      </c>
      <c r="PQ53">
        <v>-2.5078455082825291E-2</v>
      </c>
      <c r="PR53">
        <v>6.8554327166706454E-4</v>
      </c>
      <c r="PS53">
        <v>3.4045710153398363E-2</v>
      </c>
      <c r="PT53">
        <v>1.560065527621347E-2</v>
      </c>
      <c r="PU53">
        <v>5.3083589156732579E-2</v>
      </c>
      <c r="PV53">
        <v>-7.9748603554817596E-2</v>
      </c>
      <c r="PW53">
        <v>1.030669026223963E-2</v>
      </c>
      <c r="PX53">
        <v>5.0029565601675562E-2</v>
      </c>
      <c r="PY53">
        <v>2.502418610673697E-2</v>
      </c>
      <c r="PZ53">
        <v>6.6691584592472042E-2</v>
      </c>
      <c r="QA53">
        <v>0.20563110201080251</v>
      </c>
      <c r="QB53">
        <v>-0.26824134408950912</v>
      </c>
      <c r="QC53">
        <v>0.21606500585045829</v>
      </c>
    </row>
    <row r="54" spans="1:445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0.1098305962416833</v>
      </c>
      <c r="BD54">
        <v>0.81827284057026783</v>
      </c>
      <c r="BE54">
        <v>0.96135394211452574</v>
      </c>
      <c r="BF54">
        <v>-0.23491967521702581</v>
      </c>
      <c r="BG54">
        <v>0.19895216446456501</v>
      </c>
      <c r="BH54">
        <v>0.31337117074494703</v>
      </c>
      <c r="BI54">
        <v>0.19227049577660821</v>
      </c>
      <c r="BJ54">
        <v>7.093697454884744E-3</v>
      </c>
      <c r="BK54">
        <v>0.9373064802202431</v>
      </c>
      <c r="BL54">
        <v>-0.2589897608958952</v>
      </c>
      <c r="BM54">
        <v>0.12615652860168691</v>
      </c>
      <c r="BN54">
        <v>0.52752878641989231</v>
      </c>
      <c r="BO54">
        <v>-0.16569600982557861</v>
      </c>
      <c r="BP54">
        <v>-0.25799142095244543</v>
      </c>
      <c r="BQ54">
        <v>-3.5973373373998842E-2</v>
      </c>
      <c r="BR54">
        <v>0.21630152252944809</v>
      </c>
      <c r="BS54">
        <v>6.0008307252215079E-2</v>
      </c>
      <c r="BT54">
        <v>0.51173727765569055</v>
      </c>
      <c r="BU54">
        <v>0.26662308939541579</v>
      </c>
      <c r="BV54">
        <v>0.50013445583498284</v>
      </c>
      <c r="BW54">
        <v>7.1918831969229283E-2</v>
      </c>
      <c r="BX54">
        <v>6.4440448534619318E-2</v>
      </c>
      <c r="BY54">
        <v>0.21787052493764739</v>
      </c>
      <c r="BZ54">
        <v>-1.307641724119415E-3</v>
      </c>
      <c r="CA54">
        <v>-8.8324048422220511E-2</v>
      </c>
      <c r="CB54">
        <v>-8.5561165802744893E-2</v>
      </c>
      <c r="CC54">
        <v>-0.31125512439205077</v>
      </c>
      <c r="CD54">
        <v>-0.55921281842560544</v>
      </c>
      <c r="CE54">
        <v>-5.5661560539485531E-2</v>
      </c>
      <c r="CF54">
        <v>0.91753025517356623</v>
      </c>
      <c r="CG54">
        <v>7.4914984571023732E-2</v>
      </c>
      <c r="CH54">
        <v>3.6660154015698297E-2</v>
      </c>
      <c r="CI54">
        <v>0.8106365192289603</v>
      </c>
      <c r="CJ54">
        <v>-0.30141172473937339</v>
      </c>
      <c r="CK54">
        <v>0.19153776224591221</v>
      </c>
      <c r="CL54">
        <v>-0.20549748928689271</v>
      </c>
      <c r="CM54">
        <v>6.2003722411686182E-2</v>
      </c>
      <c r="CN54">
        <v>8.2886139817663212E-3</v>
      </c>
      <c r="CO54">
        <v>0.84019761250200953</v>
      </c>
      <c r="CP54">
        <v>0.130438398432175</v>
      </c>
      <c r="CQ54">
        <v>-0.32594552772381852</v>
      </c>
      <c r="CR54">
        <v>4.3666559516215876E-3</v>
      </c>
      <c r="CS54">
        <v>-0.19393708560239389</v>
      </c>
      <c r="CT54">
        <v>3.0190357064026951E-2</v>
      </c>
      <c r="CU54">
        <v>-5.781960298870116E-2</v>
      </c>
      <c r="CV54">
        <v>0.50313473569900458</v>
      </c>
      <c r="CW54">
        <v>0.25550033476411388</v>
      </c>
      <c r="CX54">
        <v>-1.2106314586922471E-2</v>
      </c>
      <c r="CY54">
        <v>0.63491970547159904</v>
      </c>
      <c r="CZ54">
        <v>-0.16766939036940731</v>
      </c>
      <c r="DA54">
        <v>0.84229131156635306</v>
      </c>
      <c r="DB54">
        <v>5.1973921237417661E-2</v>
      </c>
      <c r="DC54">
        <v>0.83909023317185982</v>
      </c>
      <c r="DD54">
        <v>0.27598685283351437</v>
      </c>
      <c r="DE54">
        <v>3.0368571511341209E-2</v>
      </c>
      <c r="DF54">
        <v>0.20835020355178441</v>
      </c>
      <c r="DG54">
        <v>4.9627163550292133E-2</v>
      </c>
      <c r="DH54">
        <v>7.8958215226277731E-2</v>
      </c>
      <c r="DI54">
        <v>0.41139772540011382</v>
      </c>
      <c r="DJ54">
        <v>-0.1942164792177582</v>
      </c>
      <c r="DK54">
        <v>-2.9237293417140191E-2</v>
      </c>
      <c r="DL54">
        <v>0.15064133204821009</v>
      </c>
      <c r="DM54">
        <v>6.4507050317737319E-2</v>
      </c>
      <c r="DN54">
        <v>0.81238565392520101</v>
      </c>
      <c r="DO54">
        <v>0.91074720927171848</v>
      </c>
      <c r="DP54">
        <v>2.2134206612331331E-2</v>
      </c>
      <c r="DQ54">
        <v>5.6208920093822771E-2</v>
      </c>
      <c r="DR54">
        <v>0.2140946904615999</v>
      </c>
      <c r="DS54">
        <v>-0.26375996634464888</v>
      </c>
      <c r="DT54">
        <v>-0.29285655105112551</v>
      </c>
      <c r="DU54">
        <v>-2.992736363057099E-2</v>
      </c>
      <c r="DV54">
        <v>7.4589840288980429E-3</v>
      </c>
      <c r="DW54">
        <v>0.86967264690431223</v>
      </c>
      <c r="DX54">
        <v>0.25190901136290839</v>
      </c>
      <c r="DY54">
        <v>-0.39304624048119291</v>
      </c>
      <c r="DZ54">
        <v>0.83960478363726998</v>
      </c>
      <c r="EA54">
        <v>-0.2371706856214009</v>
      </c>
      <c r="EB54">
        <v>0.42036109225225932</v>
      </c>
      <c r="EC54">
        <v>0.89766013661221411</v>
      </c>
      <c r="ED54">
        <v>0.46396204128133112</v>
      </c>
      <c r="EE54">
        <v>2.3900281204518991E-2</v>
      </c>
      <c r="EF54">
        <v>0.84372818704662689</v>
      </c>
      <c r="EG54">
        <v>0.90651131863108048</v>
      </c>
      <c r="EH54">
        <v>1.3781373954793331E-2</v>
      </c>
      <c r="EI54">
        <v>0.38393877849071151</v>
      </c>
      <c r="EJ54">
        <v>2.667632034423497E-2</v>
      </c>
      <c r="EK54">
        <v>0.84061644012888714</v>
      </c>
      <c r="EL54">
        <v>-1.000806800760584E-2</v>
      </c>
      <c r="EM54">
        <v>0.11699002203294941</v>
      </c>
      <c r="EN54">
        <v>4.7786944019601887E-2</v>
      </c>
      <c r="EO54">
        <v>-7.6072668601880125E-2</v>
      </c>
      <c r="EP54">
        <v>0.48578349609164623</v>
      </c>
      <c r="EQ54">
        <v>0.1724947614192163</v>
      </c>
      <c r="ER54">
        <v>0.47018003969552291</v>
      </c>
      <c r="ES54">
        <v>-1.333263395562523E-2</v>
      </c>
      <c r="ET54">
        <v>0.26969061003367178</v>
      </c>
      <c r="EU54">
        <v>0.18203573042170079</v>
      </c>
      <c r="EV54">
        <v>0.97391116427366287</v>
      </c>
      <c r="EW54">
        <v>0.82313339177073863</v>
      </c>
      <c r="EX54">
        <v>1.9726823452862689E-2</v>
      </c>
      <c r="EY54">
        <v>0.16098154276787621</v>
      </c>
      <c r="EZ54">
        <v>0.30534415284204469</v>
      </c>
      <c r="FA54">
        <v>0.4175298169263022</v>
      </c>
      <c r="FB54">
        <v>0.33185246106213068</v>
      </c>
      <c r="FC54">
        <v>0.72583305957230326</v>
      </c>
      <c r="FD54">
        <v>0.23370741614131971</v>
      </c>
      <c r="FE54">
        <v>-0.43559283620443667</v>
      </c>
      <c r="FF54">
        <v>-0.1710208265726236</v>
      </c>
      <c r="FG54">
        <v>-1.9502966630046741E-2</v>
      </c>
      <c r="FH54">
        <v>0.77921681571430601</v>
      </c>
      <c r="FI54">
        <v>0.13494138079125281</v>
      </c>
      <c r="FJ54">
        <v>0.33023569295324712</v>
      </c>
      <c r="FK54">
        <v>-0.33777037912950031</v>
      </c>
      <c r="FL54">
        <v>0.8457627294974448</v>
      </c>
      <c r="FM54">
        <v>0.33958670663081703</v>
      </c>
      <c r="FN54">
        <v>0.29725006486989269</v>
      </c>
      <c r="FO54">
        <v>0.34099886315749123</v>
      </c>
      <c r="FP54">
        <v>0.9277794162915185</v>
      </c>
      <c r="FQ54">
        <v>0.33269569585322778</v>
      </c>
      <c r="FR54">
        <v>-0.28023944696010528</v>
      </c>
      <c r="FS54">
        <v>0.36007276267339888</v>
      </c>
      <c r="FT54">
        <v>0.22972170154970489</v>
      </c>
      <c r="FU54">
        <v>0.87977411457765398</v>
      </c>
      <c r="FV54">
        <v>0.42470752431623909</v>
      </c>
      <c r="FW54">
        <v>0.74646901114084241</v>
      </c>
      <c r="FX54">
        <v>-0.1973197622699899</v>
      </c>
      <c r="FY54">
        <v>0.2528671855979201</v>
      </c>
      <c r="FZ54">
        <v>8.0634592154163034E-2</v>
      </c>
      <c r="GA54">
        <v>0.41738139352519832</v>
      </c>
      <c r="GB54">
        <v>0.82059773922629375</v>
      </c>
      <c r="GC54">
        <v>0.82318037320425974</v>
      </c>
      <c r="GD54">
        <v>-9.6138242183370429E-2</v>
      </c>
      <c r="GE54">
        <v>-3.6012167929793018E-2</v>
      </c>
      <c r="GF54">
        <v>0.72786957575199907</v>
      </c>
      <c r="GG54">
        <v>-0.31258311516204718</v>
      </c>
      <c r="GH54">
        <v>-0.26482674968573511</v>
      </c>
      <c r="GI54">
        <v>9.7179167640688652E-2</v>
      </c>
      <c r="GJ54">
        <v>0.37690856943351908</v>
      </c>
      <c r="GK54">
        <v>0.3709491428991965</v>
      </c>
      <c r="GL54">
        <v>3.144872928475085E-2</v>
      </c>
      <c r="GM54">
        <v>-0.4906733388479228</v>
      </c>
      <c r="GN54">
        <v>0.37019850279373118</v>
      </c>
      <c r="GO54">
        <v>-0.22502598596684101</v>
      </c>
      <c r="GP54">
        <v>-0.22502598596684101</v>
      </c>
      <c r="GQ54">
        <v>-0.22502598596684101</v>
      </c>
      <c r="GR54">
        <v>0.42695270033709448</v>
      </c>
      <c r="GS54">
        <v>-0.48178368841442959</v>
      </c>
      <c r="GT54">
        <v>-0.37954852592244731</v>
      </c>
      <c r="GU54">
        <v>0.67867361774327339</v>
      </c>
      <c r="GV54">
        <v>0.87322402802363253</v>
      </c>
      <c r="GW54">
        <v>-0.24531108368490681</v>
      </c>
      <c r="GX54">
        <v>0.86646693975619937</v>
      </c>
      <c r="GY54">
        <v>-0.31438504495863118</v>
      </c>
      <c r="GZ54">
        <v>-0.32954544588761731</v>
      </c>
      <c r="HA54">
        <v>0.14516627352625711</v>
      </c>
      <c r="HB54">
        <v>0.86868530398734312</v>
      </c>
      <c r="HC54">
        <v>0.90305004778101161</v>
      </c>
      <c r="HD54">
        <v>0.22470829765713271</v>
      </c>
      <c r="HE54">
        <v>0.11020164818067769</v>
      </c>
      <c r="HF54">
        <v>0.37349738214174549</v>
      </c>
      <c r="HG54">
        <v>0.8405349744757824</v>
      </c>
      <c r="HH54">
        <v>0.86562763684642896</v>
      </c>
      <c r="HI54">
        <v>-0.170017220949224</v>
      </c>
      <c r="HJ54">
        <v>0.72518134390788247</v>
      </c>
      <c r="HK54">
        <v>0.12512191644933021</v>
      </c>
      <c r="HL54">
        <v>0.26120607647686672</v>
      </c>
      <c r="HM54">
        <v>-0.40866510984738208</v>
      </c>
      <c r="HN54">
        <v>-0.32743205686915938</v>
      </c>
      <c r="HO54">
        <v>-0.322579716504313</v>
      </c>
      <c r="HP54">
        <v>-2.6572387788566409E-2</v>
      </c>
      <c r="HQ54">
        <v>-0.16577922213175589</v>
      </c>
      <c r="HR54">
        <v>-0.33322972970175391</v>
      </c>
      <c r="HS54">
        <v>-0.28343639509894802</v>
      </c>
      <c r="HT54">
        <v>1.8897036067821431E-2</v>
      </c>
      <c r="HU54">
        <v>8.0974764932794194E-2</v>
      </c>
      <c r="HV54">
        <v>-0.32693724193800461</v>
      </c>
      <c r="HW54">
        <v>-0.339114382454476</v>
      </c>
      <c r="HX54">
        <v>-0.36111174087507469</v>
      </c>
      <c r="HY54">
        <v>1.9948666206682671E-2</v>
      </c>
      <c r="HZ54">
        <v>-3.3931150716330252E-2</v>
      </c>
      <c r="IA54">
        <v>0.41086283435823151</v>
      </c>
      <c r="IB54">
        <v>7.8739152835296353E-2</v>
      </c>
      <c r="IC54">
        <v>-0.1532897931832356</v>
      </c>
      <c r="ID54">
        <v>0.1100163552465183</v>
      </c>
      <c r="IE54">
        <v>-0.16282590189181301</v>
      </c>
      <c r="IF54">
        <v>-0.16245092349535761</v>
      </c>
      <c r="IG54">
        <v>-0.30959941969668359</v>
      </c>
      <c r="IH54">
        <v>-0.29515722706280112</v>
      </c>
      <c r="II54">
        <v>-0.3483555840203017</v>
      </c>
      <c r="IJ54">
        <v>-6.2682421349305071E-3</v>
      </c>
      <c r="IK54">
        <v>8.6559672678435326E-2</v>
      </c>
      <c r="IL54">
        <v>-0.24430646584667401</v>
      </c>
      <c r="IM54">
        <v>-0.15777142068224079</v>
      </c>
      <c r="IN54">
        <v>0.36266163710350952</v>
      </c>
      <c r="IO54">
        <v>0.41762247647136941</v>
      </c>
      <c r="IP54">
        <v>-0.39633178659911378</v>
      </c>
      <c r="IQ54">
        <v>0.39633178659911361</v>
      </c>
      <c r="IR54">
        <v>-0.33603201982499947</v>
      </c>
      <c r="IS54">
        <v>3.4394804875288502E-3</v>
      </c>
      <c r="IT54">
        <v>0.74311582939742682</v>
      </c>
      <c r="IU54">
        <v>0.14880841104898401</v>
      </c>
      <c r="IV54">
        <v>0.86395846939726584</v>
      </c>
      <c r="IW54">
        <v>0.87772345437711208</v>
      </c>
      <c r="IX54">
        <v>0.3623694733212971</v>
      </c>
      <c r="IY54">
        <v>0.1099621551492264</v>
      </c>
      <c r="IZ54">
        <v>0.70034278823780949</v>
      </c>
      <c r="JA54">
        <v>0.2001017478487585</v>
      </c>
      <c r="JB54">
        <v>2.5746360256821369E-2</v>
      </c>
      <c r="JC54">
        <v>-0.24817614610631411</v>
      </c>
      <c r="JD54">
        <v>4.3989579951868543E-2</v>
      </c>
      <c r="JE54">
        <v>-0.26367170788263711</v>
      </c>
      <c r="JF54">
        <v>0.34387851387426099</v>
      </c>
      <c r="JG54">
        <v>2.4272790502298788E-2</v>
      </c>
      <c r="JH54">
        <v>-0.34154586051432362</v>
      </c>
      <c r="JI54">
        <v>-3.1546629189868759E-2</v>
      </c>
      <c r="JJ54">
        <v>-0.36768225802121007</v>
      </c>
      <c r="JK54">
        <v>-6.680686862107163E-2</v>
      </c>
      <c r="JL54">
        <v>0.42866312668080042</v>
      </c>
      <c r="JM54">
        <v>1.244796498589147E-2</v>
      </c>
      <c r="JN54">
        <v>0.26213086171383188</v>
      </c>
      <c r="JO54">
        <v>8.6516173163425927E-2</v>
      </c>
      <c r="JP54">
        <v>7.2561304152421527E-2</v>
      </c>
      <c r="JQ54">
        <v>0.88199593050462632</v>
      </c>
      <c r="JR54">
        <v>-5.7190873506659412E-2</v>
      </c>
      <c r="JS54">
        <v>4.1531706094519498E-2</v>
      </c>
      <c r="JT54">
        <v>-0.33464156865157701</v>
      </c>
      <c r="JU54">
        <v>0.88701862440123658</v>
      </c>
      <c r="JV54">
        <v>0.40295693087083168</v>
      </c>
      <c r="JW54">
        <v>0.27390897049849922</v>
      </c>
      <c r="JX54">
        <v>-0.14800419425416611</v>
      </c>
      <c r="JY54">
        <v>0.32788752803450688</v>
      </c>
      <c r="JZ54">
        <v>-0.37737280025060521</v>
      </c>
      <c r="KA54">
        <v>-0.13997227763026479</v>
      </c>
      <c r="KB54">
        <v>-0.1181419723639231</v>
      </c>
      <c r="KC54">
        <v>-0.14167718067298421</v>
      </c>
      <c r="KD54">
        <v>-9.3180021424906834E-2</v>
      </c>
      <c r="KE54">
        <v>-0.39115855971145441</v>
      </c>
      <c r="KF54">
        <v>-0.39982651263293939</v>
      </c>
      <c r="KG54">
        <v>-6.3416677955664439E-3</v>
      </c>
      <c r="KH54">
        <v>0.32239427162751377</v>
      </c>
      <c r="KI54">
        <v>0.34709235862772592</v>
      </c>
      <c r="KJ54">
        <v>0.31660762953546862</v>
      </c>
      <c r="KK54">
        <v>-1.249336688211144E-2</v>
      </c>
      <c r="KL54">
        <v>0.13302722165573919</v>
      </c>
      <c r="KM54">
        <v>-0.29629512911386491</v>
      </c>
      <c r="KN54">
        <v>0.83167949019553011</v>
      </c>
      <c r="KO54">
        <v>-2.8763142986067369E-4</v>
      </c>
      <c r="KP54">
        <v>0.12895865318388799</v>
      </c>
      <c r="KQ54">
        <v>0.43886669595141198</v>
      </c>
      <c r="KR54">
        <v>4.8725834707685989E-2</v>
      </c>
      <c r="KS54">
        <v>6.2310582138342856E-3</v>
      </c>
      <c r="KT54">
        <v>-0.25541896145580878</v>
      </c>
      <c r="KU54">
        <v>2.5485036010207091E-2</v>
      </c>
      <c r="KV54">
        <v>0.39657624213381493</v>
      </c>
      <c r="KW54">
        <v>-3.0444884680313269E-2</v>
      </c>
      <c r="KX54">
        <v>6.251805703167089E-2</v>
      </c>
      <c r="KY54">
        <v>0.34729255709189799</v>
      </c>
      <c r="KZ54">
        <v>0.1190040272948408</v>
      </c>
      <c r="LA54">
        <v>0.83501999196671339</v>
      </c>
      <c r="LB54">
        <v>0.83510314208467773</v>
      </c>
      <c r="LC54">
        <v>-0.23718154657915369</v>
      </c>
      <c r="LD54">
        <v>0.81648162002585334</v>
      </c>
      <c r="LE54">
        <v>4.2406450071045952E-2</v>
      </c>
      <c r="LF54">
        <v>0.84720387228824823</v>
      </c>
      <c r="LG54">
        <v>4.3428311723301791E-2</v>
      </c>
      <c r="LH54">
        <v>9.626073014818283E-2</v>
      </c>
      <c r="LI54">
        <v>0.32272031255597627</v>
      </c>
      <c r="LJ54">
        <v>4.371126973070464E-2</v>
      </c>
      <c r="LK54">
        <v>-0.29207530851589403</v>
      </c>
      <c r="LL54">
        <v>-0.31693448446993749</v>
      </c>
      <c r="LM54">
        <v>-7.4045635837847262E-2</v>
      </c>
      <c r="LN54">
        <v>5.4290966417616167E-2</v>
      </c>
      <c r="LO54">
        <v>0.30628816192742891</v>
      </c>
      <c r="LP54">
        <v>-3.2012141361847588E-2</v>
      </c>
      <c r="LQ54">
        <v>0.43182575602949669</v>
      </c>
      <c r="LR54">
        <v>5.796997732488921E-3</v>
      </c>
      <c r="LS54">
        <v>0.87013226183463233</v>
      </c>
      <c r="LT54">
        <v>0.44310089637948308</v>
      </c>
      <c r="LU54">
        <v>0.22622724002825589</v>
      </c>
      <c r="LV54">
        <v>6.3459107002980006E-2</v>
      </c>
      <c r="LW54">
        <v>0.5772742439534021</v>
      </c>
      <c r="LX54">
        <v>-0.28654611235199301</v>
      </c>
      <c r="LY54">
        <v>0.31663874205681047</v>
      </c>
      <c r="LZ54">
        <v>9.8040775186638021E-2</v>
      </c>
      <c r="MA54">
        <v>0.83650657826918939</v>
      </c>
      <c r="MB54">
        <v>0.12678935659750759</v>
      </c>
      <c r="MC54">
        <v>-0.23501366604700499</v>
      </c>
      <c r="MD54">
        <v>0.83876194286398553</v>
      </c>
      <c r="ME54">
        <v>-0.24910647419939749</v>
      </c>
      <c r="MF54">
        <v>6.7183271855833795E-2</v>
      </c>
      <c r="MG54">
        <v>0.114772776729934</v>
      </c>
      <c r="MH54">
        <v>0.20722947435648029</v>
      </c>
      <c r="MI54">
        <v>-0.18200598485463171</v>
      </c>
      <c r="MJ54">
        <v>0.11533410725443211</v>
      </c>
      <c r="MK54">
        <v>0.31359300591730571</v>
      </c>
      <c r="ML54">
        <v>0.59162109967388099</v>
      </c>
      <c r="MM54">
        <v>0.34382365325687758</v>
      </c>
      <c r="MN54">
        <v>0.23351121728947791</v>
      </c>
      <c r="MO54">
        <v>0.85042085843005133</v>
      </c>
      <c r="MP54">
        <v>0.90698759207151247</v>
      </c>
      <c r="MQ54">
        <v>-0.29243147952666593</v>
      </c>
      <c r="MR54">
        <v>9.9521940974611006E-2</v>
      </c>
      <c r="MS54">
        <v>0.8178370405379759</v>
      </c>
      <c r="MT54">
        <v>0.1133296438741917</v>
      </c>
      <c r="MU54">
        <v>1.143204963032554E-2</v>
      </c>
      <c r="MV54">
        <v>0.14115094294499861</v>
      </c>
      <c r="MW54">
        <v>0.1260888067320973</v>
      </c>
      <c r="MX54">
        <v>0.74116368569473179</v>
      </c>
      <c r="MY54">
        <v>4.8084952304952057E-2</v>
      </c>
      <c r="MZ54">
        <v>0.85168897521188969</v>
      </c>
      <c r="NA54">
        <v>-0.28042228386350682</v>
      </c>
      <c r="NB54">
        <v>0.38970338759778073</v>
      </c>
      <c r="NC54">
        <v>0.82312115929311014</v>
      </c>
      <c r="ND54">
        <v>0.21180485630820631</v>
      </c>
      <c r="NE54">
        <v>0.93883528632672486</v>
      </c>
      <c r="NF54">
        <v>0.59437804171440745</v>
      </c>
      <c r="NG54">
        <v>0.20786155895681149</v>
      </c>
      <c r="NH54">
        <v>0.71837122159251932</v>
      </c>
      <c r="NI54">
        <v>0.25785378290477928</v>
      </c>
      <c r="NJ54">
        <v>-0.28733314254721209</v>
      </c>
      <c r="NK54">
        <v>0.24503306459377511</v>
      </c>
      <c r="NL54">
        <v>2.9491259301225391E-2</v>
      </c>
      <c r="NM54">
        <v>3.2929895319215183E-2</v>
      </c>
      <c r="NN54">
        <v>8.3101194876370424E-2</v>
      </c>
      <c r="NO54">
        <v>0.35512367649741988</v>
      </c>
      <c r="NP54">
        <v>-1.0473674304876709E-3</v>
      </c>
      <c r="NQ54">
        <v>0.77867963269167551</v>
      </c>
      <c r="NR54">
        <v>0.23137484296434091</v>
      </c>
      <c r="NS54">
        <v>0.77227410170054422</v>
      </c>
      <c r="NT54">
        <v>0.828408822292519</v>
      </c>
      <c r="NU54">
        <v>0.8505049303253166</v>
      </c>
      <c r="NV54">
        <v>-5.7355404352645778E-3</v>
      </c>
      <c r="NW54">
        <v>0.88529967220343064</v>
      </c>
      <c r="NX54">
        <v>0.84723048171883197</v>
      </c>
      <c r="NY54">
        <v>0.81261548701376785</v>
      </c>
      <c r="NZ54">
        <v>0.87539966863015961</v>
      </c>
      <c r="OA54">
        <v>4.7833899494286063E-2</v>
      </c>
      <c r="OB54">
        <v>-0.44680568443181412</v>
      </c>
      <c r="OC54">
        <v>0.838059547434025</v>
      </c>
      <c r="OD54">
        <v>-0.29779911795956648</v>
      </c>
      <c r="OE54">
        <v>0.77712525894538897</v>
      </c>
      <c r="OF54">
        <v>-1.657828781737716E-2</v>
      </c>
      <c r="OG54">
        <v>-0.1018583068115777</v>
      </c>
      <c r="OH54">
        <v>-9.9094830311434581E-2</v>
      </c>
      <c r="OI54">
        <v>-5.9169751233591836E-3</v>
      </c>
      <c r="OJ54">
        <v>0.84944524757592654</v>
      </c>
      <c r="OK54">
        <v>9.9740811274072229E-3</v>
      </c>
      <c r="OL54">
        <v>4.2634485066936907E-2</v>
      </c>
      <c r="OM54">
        <v>0.36210296399015601</v>
      </c>
      <c r="ON54">
        <v>-0.43459773062740392</v>
      </c>
      <c r="OO54">
        <v>0.39670514042896299</v>
      </c>
      <c r="OP54">
        <v>0.85193494037031647</v>
      </c>
      <c r="OQ54">
        <v>0.48111775462224099</v>
      </c>
      <c r="OR54">
        <v>-7.5629750283616751E-2</v>
      </c>
      <c r="OS54">
        <v>6.2246381802558752E-2</v>
      </c>
      <c r="OT54">
        <v>0.1015347649906716</v>
      </c>
      <c r="OU54">
        <v>-1.7855292575586101E-2</v>
      </c>
      <c r="OV54">
        <v>9.7772787005222433E-2</v>
      </c>
      <c r="OW54">
        <v>-0.28898218319061703</v>
      </c>
      <c r="OX54">
        <v>-0.1605709897841345</v>
      </c>
      <c r="OY54">
        <v>0.14895575272436881</v>
      </c>
      <c r="OZ54">
        <v>-0.374841302399543</v>
      </c>
      <c r="PA54">
        <v>0.31349605855469892</v>
      </c>
      <c r="PB54">
        <v>0.70352410923562092</v>
      </c>
      <c r="PC54">
        <v>1.784318919533422E-2</v>
      </c>
      <c r="PD54">
        <v>2.1885815091724679E-2</v>
      </c>
      <c r="PE54">
        <v>-0.52410758087183629</v>
      </c>
      <c r="PF54">
        <v>0.59083835443586963</v>
      </c>
      <c r="PG54">
        <v>-0.29804099118342298</v>
      </c>
      <c r="PH54">
        <v>4.1937749088180307E-2</v>
      </c>
      <c r="PI54">
        <v>-0.19966312720683921</v>
      </c>
      <c r="PJ54">
        <v>0.3203271949466916</v>
      </c>
      <c r="PK54">
        <v>0.88134031727531337</v>
      </c>
      <c r="PL54">
        <v>0.20132296346813849</v>
      </c>
      <c r="PM54">
        <v>0.118530849517108</v>
      </c>
      <c r="PN54">
        <v>-2.1932125335138969E-2</v>
      </c>
      <c r="PO54">
        <v>0.17827172204050881</v>
      </c>
      <c r="PP54">
        <v>0.74205018456713723</v>
      </c>
      <c r="PQ54">
        <v>0.12294042056845431</v>
      </c>
      <c r="PR54">
        <v>0.23724100810286361</v>
      </c>
      <c r="PS54">
        <v>0.76333174941609727</v>
      </c>
      <c r="PT54">
        <v>0.83382364609810156</v>
      </c>
      <c r="PU54">
        <v>-0.30782760307176538</v>
      </c>
      <c r="PV54">
        <v>0.67574609551224107</v>
      </c>
      <c r="PW54">
        <v>-6.1663228013495247E-2</v>
      </c>
      <c r="PX54">
        <v>-0.14000877377305301</v>
      </c>
      <c r="PY54">
        <v>0.15254025317480921</v>
      </c>
      <c r="PZ54">
        <v>0.12805365956751841</v>
      </c>
      <c r="QA54">
        <v>3.7232843074331702E-2</v>
      </c>
      <c r="QB54">
        <v>-4.7853401380525407E-2</v>
      </c>
      <c r="QC54">
        <v>1.516663025792761E-2</v>
      </c>
    </row>
    <row r="55" spans="1:445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-7.3448084092264679E-2</v>
      </c>
      <c r="BE55">
        <v>0.1146501638226935</v>
      </c>
      <c r="BF55">
        <v>3.7270427112800521E-2</v>
      </c>
      <c r="BG55">
        <v>0.1972277426492475</v>
      </c>
      <c r="BH55">
        <v>-0.2209560227714123</v>
      </c>
      <c r="BI55">
        <v>-0.28099122849299529</v>
      </c>
      <c r="BJ55">
        <v>-0.25355958822007357</v>
      </c>
      <c r="BK55">
        <v>0.18208798773059021</v>
      </c>
      <c r="BL55">
        <v>1.663720201597892E-2</v>
      </c>
      <c r="BM55">
        <v>0.33822490519880682</v>
      </c>
      <c r="BN55">
        <v>0.20251980855663559</v>
      </c>
      <c r="BO55">
        <v>-0.17427491839268069</v>
      </c>
      <c r="BP55">
        <v>5.0107848395177443E-2</v>
      </c>
      <c r="BQ55">
        <v>0.17092924453044131</v>
      </c>
      <c r="BR55">
        <v>-0.1532981852032653</v>
      </c>
      <c r="BS55">
        <v>-0.29036001613367968</v>
      </c>
      <c r="BT55">
        <v>7.9054655806980761E-2</v>
      </c>
      <c r="BU55">
        <v>-4.2800777684891517E-2</v>
      </c>
      <c r="BV55">
        <v>6.8886309048236713E-2</v>
      </c>
      <c r="BW55">
        <v>4.7618033117044628E-2</v>
      </c>
      <c r="BX55">
        <v>-0.42988192031790801</v>
      </c>
      <c r="BY55">
        <v>-0.15692301745096859</v>
      </c>
      <c r="BZ55">
        <v>6.1220223882369387E-3</v>
      </c>
      <c r="CA55">
        <v>0.2991890093775656</v>
      </c>
      <c r="CB55">
        <v>0.30262485076427909</v>
      </c>
      <c r="CC55">
        <v>-2.1685754899527919E-2</v>
      </c>
      <c r="CD55">
        <v>-0.20801670311754139</v>
      </c>
      <c r="CE55">
        <v>-0.3770807280684696</v>
      </c>
      <c r="CF55">
        <v>0.19872241926570289</v>
      </c>
      <c r="CG55">
        <v>-0.27868564022260639</v>
      </c>
      <c r="CH55">
        <v>0.15851050343099851</v>
      </c>
      <c r="CI55">
        <v>-3.3241880132608842E-2</v>
      </c>
      <c r="CJ55">
        <v>-4.616676004409323E-2</v>
      </c>
      <c r="CK55">
        <v>-2.2984229173769861E-3</v>
      </c>
      <c r="CL55">
        <v>-0.85497403986020915</v>
      </c>
      <c r="CM55">
        <v>-0.26986077516748003</v>
      </c>
      <c r="CN55">
        <v>-0.33794985025561669</v>
      </c>
      <c r="CO55">
        <v>-5.7831780974845717E-2</v>
      </c>
      <c r="CP55">
        <v>-0.27463910653164941</v>
      </c>
      <c r="CQ55">
        <v>-6.6680477921511203E-2</v>
      </c>
      <c r="CR55">
        <v>-0.34380161684314481</v>
      </c>
      <c r="CS55">
        <v>0.1168535579898686</v>
      </c>
      <c r="CT55">
        <v>0.1316152464933121</v>
      </c>
      <c r="CU55">
        <v>-0.25741880687797958</v>
      </c>
      <c r="CV55">
        <v>0.37896721422110069</v>
      </c>
      <c r="CW55">
        <v>0.70596559478484955</v>
      </c>
      <c r="CX55">
        <v>-0.2356413840385661</v>
      </c>
      <c r="CY55">
        <v>-0.11131743016966859</v>
      </c>
      <c r="CZ55">
        <v>6.3466530325601941E-2</v>
      </c>
      <c r="DA55">
        <v>-5.8734920792114821E-2</v>
      </c>
      <c r="DB55">
        <v>-0.1470257893512949</v>
      </c>
      <c r="DC55">
        <v>-6.1211118555141428E-2</v>
      </c>
      <c r="DD55">
        <v>0.7044870397350379</v>
      </c>
      <c r="DE55">
        <v>-0.34769299657821151</v>
      </c>
      <c r="DF55">
        <v>0.28780745404625963</v>
      </c>
      <c r="DG55">
        <v>-0.1215862553632958</v>
      </c>
      <c r="DH55">
        <v>-0.29606839235899018</v>
      </c>
      <c r="DI55">
        <v>-0.11236548430449279</v>
      </c>
      <c r="DJ55">
        <v>5.2900424827459207E-2</v>
      </c>
      <c r="DK55">
        <v>0.36479038127993368</v>
      </c>
      <c r="DL55">
        <v>0.1136631385903288</v>
      </c>
      <c r="DM55">
        <v>-0.23709383324632519</v>
      </c>
      <c r="DN55">
        <v>5.6217747021010227E-2</v>
      </c>
      <c r="DO55">
        <v>-9.5099925105524355E-3</v>
      </c>
      <c r="DP55">
        <v>-0.31682382311333651</v>
      </c>
      <c r="DQ55">
        <v>-0.4134991334225272</v>
      </c>
      <c r="DR55">
        <v>-0.13341329292677381</v>
      </c>
      <c r="DS55">
        <v>-7.1569900338911363E-2</v>
      </c>
      <c r="DT55">
        <v>-0.1180521323615103</v>
      </c>
      <c r="DU55">
        <v>-0.48381666349341679</v>
      </c>
      <c r="DV55">
        <v>0.71168645853632762</v>
      </c>
      <c r="DW55">
        <v>-4.0492807002355073E-2</v>
      </c>
      <c r="DX55">
        <v>-0.1679012841576322</v>
      </c>
      <c r="DY55">
        <v>-0.17909883171455679</v>
      </c>
      <c r="DZ55">
        <v>3.027590437817123E-2</v>
      </c>
      <c r="EA55">
        <v>-3.4380715425403663E-2</v>
      </c>
      <c r="EB55">
        <v>0.25182293819318619</v>
      </c>
      <c r="EC55">
        <v>-2.7174038541634991E-2</v>
      </c>
      <c r="ED55">
        <v>0.2785939380103869</v>
      </c>
      <c r="EE55">
        <v>-0.35102317121392529</v>
      </c>
      <c r="EF55">
        <v>1.737893013336525E-2</v>
      </c>
      <c r="EG55">
        <v>2.4846355228994511E-2</v>
      </c>
      <c r="EH55">
        <v>0.70968455092869631</v>
      </c>
      <c r="EI55">
        <v>-1.23863451232579E-2</v>
      </c>
      <c r="EJ55">
        <v>-0.11876758481444651</v>
      </c>
      <c r="EK55">
        <v>1.9574713212999899E-2</v>
      </c>
      <c r="EL55">
        <v>0.20447906990839829</v>
      </c>
      <c r="EM55">
        <v>0.17483475723910111</v>
      </c>
      <c r="EN55">
        <v>-9.6029442714617511E-2</v>
      </c>
      <c r="EO55">
        <v>0.14339953338944089</v>
      </c>
      <c r="EP55">
        <v>0.124594329647781</v>
      </c>
      <c r="EQ55">
        <v>0.20153989775137199</v>
      </c>
      <c r="ER55">
        <v>0.11088867902970161</v>
      </c>
      <c r="ES55">
        <v>0.19754584984930609</v>
      </c>
      <c r="ET55">
        <v>-3.676627197679494E-2</v>
      </c>
      <c r="EU55">
        <v>-6.8908404189746992E-3</v>
      </c>
      <c r="EV55">
        <v>0.1108790083170923</v>
      </c>
      <c r="EW55">
        <v>-8.0247751327122262E-3</v>
      </c>
      <c r="EX55">
        <v>-0.29701024511113988</v>
      </c>
      <c r="EY55">
        <v>-0.2157088065542834</v>
      </c>
      <c r="EZ55">
        <v>0.29022633161973399</v>
      </c>
      <c r="FA55">
        <v>-0.1172909465265902</v>
      </c>
      <c r="FB55">
        <v>6.009346550840599E-2</v>
      </c>
      <c r="FC55">
        <v>-9.3952174669772778E-2</v>
      </c>
      <c r="FD55">
        <v>0.88649019041366972</v>
      </c>
      <c r="FE55">
        <v>0.20145261191651739</v>
      </c>
      <c r="FF55">
        <v>0.114368920747876</v>
      </c>
      <c r="FG55">
        <v>-0.17162784896919181</v>
      </c>
      <c r="FH55">
        <v>0.12224882369525029</v>
      </c>
      <c r="FI55">
        <v>7.0731254685660688E-2</v>
      </c>
      <c r="FJ55">
        <v>0.18741166790003569</v>
      </c>
      <c r="FK55">
        <v>-8.6188130141146763E-2</v>
      </c>
      <c r="FL55">
        <v>7.0152954719401819E-2</v>
      </c>
      <c r="FM55">
        <v>-8.3687719129562313E-2</v>
      </c>
      <c r="FN55">
        <v>0.1543629653632328</v>
      </c>
      <c r="FO55">
        <v>8.0606595054762684E-2</v>
      </c>
      <c r="FP55">
        <v>3.8826172897012429E-2</v>
      </c>
      <c r="FQ55">
        <v>0.30221981678996318</v>
      </c>
      <c r="FR55">
        <v>-0.15470453189222061</v>
      </c>
      <c r="FS55">
        <v>0.31405856016118278</v>
      </c>
      <c r="FT55">
        <v>4.2544860909867609E-2</v>
      </c>
      <c r="FU55">
        <v>-5.2240554345316617E-2</v>
      </c>
      <c r="FV55">
        <v>0.37192887026465582</v>
      </c>
      <c r="FW55">
        <v>-0.13969912531537931</v>
      </c>
      <c r="FX55">
        <v>-0.1214656591608792</v>
      </c>
      <c r="FY55">
        <v>1.2195191566004109E-2</v>
      </c>
      <c r="FZ55">
        <v>-0.15511996319041149</v>
      </c>
      <c r="GA55">
        <v>0.17995664223440169</v>
      </c>
      <c r="GB55">
        <v>-5.8871092213060488E-3</v>
      </c>
      <c r="GC55">
        <v>-4.0195354962591712E-3</v>
      </c>
      <c r="GD55">
        <v>-0.30958885080617671</v>
      </c>
      <c r="GE55">
        <v>-0.20617978032506601</v>
      </c>
      <c r="GF55">
        <v>-0.1953708670103681</v>
      </c>
      <c r="GG55">
        <v>-9.0844419209692231E-2</v>
      </c>
      <c r="GH55">
        <v>-0.16964107104246731</v>
      </c>
      <c r="GI55">
        <v>-0.24580916563281061</v>
      </c>
      <c r="GJ55">
        <v>0.32494410343418878</v>
      </c>
      <c r="GK55">
        <v>0.32214440448645237</v>
      </c>
      <c r="GL55">
        <v>-0.25348493181449211</v>
      </c>
      <c r="GM55">
        <v>2.5703661162615511E-2</v>
      </c>
      <c r="GN55">
        <v>0.32183252967690529</v>
      </c>
      <c r="GO55">
        <v>0.10629986133290931</v>
      </c>
      <c r="GP55">
        <v>0.10629986133290931</v>
      </c>
      <c r="GQ55">
        <v>0.10629986133290931</v>
      </c>
      <c r="GR55">
        <v>-9.6502420715884434E-3</v>
      </c>
      <c r="GS55">
        <v>5.326509097649812E-2</v>
      </c>
      <c r="GT55">
        <v>-0.1702401133994926</v>
      </c>
      <c r="GU55">
        <v>-0.23212226916464279</v>
      </c>
      <c r="GV55">
        <v>-3.4751293929613518E-3</v>
      </c>
      <c r="GW55">
        <v>-5.50610003471277E-2</v>
      </c>
      <c r="GX55">
        <v>5.9664584024510858E-2</v>
      </c>
      <c r="GY55">
        <v>-9.2306651106382864E-2</v>
      </c>
      <c r="GZ55">
        <v>-7.1473819089245896E-2</v>
      </c>
      <c r="HA55">
        <v>0.15787338296727579</v>
      </c>
      <c r="HB55">
        <v>4.7187069395563198E-2</v>
      </c>
      <c r="HC55">
        <v>-1.8739137400850439E-2</v>
      </c>
      <c r="HD55">
        <v>-0.1064939219675769</v>
      </c>
      <c r="HE55">
        <v>-0.2950910737300726</v>
      </c>
      <c r="HF55">
        <v>0.648954693345273</v>
      </c>
      <c r="HG55">
        <v>9.2582587883271728E-2</v>
      </c>
      <c r="HH55">
        <v>4.5947535161516971E-2</v>
      </c>
      <c r="HI55">
        <v>-8.3747721845808948E-2</v>
      </c>
      <c r="HJ55">
        <v>8.914084922588332E-2</v>
      </c>
      <c r="HK55">
        <v>-0.23200600989151049</v>
      </c>
      <c r="HL55">
        <v>0.86863246806215166</v>
      </c>
      <c r="HM55">
        <v>-0.33416885680723329</v>
      </c>
      <c r="HN55">
        <v>-7.4905720897549807E-2</v>
      </c>
      <c r="HO55">
        <v>-0.17508551115794879</v>
      </c>
      <c r="HP55">
        <v>-0.3965103100880793</v>
      </c>
      <c r="HQ55">
        <v>4.6069472894164222E-2</v>
      </c>
      <c r="HR55">
        <v>-0.21079134729009119</v>
      </c>
      <c r="HS55">
        <v>7.2449727027674117E-3</v>
      </c>
      <c r="HT55">
        <v>-0.24781025344453411</v>
      </c>
      <c r="HU55">
        <v>0.67447486420465508</v>
      </c>
      <c r="HV55">
        <v>-0.1186108304860458</v>
      </c>
      <c r="HW55">
        <v>-0.1158612750551531</v>
      </c>
      <c r="HX55">
        <v>-0.31197261895106521</v>
      </c>
      <c r="HY55">
        <v>-1.6969162784354379E-2</v>
      </c>
      <c r="HZ55">
        <v>-0.40295844022456168</v>
      </c>
      <c r="IA55">
        <v>0.62848560748801774</v>
      </c>
      <c r="IB55">
        <v>0.67001995444664642</v>
      </c>
      <c r="IC55">
        <v>1.21072125157772E-2</v>
      </c>
      <c r="ID55">
        <v>7.7716255416317534E-2</v>
      </c>
      <c r="IE55">
        <v>-2.287382630711615E-3</v>
      </c>
      <c r="IF55">
        <v>-1.89188620070135E-3</v>
      </c>
      <c r="IG55">
        <v>1.929306191469796E-2</v>
      </c>
      <c r="IH55">
        <v>-7.8981799757648741E-2</v>
      </c>
      <c r="II55">
        <v>-0.1196402453203254</v>
      </c>
      <c r="IJ55">
        <v>-0.1148272941728354</v>
      </c>
      <c r="IK55">
        <v>6.3514681174817331E-2</v>
      </c>
      <c r="IL55">
        <v>-9.1212357092021079E-2</v>
      </c>
      <c r="IM55">
        <v>-7.9483659234071316E-2</v>
      </c>
      <c r="IN55">
        <v>0.1440069183598891</v>
      </c>
      <c r="IO55">
        <v>5.73581568288253E-2</v>
      </c>
      <c r="IP55">
        <v>-7.1789578602657708E-2</v>
      </c>
      <c r="IQ55">
        <v>7.1789578602657778E-2</v>
      </c>
      <c r="IR55">
        <v>-0.11606087848308851</v>
      </c>
      <c r="IS55">
        <v>-0.26911235413116369</v>
      </c>
      <c r="IT55">
        <v>0.25065059044770871</v>
      </c>
      <c r="IU55">
        <v>0.15588859686748241</v>
      </c>
      <c r="IV55">
        <v>-5.7833487717472418E-2</v>
      </c>
      <c r="IW55">
        <v>0.22450002625552379</v>
      </c>
      <c r="IX55">
        <v>0.132798948731293</v>
      </c>
      <c r="IY55">
        <v>0.2396011297059675</v>
      </c>
      <c r="IZ55">
        <v>2.18930561785661E-2</v>
      </c>
      <c r="JA55">
        <v>0.22533576250891149</v>
      </c>
      <c r="JB55">
        <v>-0.34424116502349728</v>
      </c>
      <c r="JC55">
        <v>-0.1919729162712665</v>
      </c>
      <c r="JD55">
        <v>0.12772415935197209</v>
      </c>
      <c r="JE55">
        <v>-6.0644561737546281E-2</v>
      </c>
      <c r="JF55">
        <v>8.4815792608926896E-2</v>
      </c>
      <c r="JG55">
        <v>-0.34401237856118921</v>
      </c>
      <c r="JH55">
        <v>-0.1193768678966125</v>
      </c>
      <c r="JI55">
        <v>-0.2092882274642906</v>
      </c>
      <c r="JJ55">
        <v>-5.0379898410559433E-2</v>
      </c>
      <c r="JK55">
        <v>9.1880293694363256E-3</v>
      </c>
      <c r="JL55">
        <v>0.29015068293686658</v>
      </c>
      <c r="JM55">
        <v>-0.1131325077873369</v>
      </c>
      <c r="JN55">
        <v>-7.6466347919012301E-2</v>
      </c>
      <c r="JO55">
        <v>-0.13448315033863831</v>
      </c>
      <c r="JP55">
        <v>3.2073904606340541E-2</v>
      </c>
      <c r="JQ55">
        <v>1.2900493935139999E-2</v>
      </c>
      <c r="JR55">
        <v>6.4256602506718172E-3</v>
      </c>
      <c r="JS55">
        <v>-0.26280041198692161</v>
      </c>
      <c r="JT55">
        <v>-0.30965319221673843</v>
      </c>
      <c r="JU55">
        <v>-7.0642590802566518E-3</v>
      </c>
      <c r="JV55">
        <v>0.15191249197431059</v>
      </c>
      <c r="JW55">
        <v>-0.19145977997145089</v>
      </c>
      <c r="JX55">
        <v>4.8172781621598451E-2</v>
      </c>
      <c r="JY55">
        <v>0.10165959662512659</v>
      </c>
      <c r="JZ55">
        <v>-0.10321855694911231</v>
      </c>
      <c r="KA55">
        <v>-4.1364328513634988E-2</v>
      </c>
      <c r="KB55">
        <v>-0.14485525663937629</v>
      </c>
      <c r="KC55">
        <v>-0.14132797669024089</v>
      </c>
      <c r="KD55">
        <v>0.37878781754494462</v>
      </c>
      <c r="KE55">
        <v>7.2537982320299718E-2</v>
      </c>
      <c r="KF55">
        <v>-0.1090535107104167</v>
      </c>
      <c r="KG55">
        <v>0.25876576821695868</v>
      </c>
      <c r="KH55">
        <v>9.8150697464134615E-2</v>
      </c>
      <c r="KI55">
        <v>0.1016739088043884</v>
      </c>
      <c r="KJ55">
        <v>0.1526294604762837</v>
      </c>
      <c r="KK55">
        <v>0.16305019485987049</v>
      </c>
      <c r="KL55">
        <v>2.2734512289588751E-2</v>
      </c>
      <c r="KM55">
        <v>-0.31813509059917228</v>
      </c>
      <c r="KN55">
        <v>-6.2426947227618483E-2</v>
      </c>
      <c r="KO55">
        <v>-0.16574305835209349</v>
      </c>
      <c r="KP55">
        <v>2.378717084193226E-2</v>
      </c>
      <c r="KQ55">
        <v>-0.1059856958497737</v>
      </c>
      <c r="KR55">
        <v>-5.760225989131413E-2</v>
      </c>
      <c r="KS55">
        <v>0.32674657405796897</v>
      </c>
      <c r="KT55">
        <v>-7.9953937924425858E-2</v>
      </c>
      <c r="KU55">
        <v>-0.13960714027792959</v>
      </c>
      <c r="KV55">
        <v>0.19124229952272659</v>
      </c>
      <c r="KW55">
        <v>0.18249749266899309</v>
      </c>
      <c r="KX55">
        <v>-0.34813147557281249</v>
      </c>
      <c r="KY55">
        <v>0.91052719386841774</v>
      </c>
      <c r="KZ55">
        <v>-8.1746400667351102E-2</v>
      </c>
      <c r="LA55">
        <v>4.4841838403018683E-2</v>
      </c>
      <c r="LB55">
        <v>-5.2595670868257532E-2</v>
      </c>
      <c r="LC55">
        <v>6.9701865979575117E-2</v>
      </c>
      <c r="LD55">
        <v>-2.3444279453790282E-2</v>
      </c>
      <c r="LE55">
        <v>-0.24647658127847599</v>
      </c>
      <c r="LF55">
        <v>4.5682760292533632E-2</v>
      </c>
      <c r="LG55">
        <v>-0.13864592019317359</v>
      </c>
      <c r="LH55">
        <v>-0.31773545811759318</v>
      </c>
      <c r="LI55">
        <v>-3.1512491354609921E-2</v>
      </c>
      <c r="LJ55">
        <v>-0.13873448787307341</v>
      </c>
      <c r="LK55">
        <v>-9.250540331186502E-2</v>
      </c>
      <c r="LL55">
        <v>-0.30974241443402639</v>
      </c>
      <c r="LM55">
        <v>-0.114725317129325</v>
      </c>
      <c r="LN55">
        <v>0.1657060697642983</v>
      </c>
      <c r="LO55">
        <v>0.29051089828480431</v>
      </c>
      <c r="LP55">
        <v>2.740789233444002E-2</v>
      </c>
      <c r="LQ55">
        <v>-1.4879123281406319E-3</v>
      </c>
      <c r="LR55">
        <v>0.24845157251294239</v>
      </c>
      <c r="LS55">
        <v>6.3256841109197728E-2</v>
      </c>
      <c r="LT55">
        <v>0.133021003534082</v>
      </c>
      <c r="LU55">
        <v>0.13053922982075719</v>
      </c>
      <c r="LV55">
        <v>6.5066983034642312E-2</v>
      </c>
      <c r="LW55">
        <v>1.1276133745380111E-2</v>
      </c>
      <c r="LX55">
        <v>-9.6237521646597962E-2</v>
      </c>
      <c r="LY55">
        <v>9.4895902306790528E-2</v>
      </c>
      <c r="LZ55">
        <v>0.67726572311270827</v>
      </c>
      <c r="MA55">
        <v>0.167394224461235</v>
      </c>
      <c r="MB55">
        <v>0.1151493677173145</v>
      </c>
      <c r="MC55">
        <v>-9.7318763984339446E-2</v>
      </c>
      <c r="MD55">
        <v>9.1719668928864878E-2</v>
      </c>
      <c r="ME55">
        <v>-0.81380250398517651</v>
      </c>
      <c r="MF55">
        <v>-0.32924495868586751</v>
      </c>
      <c r="MG55">
        <v>-9.9572226339223913E-2</v>
      </c>
      <c r="MH55">
        <v>1.159202994347739E-2</v>
      </c>
      <c r="MI55">
        <v>1.2027259873005699E-2</v>
      </c>
      <c r="MJ55">
        <v>-9.9485309427008589E-2</v>
      </c>
      <c r="MK55">
        <v>0.92945172097875128</v>
      </c>
      <c r="ML55">
        <v>-0.20729483578148311</v>
      </c>
      <c r="MM55">
        <v>0.1314171224709457</v>
      </c>
      <c r="MN55">
        <v>0.1214484511072861</v>
      </c>
      <c r="MO55">
        <v>3.7186209128588922E-2</v>
      </c>
      <c r="MP55">
        <v>6.5921519962580888E-2</v>
      </c>
      <c r="MQ55">
        <v>-0.37154105064218917</v>
      </c>
      <c r="MR55">
        <v>0.67540024217097172</v>
      </c>
      <c r="MS55">
        <v>5.6720418867940749E-2</v>
      </c>
      <c r="MT55">
        <v>0.11158691047222009</v>
      </c>
      <c r="MU55">
        <v>5.4302360930193069E-2</v>
      </c>
      <c r="MV55">
        <v>1.5755403263510621E-2</v>
      </c>
      <c r="MW55">
        <v>3.4340699670759901E-2</v>
      </c>
      <c r="MX55">
        <v>-0.1150924238664424</v>
      </c>
      <c r="MY55">
        <v>-0.1351603149865975</v>
      </c>
      <c r="MZ55">
        <v>4.8285751115244753E-2</v>
      </c>
      <c r="NA55">
        <v>-0.13244367976979579</v>
      </c>
      <c r="NB55">
        <v>0.33593324995143342</v>
      </c>
      <c r="NC55">
        <v>5.7068032122362777E-2</v>
      </c>
      <c r="ND55">
        <v>-5.2098910201502382E-2</v>
      </c>
      <c r="NE55">
        <v>0.1473301373336888</v>
      </c>
      <c r="NF55">
        <v>2.7682680569159731E-2</v>
      </c>
      <c r="NG55">
        <v>-1.31660060134657E-2</v>
      </c>
      <c r="NH55">
        <v>-9.3655866466437199E-2</v>
      </c>
      <c r="NI55">
        <v>0.71010363885675043</v>
      </c>
      <c r="NJ55">
        <v>-0.25962222744400471</v>
      </c>
      <c r="NK55">
        <v>-0.23087759298394911</v>
      </c>
      <c r="NL55">
        <v>6.394982738223777E-2</v>
      </c>
      <c r="NM55">
        <v>-0.26137890365421168</v>
      </c>
      <c r="NN55">
        <v>-7.5129203507428841E-2</v>
      </c>
      <c r="NO55">
        <v>0.17857191078711351</v>
      </c>
      <c r="NP55">
        <v>-0.36218719503419639</v>
      </c>
      <c r="NQ55">
        <v>8.4345611775314151E-3</v>
      </c>
      <c r="NR55">
        <v>5.1090079474744353E-3</v>
      </c>
      <c r="NS55">
        <v>2.307987913246777E-2</v>
      </c>
      <c r="NT55">
        <v>5.635345501250847E-2</v>
      </c>
      <c r="NU55">
        <v>4.2812437179786472E-2</v>
      </c>
      <c r="NV55">
        <v>-0.36935469949017408</v>
      </c>
      <c r="NW55">
        <v>0.13965890240590109</v>
      </c>
      <c r="NX55">
        <v>4.2001946752818653E-2</v>
      </c>
      <c r="NY55">
        <v>-1.054305756155146E-2</v>
      </c>
      <c r="NZ55">
        <v>-1.6695503593560351E-2</v>
      </c>
      <c r="OA55">
        <v>-0.35053402874000489</v>
      </c>
      <c r="OB55">
        <v>-2.934987267505467E-3</v>
      </c>
      <c r="OC55">
        <v>-7.4632555936070988E-2</v>
      </c>
      <c r="OD55">
        <v>9.5438966429682113E-3</v>
      </c>
      <c r="OE55">
        <v>-0.101637943711347</v>
      </c>
      <c r="OF55">
        <v>0.1424013096929897</v>
      </c>
      <c r="OG55">
        <v>0.21675103122871861</v>
      </c>
      <c r="OH55">
        <v>0.21515611791511349</v>
      </c>
      <c r="OI55">
        <v>3.0178429591569991E-2</v>
      </c>
      <c r="OJ55">
        <v>-4.6240134475210963E-2</v>
      </c>
      <c r="OK55">
        <v>-0.29510936406147259</v>
      </c>
      <c r="OL55">
        <v>-0.11670017398857339</v>
      </c>
      <c r="OM55">
        <v>0.34526340797684429</v>
      </c>
      <c r="ON55">
        <v>2.925965353421359E-2</v>
      </c>
      <c r="OO55">
        <v>0.23831245882412841</v>
      </c>
      <c r="OP55">
        <v>-5.8996357231690041E-2</v>
      </c>
      <c r="OQ55">
        <v>-0.13968129470404381</v>
      </c>
      <c r="OR55">
        <v>-4.436355585522013E-2</v>
      </c>
      <c r="OS55">
        <v>2.2004616087672991E-3</v>
      </c>
      <c r="OT55">
        <v>0.1264771256116615</v>
      </c>
      <c r="OU55">
        <v>-0.25393926804589911</v>
      </c>
      <c r="OV55">
        <v>-6.481054465548583E-2</v>
      </c>
      <c r="OW55">
        <v>-0.29791825646627418</v>
      </c>
      <c r="OX55">
        <v>-1.544667721091561E-2</v>
      </c>
      <c r="OY55">
        <v>2.197804942099094E-2</v>
      </c>
      <c r="OZ55">
        <v>7.4957863562553004E-2</v>
      </c>
      <c r="PA55">
        <v>0.31248488876185498</v>
      </c>
      <c r="PB55">
        <v>9.6895237751510755E-3</v>
      </c>
      <c r="PC55">
        <v>-6.0125260827692657E-2</v>
      </c>
      <c r="PD55">
        <v>-0.14982089483462521</v>
      </c>
      <c r="PE55">
        <v>-5.3948631830502709E-3</v>
      </c>
      <c r="PF55">
        <v>0.18746299496279489</v>
      </c>
      <c r="PG55">
        <v>-0.19255618814851649</v>
      </c>
      <c r="PH55">
        <v>-0.13143627948224021</v>
      </c>
      <c r="PI55">
        <v>0.18237558860973491</v>
      </c>
      <c r="PJ55">
        <v>8.0174234556679047E-2</v>
      </c>
      <c r="PK55">
        <v>2.2658666973180749E-2</v>
      </c>
      <c r="PL55">
        <v>-3.3659586945077653E-2</v>
      </c>
      <c r="PM55">
        <v>-3.6356642233047187E-2</v>
      </c>
      <c r="PN55">
        <v>0.12540212940215531</v>
      </c>
      <c r="PO55">
        <v>-0.24568401877958659</v>
      </c>
      <c r="PP55">
        <v>3.2163548226706883E-2</v>
      </c>
      <c r="PQ55">
        <v>-0.13331833773746141</v>
      </c>
      <c r="PR55">
        <v>2.157741892859754E-2</v>
      </c>
      <c r="PS55">
        <v>1.357035155596981E-2</v>
      </c>
      <c r="PT55">
        <v>5.7267276704216732E-2</v>
      </c>
      <c r="PU55">
        <v>-0.1937977717729035</v>
      </c>
      <c r="PV55">
        <v>5.8516207380778507E-2</v>
      </c>
      <c r="PW55">
        <v>-2.1417272023865511E-2</v>
      </c>
      <c r="PX55">
        <v>-0.37769482740764249</v>
      </c>
      <c r="PY55">
        <v>-0.16874622286850999</v>
      </c>
      <c r="PZ55">
        <v>-8.3842571237592825E-2</v>
      </c>
      <c r="QA55">
        <v>-0.22199832940599101</v>
      </c>
      <c r="QB55">
        <v>-4.6030042446808903E-2</v>
      </c>
      <c r="QC55">
        <v>-0.26661650287972899</v>
      </c>
    </row>
    <row r="56" spans="1:445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0.77327403632007308</v>
      </c>
      <c r="BF56">
        <v>-0.37285873824431981</v>
      </c>
      <c r="BG56">
        <v>-0.1538950092928969</v>
      </c>
      <c r="BH56">
        <v>0.32338892322299378</v>
      </c>
      <c r="BI56">
        <v>0.16773091246064559</v>
      </c>
      <c r="BJ56">
        <v>5.2591070064882083E-2</v>
      </c>
      <c r="BK56">
        <v>0.71647592612516398</v>
      </c>
      <c r="BL56">
        <v>-0.36889921948774879</v>
      </c>
      <c r="BM56">
        <v>0.18087484335361709</v>
      </c>
      <c r="BN56">
        <v>0.17896303783432729</v>
      </c>
      <c r="BO56">
        <v>-0.10555969154848149</v>
      </c>
      <c r="BP56">
        <v>-0.38029714757173</v>
      </c>
      <c r="BQ56">
        <v>-7.57927721255304E-2</v>
      </c>
      <c r="BR56">
        <v>0.2369873736712397</v>
      </c>
      <c r="BS56">
        <v>3.3943135987516651E-2</v>
      </c>
      <c r="BT56">
        <v>0.29083222759178062</v>
      </c>
      <c r="BU56">
        <v>0.25940499497164088</v>
      </c>
      <c r="BV56">
        <v>0.29080972066860827</v>
      </c>
      <c r="BW56">
        <v>0.12474560032796719</v>
      </c>
      <c r="BX56">
        <v>5.8359356125495393E-2</v>
      </c>
      <c r="BY56">
        <v>0.20616174764689879</v>
      </c>
      <c r="BZ56">
        <v>-4.0747790875806482E-2</v>
      </c>
      <c r="CA56">
        <v>-0.13147152511920321</v>
      </c>
      <c r="CB56">
        <v>-0.13051728188716091</v>
      </c>
      <c r="CC56">
        <v>-0.47425026392721142</v>
      </c>
      <c r="CD56">
        <v>-0.58600450965080964</v>
      </c>
      <c r="CE56">
        <v>-7.2715379129711918E-2</v>
      </c>
      <c r="CF56">
        <v>0.70327540657183807</v>
      </c>
      <c r="CG56">
        <v>-9.980815348992712E-4</v>
      </c>
      <c r="CH56">
        <v>-0.31171542736362551</v>
      </c>
      <c r="CI56">
        <v>0.97939909231595634</v>
      </c>
      <c r="CJ56">
        <v>-0.47051474360314133</v>
      </c>
      <c r="CK56">
        <v>0.17285074320954319</v>
      </c>
      <c r="CL56">
        <v>2.87586105689567E-3</v>
      </c>
      <c r="CM56">
        <v>2.1800503854752299E-2</v>
      </c>
      <c r="CN56">
        <v>9.9688669643314187E-2</v>
      </c>
      <c r="CO56">
        <v>0.99576864618151906</v>
      </c>
      <c r="CP56">
        <v>0.15539981409757631</v>
      </c>
      <c r="CQ56">
        <v>-0.46621542427913087</v>
      </c>
      <c r="CR56">
        <v>0.1007929107408685</v>
      </c>
      <c r="CS56">
        <v>-0.39558922792139722</v>
      </c>
      <c r="CT56">
        <v>-0.30856067573645141</v>
      </c>
      <c r="CU56">
        <v>-3.5803155198480957E-2</v>
      </c>
      <c r="CV56">
        <v>0.60333284747712224</v>
      </c>
      <c r="CW56">
        <v>0.14881310199160039</v>
      </c>
      <c r="CX56">
        <v>-6.3397373081042221E-2</v>
      </c>
      <c r="CY56">
        <v>0.42122934721909128</v>
      </c>
      <c r="CZ56">
        <v>-0.37919995627485359</v>
      </c>
      <c r="DA56">
        <v>0.99215541022009468</v>
      </c>
      <c r="DB56">
        <v>0.16164007104608011</v>
      </c>
      <c r="DC56">
        <v>0.99223287827765427</v>
      </c>
      <c r="DD56">
        <v>0.15079009141448499</v>
      </c>
      <c r="DE56">
        <v>3.6787842226783142E-2</v>
      </c>
      <c r="DF56">
        <v>0.25399451483085961</v>
      </c>
      <c r="DG56">
        <v>0.2031354496078748</v>
      </c>
      <c r="DH56">
        <v>6.243372365841468E-2</v>
      </c>
      <c r="DI56">
        <v>0.16459340616383011</v>
      </c>
      <c r="DJ56">
        <v>-0.37744203759593159</v>
      </c>
      <c r="DK56">
        <v>-8.1148021131829205E-3</v>
      </c>
      <c r="DL56">
        <v>0.2657629872813374</v>
      </c>
      <c r="DM56">
        <v>1.223735627560104E-2</v>
      </c>
      <c r="DN56">
        <v>0.97269833190618782</v>
      </c>
      <c r="DO56">
        <v>0.95073303703240564</v>
      </c>
      <c r="DP56">
        <v>8.362783172148636E-3</v>
      </c>
      <c r="DQ56">
        <v>6.3608286459355928E-2</v>
      </c>
      <c r="DR56">
        <v>0.25575759853530461</v>
      </c>
      <c r="DS56">
        <v>-0.41994223310362822</v>
      </c>
      <c r="DT56">
        <v>-0.31105010830677599</v>
      </c>
      <c r="DU56">
        <v>0.1269867887404626</v>
      </c>
      <c r="DV56">
        <v>-0.25407422210773101</v>
      </c>
      <c r="DW56">
        <v>0.92290070641093014</v>
      </c>
      <c r="DX56">
        <v>0.29008218455021562</v>
      </c>
      <c r="DY56">
        <v>-0.44815265539343352</v>
      </c>
      <c r="DZ56">
        <v>0.98135609624732012</v>
      </c>
      <c r="EA56">
        <v>-0.35048013750619972</v>
      </c>
      <c r="EB56">
        <v>0.41324798842634641</v>
      </c>
      <c r="EC56">
        <v>0.90816440584653169</v>
      </c>
      <c r="ED56">
        <v>0.11526173238778881</v>
      </c>
      <c r="EE56">
        <v>4.2257814654402759E-2</v>
      </c>
      <c r="EF56">
        <v>0.98186573799307308</v>
      </c>
      <c r="EG56">
        <v>0.94770415655359685</v>
      </c>
      <c r="EH56">
        <v>-0.25291005550313023</v>
      </c>
      <c r="EI56">
        <v>0.50179378390030216</v>
      </c>
      <c r="EJ56">
        <v>0.10863361968297761</v>
      </c>
      <c r="EK56">
        <v>0.98141818014641335</v>
      </c>
      <c r="EL56">
        <v>-0.40460855186987771</v>
      </c>
      <c r="EM56">
        <v>-0.25723111243153879</v>
      </c>
      <c r="EN56">
        <v>0.1350862298675102</v>
      </c>
      <c r="EO56">
        <v>-4.308619882331402E-3</v>
      </c>
      <c r="EP56">
        <v>0.22579656654792021</v>
      </c>
      <c r="EQ56">
        <v>0.1169440308956087</v>
      </c>
      <c r="ER56">
        <v>0.22238064442570329</v>
      </c>
      <c r="ES56">
        <v>-0.39971527713246319</v>
      </c>
      <c r="ET56">
        <v>0.26248892185257577</v>
      </c>
      <c r="EU56">
        <v>0.19112287497905589</v>
      </c>
      <c r="EV56">
        <v>0.85790658544685028</v>
      </c>
      <c r="EW56">
        <v>0.9718613953941434</v>
      </c>
      <c r="EX56">
        <v>-2.0556990624186729E-3</v>
      </c>
      <c r="EY56">
        <v>0.24564392644658939</v>
      </c>
      <c r="EZ56">
        <v>0.19755553633593631</v>
      </c>
      <c r="FA56">
        <v>0.24676723095393979</v>
      </c>
      <c r="FB56">
        <v>0.47699345900511508</v>
      </c>
      <c r="FC56">
        <v>0.56358984486773978</v>
      </c>
      <c r="FD56">
        <v>5.6595668152957607E-2</v>
      </c>
      <c r="FE56">
        <v>-0.20121838882945531</v>
      </c>
      <c r="FF56">
        <v>-0.47196445339898202</v>
      </c>
      <c r="FG56">
        <v>3.1133819994858411E-2</v>
      </c>
      <c r="FH56">
        <v>0.94943463459033761</v>
      </c>
      <c r="FI56">
        <v>-1.5746898470187991E-2</v>
      </c>
      <c r="FJ56">
        <v>0.31903972015588611</v>
      </c>
      <c r="FK56">
        <v>-0.52833669084811563</v>
      </c>
      <c r="FL56">
        <v>0.96865645858708327</v>
      </c>
      <c r="FM56">
        <v>0.17981508138712199</v>
      </c>
      <c r="FN56">
        <v>0.26781953098106193</v>
      </c>
      <c r="FO56">
        <v>0.40365034548406747</v>
      </c>
      <c r="FP56">
        <v>0.9146485465398061</v>
      </c>
      <c r="FQ56">
        <v>0.19382570301430699</v>
      </c>
      <c r="FR56">
        <v>-0.40182050289782939</v>
      </c>
      <c r="FS56">
        <v>-5.2159694291698748E-2</v>
      </c>
      <c r="FT56">
        <v>0.26404193628992062</v>
      </c>
      <c r="FU56">
        <v>0.93017383733741565</v>
      </c>
      <c r="FV56">
        <v>0.44900086569332348</v>
      </c>
      <c r="FW56">
        <v>0.65794058112864107</v>
      </c>
      <c r="FX56">
        <v>-0.38756564324258708</v>
      </c>
      <c r="FY56">
        <v>0.24411948668874589</v>
      </c>
      <c r="FZ56">
        <v>5.185750495292641E-2</v>
      </c>
      <c r="GA56">
        <v>7.7855770664310611E-2</v>
      </c>
      <c r="GB56">
        <v>0.96731395016290966</v>
      </c>
      <c r="GC56">
        <v>0.96711522792014271</v>
      </c>
      <c r="GD56">
        <v>-2.0554106259310801E-2</v>
      </c>
      <c r="GE56">
        <v>4.6325075287204719E-2</v>
      </c>
      <c r="GF56">
        <v>0.63583342456195424</v>
      </c>
      <c r="GG56">
        <v>-0.375303760506211</v>
      </c>
      <c r="GH56">
        <v>-0.40686996181724322</v>
      </c>
      <c r="GI56">
        <v>4.2756774091430638E-2</v>
      </c>
      <c r="GJ56">
        <v>0.2360728989090406</v>
      </c>
      <c r="GK56">
        <v>0.47636841480073022</v>
      </c>
      <c r="GL56">
        <v>-1.241000655531444E-2</v>
      </c>
      <c r="GM56">
        <v>-0.73330604727488324</v>
      </c>
      <c r="GN56">
        <v>0.47566123161388452</v>
      </c>
      <c r="GO56">
        <v>-0.13333582714008871</v>
      </c>
      <c r="GP56">
        <v>-0.13333582714008871</v>
      </c>
      <c r="GQ56">
        <v>-0.13333582714008871</v>
      </c>
      <c r="GR56">
        <v>0.48260943305891729</v>
      </c>
      <c r="GS56">
        <v>-0.71642473543448648</v>
      </c>
      <c r="GT56">
        <v>-0.48039705851884318</v>
      </c>
      <c r="GU56">
        <v>0.62874734687396516</v>
      </c>
      <c r="GV56">
        <v>0.92986220728726854</v>
      </c>
      <c r="GW56">
        <v>-0.37754234997391289</v>
      </c>
      <c r="GX56">
        <v>0.96349354313366931</v>
      </c>
      <c r="GY56">
        <v>-0.51838843969102666</v>
      </c>
      <c r="GZ56">
        <v>-0.48564841148955762</v>
      </c>
      <c r="HA56">
        <v>0.292859214499118</v>
      </c>
      <c r="HB56">
        <v>0.96008368518634302</v>
      </c>
      <c r="HC56">
        <v>0.90372410032164607</v>
      </c>
      <c r="HD56">
        <v>0.13243881671936819</v>
      </c>
      <c r="HE56">
        <v>0.1756210794272702</v>
      </c>
      <c r="HF56">
        <v>0.24155896425436649</v>
      </c>
      <c r="HG56">
        <v>0.96327809273895293</v>
      </c>
      <c r="HH56">
        <v>0.95975105760395107</v>
      </c>
      <c r="HI56">
        <v>-0.1884750096102164</v>
      </c>
      <c r="HJ56">
        <v>0.93306220266565942</v>
      </c>
      <c r="HK56">
        <v>0.14040373847816159</v>
      </c>
      <c r="HL56">
        <v>9.0531654336461667E-2</v>
      </c>
      <c r="HM56">
        <v>-0.44167025808754301</v>
      </c>
      <c r="HN56">
        <v>-0.47212946366748187</v>
      </c>
      <c r="HO56">
        <v>-0.47821245035651899</v>
      </c>
      <c r="HP56">
        <v>2.809504931448675E-2</v>
      </c>
      <c r="HQ56">
        <v>-0.23421434066596261</v>
      </c>
      <c r="HR56">
        <v>-0.4825867150218669</v>
      </c>
      <c r="HS56">
        <v>-9.4697916947328917E-2</v>
      </c>
      <c r="HT56">
        <v>-2.368145314379622E-2</v>
      </c>
      <c r="HU56">
        <v>-0.163757457422574</v>
      </c>
      <c r="HV56">
        <v>-0.39526869253440672</v>
      </c>
      <c r="HW56">
        <v>-0.4984832225769073</v>
      </c>
      <c r="HX56">
        <v>-0.42245544376897742</v>
      </c>
      <c r="HY56">
        <v>-2.279749801426487E-2</v>
      </c>
      <c r="HZ56">
        <v>3.045694334979665E-2</v>
      </c>
      <c r="IA56">
        <v>0.24177905432919969</v>
      </c>
      <c r="IB56">
        <v>-0.16701237762513391</v>
      </c>
      <c r="IC56">
        <v>-0.52542793125093878</v>
      </c>
      <c r="ID56">
        <v>0.1188413888308308</v>
      </c>
      <c r="IE56">
        <v>-0.52607710166234134</v>
      </c>
      <c r="IF56">
        <v>-0.52568747429334306</v>
      </c>
      <c r="IG56">
        <v>-0.39911915220440919</v>
      </c>
      <c r="IH56">
        <v>-0.36120522932224353</v>
      </c>
      <c r="II56">
        <v>-0.48437550639632848</v>
      </c>
      <c r="IJ56">
        <v>1.4888609141067389E-2</v>
      </c>
      <c r="IK56">
        <v>8.3026668611159732E-2</v>
      </c>
      <c r="IL56">
        <v>-0.35169232513133941</v>
      </c>
      <c r="IM56">
        <v>-0.15762974631181639</v>
      </c>
      <c r="IN56">
        <v>0.42374006213374921</v>
      </c>
      <c r="IO56">
        <v>0.48743368882080201</v>
      </c>
      <c r="IP56">
        <v>-0.35202505484988372</v>
      </c>
      <c r="IQ56">
        <v>0.35202505484988378</v>
      </c>
      <c r="IR56">
        <v>-0.47972468772456051</v>
      </c>
      <c r="IS56">
        <v>-2.9521015419431008E-2</v>
      </c>
      <c r="IT56">
        <v>0.76975899768534617</v>
      </c>
      <c r="IU56">
        <v>0.13822302885052251</v>
      </c>
      <c r="IV56">
        <v>0.88595253535217811</v>
      </c>
      <c r="IW56">
        <v>0.8970271500557857</v>
      </c>
      <c r="IX56">
        <v>0.42356090776087341</v>
      </c>
      <c r="IY56">
        <v>1.450846202441545E-2</v>
      </c>
      <c r="IZ56">
        <v>0.88475118422995958</v>
      </c>
      <c r="JA56">
        <v>0.13581130056069199</v>
      </c>
      <c r="JB56">
        <v>7.172761554696834E-2</v>
      </c>
      <c r="JC56">
        <v>-0.41363727828621732</v>
      </c>
      <c r="JD56">
        <v>2.3395967143228589E-2</v>
      </c>
      <c r="JE56">
        <v>-0.32448459445928801</v>
      </c>
      <c r="JF56">
        <v>0.50180556705878698</v>
      </c>
      <c r="JG56">
        <v>7.264706609280755E-2</v>
      </c>
      <c r="JH56">
        <v>-0.46335864344638211</v>
      </c>
      <c r="JI56">
        <v>0.12121533373539201</v>
      </c>
      <c r="JJ56">
        <v>-0.51321625339312416</v>
      </c>
      <c r="JK56">
        <v>-0.4283653643771565</v>
      </c>
      <c r="JL56">
        <v>7.6673126164051808E-2</v>
      </c>
      <c r="JM56">
        <v>5.3286785741563612E-2</v>
      </c>
      <c r="JN56">
        <v>0.43118288576029662</v>
      </c>
      <c r="JO56">
        <v>0.18748488144444361</v>
      </c>
      <c r="JP56">
        <v>8.3625300916677511E-2</v>
      </c>
      <c r="JQ56">
        <v>0.92500556428485536</v>
      </c>
      <c r="JR56">
        <v>-0.42489720894742</v>
      </c>
      <c r="JS56">
        <v>4.4039858384195003E-2</v>
      </c>
      <c r="JT56">
        <v>-0.37819416647348242</v>
      </c>
      <c r="JU56">
        <v>0.86660020421870831</v>
      </c>
      <c r="JV56">
        <v>0.4784516986741309</v>
      </c>
      <c r="JW56">
        <v>0.43962285005872609</v>
      </c>
      <c r="JX56">
        <v>-0.29594509523822848</v>
      </c>
      <c r="JY56">
        <v>-5.050987760513153E-2</v>
      </c>
      <c r="JZ56">
        <v>-0.51871872357906723</v>
      </c>
      <c r="KA56">
        <v>-0.14923547570870149</v>
      </c>
      <c r="KB56">
        <v>-0.30427600085785478</v>
      </c>
      <c r="KC56">
        <v>-0.49851320667943377</v>
      </c>
      <c r="KD56">
        <v>3.8790375041552437E-2</v>
      </c>
      <c r="KE56">
        <v>-0.15418234034598599</v>
      </c>
      <c r="KF56">
        <v>-0.51000557860050366</v>
      </c>
      <c r="KG56">
        <v>1.808802183720273E-2</v>
      </c>
      <c r="KH56">
        <v>-5.7227398591003023E-2</v>
      </c>
      <c r="KI56">
        <v>0.53482127012399561</v>
      </c>
      <c r="KJ56">
        <v>-2.2366152353662912E-2</v>
      </c>
      <c r="KK56">
        <v>-5.8266597107453312E-3</v>
      </c>
      <c r="KL56">
        <v>0.43232848631197518</v>
      </c>
      <c r="KM56">
        <v>-0.14423835619270961</v>
      </c>
      <c r="KN56">
        <v>0.72276909725802396</v>
      </c>
      <c r="KO56">
        <v>0.15112194765232531</v>
      </c>
      <c r="KP56">
        <v>0.43746853494709981</v>
      </c>
      <c r="KQ56">
        <v>0.58107431043855318</v>
      </c>
      <c r="KR56">
        <v>7.8379256135372111E-2</v>
      </c>
      <c r="KS56">
        <v>-9.3766206945707867E-3</v>
      </c>
      <c r="KT56">
        <v>-0.40150181138370122</v>
      </c>
      <c r="KU56">
        <v>2.5004885350726921E-2</v>
      </c>
      <c r="KV56">
        <v>0.33026680446519452</v>
      </c>
      <c r="KW56">
        <v>-0.38379591501280508</v>
      </c>
      <c r="KX56">
        <v>0.1370077144172028</v>
      </c>
      <c r="KY56">
        <v>0.19164408890552831</v>
      </c>
      <c r="KZ56">
        <v>0.15629618865867531</v>
      </c>
      <c r="LA56">
        <v>0.94424510439089104</v>
      </c>
      <c r="LB56">
        <v>0.75190306708043886</v>
      </c>
      <c r="LC56">
        <v>-0.42454774341213142</v>
      </c>
      <c r="LD56">
        <v>0.68708350439444621</v>
      </c>
      <c r="LE56">
        <v>3.7734138350711863E-2</v>
      </c>
      <c r="LF56">
        <v>0.94410502061902313</v>
      </c>
      <c r="LG56">
        <v>0.11326292650579051</v>
      </c>
      <c r="LH56">
        <v>8.2618169477029782E-2</v>
      </c>
      <c r="LI56">
        <v>0.2969653495926422</v>
      </c>
      <c r="LJ56">
        <v>0.1142257043325391</v>
      </c>
      <c r="LK56">
        <v>-0.3452096548552393</v>
      </c>
      <c r="LL56">
        <v>-0.40034774846133803</v>
      </c>
      <c r="LM56">
        <v>-0.46594814057660872</v>
      </c>
      <c r="LN56">
        <v>7.8741186867723897E-2</v>
      </c>
      <c r="LO56">
        <v>0.20967270464579341</v>
      </c>
      <c r="LP56">
        <v>5.8755326592108192E-2</v>
      </c>
      <c r="LQ56">
        <v>0.6260063476976131</v>
      </c>
      <c r="LR56">
        <v>3.2933057102787523E-2</v>
      </c>
      <c r="LS56">
        <v>0.92150362980078071</v>
      </c>
      <c r="LT56">
        <v>0.51823774039249093</v>
      </c>
      <c r="LU56">
        <v>-0.1000270943678709</v>
      </c>
      <c r="LV56">
        <v>5.7919585114069791E-2</v>
      </c>
      <c r="LW56">
        <v>0.77094976920591751</v>
      </c>
      <c r="LX56">
        <v>-0.33946373534721369</v>
      </c>
      <c r="LY56">
        <v>-7.1107567271591787E-2</v>
      </c>
      <c r="LZ56">
        <v>-0.16591332559117089</v>
      </c>
      <c r="MA56">
        <v>0.89921514544472148</v>
      </c>
      <c r="MB56">
        <v>0.25906507862594408</v>
      </c>
      <c r="MC56">
        <v>-0.41096037814145359</v>
      </c>
      <c r="MD56">
        <v>0.93030878009457407</v>
      </c>
      <c r="ME56">
        <v>-0.1056693733417903</v>
      </c>
      <c r="MF56">
        <v>0.14429018481108011</v>
      </c>
      <c r="MG56">
        <v>0.15898620446190889</v>
      </c>
      <c r="MH56">
        <v>0.13202110110161541</v>
      </c>
      <c r="MI56">
        <v>-0.27033642218149911</v>
      </c>
      <c r="MJ56">
        <v>0.15922357688100031</v>
      </c>
      <c r="MK56">
        <v>0.15381802013229659</v>
      </c>
      <c r="ML56">
        <v>0.57335080391949889</v>
      </c>
      <c r="MM56">
        <v>0.28014706146940882</v>
      </c>
      <c r="MN56">
        <v>0.15128759062764341</v>
      </c>
      <c r="MO56">
        <v>0.90251690657664974</v>
      </c>
      <c r="MP56">
        <v>0.89420884736197703</v>
      </c>
      <c r="MQ56">
        <v>-0.41358891770265183</v>
      </c>
      <c r="MR56">
        <v>-0.16929098586787819</v>
      </c>
      <c r="MS56">
        <v>0.95316628979800833</v>
      </c>
      <c r="MT56">
        <v>0.26633600607620878</v>
      </c>
      <c r="MU56">
        <v>3.2327069866994552E-2</v>
      </c>
      <c r="MV56">
        <v>0.14362044682994621</v>
      </c>
      <c r="MW56">
        <v>0.17537468637378559</v>
      </c>
      <c r="MX56">
        <v>0.62532661984076288</v>
      </c>
      <c r="MY56">
        <v>0.1321277872931686</v>
      </c>
      <c r="MZ56">
        <v>0.93805026851566498</v>
      </c>
      <c r="NA56">
        <v>-0.44065702329656692</v>
      </c>
      <c r="NB56">
        <v>0.28723058898030551</v>
      </c>
      <c r="NC56">
        <v>0.95122771100125969</v>
      </c>
      <c r="ND56">
        <v>0.29067427098388049</v>
      </c>
      <c r="NE56">
        <v>0.8656784517813304</v>
      </c>
      <c r="NF56">
        <v>0.45136267730199642</v>
      </c>
      <c r="NG56">
        <v>4.8079431353231688E-3</v>
      </c>
      <c r="NH56">
        <v>0.6338369739679075</v>
      </c>
      <c r="NI56">
        <v>0.16846384235157591</v>
      </c>
      <c r="NJ56">
        <v>-0.44229359228165172</v>
      </c>
      <c r="NK56">
        <v>0.31513352153761509</v>
      </c>
      <c r="NL56">
        <v>5.5605498211091578E-2</v>
      </c>
      <c r="NM56">
        <v>-1.4041481469595451E-2</v>
      </c>
      <c r="NN56">
        <v>0.1182837575873872</v>
      </c>
      <c r="NO56">
        <v>0.48062290478069331</v>
      </c>
      <c r="NP56">
        <v>9.5627597971433789E-2</v>
      </c>
      <c r="NQ56">
        <v>0.66429216071540687</v>
      </c>
      <c r="NR56">
        <v>0.1318337811212556</v>
      </c>
      <c r="NS56">
        <v>0.62140836311673198</v>
      </c>
      <c r="NT56">
        <v>0.94786098472228497</v>
      </c>
      <c r="NU56">
        <v>0.93345870284072774</v>
      </c>
      <c r="NV56">
        <v>0.1004258709205941</v>
      </c>
      <c r="NW56">
        <v>0.91456838866352319</v>
      </c>
      <c r="NX56">
        <v>0.93317620839419868</v>
      </c>
      <c r="NY56">
        <v>0.69298591495637185</v>
      </c>
      <c r="NZ56">
        <v>0.86210823443250162</v>
      </c>
      <c r="OA56">
        <v>0.16806658220738471</v>
      </c>
      <c r="OB56">
        <v>-0.64377227228529277</v>
      </c>
      <c r="OC56">
        <v>0.76393888023877055</v>
      </c>
      <c r="OD56">
        <v>-0.48455568966035528</v>
      </c>
      <c r="OE56">
        <v>0.67103980732594604</v>
      </c>
      <c r="OF56">
        <v>-0.39695319506053961</v>
      </c>
      <c r="OG56">
        <v>-9.9096214763989665E-2</v>
      </c>
      <c r="OH56">
        <v>-9.7572570156173322E-2</v>
      </c>
      <c r="OI56">
        <v>2.2939487621713269E-2</v>
      </c>
      <c r="OJ56">
        <v>0.76369980131849224</v>
      </c>
      <c r="OK56">
        <v>6.5458702253577181E-2</v>
      </c>
      <c r="OL56">
        <v>4.619784918121661E-2</v>
      </c>
      <c r="OM56">
        <v>0.46371435737660338</v>
      </c>
      <c r="ON56">
        <v>-0.61877252378525494</v>
      </c>
      <c r="OO56">
        <v>0.47478261548398443</v>
      </c>
      <c r="OP56">
        <v>0.77641251649623821</v>
      </c>
      <c r="OQ56">
        <v>0.4770146503340057</v>
      </c>
      <c r="OR56">
        <v>4.4127050847620197E-2</v>
      </c>
      <c r="OS56">
        <v>-2.956371638425789E-2</v>
      </c>
      <c r="OT56">
        <v>-0.28784397284625979</v>
      </c>
      <c r="OU56">
        <v>-0.116492386827483</v>
      </c>
      <c r="OV56">
        <v>0.14885206006146359</v>
      </c>
      <c r="OW56">
        <v>-0.40469500034028921</v>
      </c>
      <c r="OX56">
        <v>-0.28716703724522202</v>
      </c>
      <c r="OY56">
        <v>0.1243854977902894</v>
      </c>
      <c r="OZ56">
        <v>-0.19732088660123009</v>
      </c>
      <c r="PA56">
        <v>-0.14243662303410881</v>
      </c>
      <c r="PB56">
        <v>0.58049560526014454</v>
      </c>
      <c r="PC56">
        <v>3.3172937002062509E-2</v>
      </c>
      <c r="PD56">
        <v>1.745602054911129E-2</v>
      </c>
      <c r="PE56">
        <v>-0.30245858896365141</v>
      </c>
      <c r="PF56">
        <v>0.57806726567455124</v>
      </c>
      <c r="PG56">
        <v>-0.45030507994719893</v>
      </c>
      <c r="PH56">
        <v>0.12839408133082841</v>
      </c>
      <c r="PI56">
        <v>-0.42429524024135967</v>
      </c>
      <c r="PJ56">
        <v>0.2394795877200982</v>
      </c>
      <c r="PK56">
        <v>0.88795215471532518</v>
      </c>
      <c r="PL56">
        <v>9.3679026979914315E-2</v>
      </c>
      <c r="PM56">
        <v>0.1552058102689183</v>
      </c>
      <c r="PN56">
        <v>-0.37470112184649751</v>
      </c>
      <c r="PO56">
        <v>0.19785967413949879</v>
      </c>
      <c r="PP56">
        <v>0.59891214204568255</v>
      </c>
      <c r="PQ56">
        <v>0.20196859477844881</v>
      </c>
      <c r="PR56">
        <v>0.2473400514680997</v>
      </c>
      <c r="PS56">
        <v>0.63147181276807962</v>
      </c>
      <c r="PT56">
        <v>0.94533348650972804</v>
      </c>
      <c r="PU56">
        <v>-0.4366686690618416</v>
      </c>
      <c r="PV56">
        <v>0.69599841091556924</v>
      </c>
      <c r="PW56">
        <v>-0.46180842455830068</v>
      </c>
      <c r="PX56">
        <v>-1.2789826541776289E-2</v>
      </c>
      <c r="PY56">
        <v>0.10997127057420281</v>
      </c>
      <c r="PZ56">
        <v>0.16377725813463501</v>
      </c>
      <c r="QA56">
        <v>2.4214421165346851E-2</v>
      </c>
      <c r="QB56">
        <v>-1.520315582977072E-2</v>
      </c>
      <c r="QC56">
        <v>7.6788898844666872E-2</v>
      </c>
    </row>
    <row r="57" spans="1:445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-0.24833114702057341</v>
      </c>
      <c r="BG57">
        <v>0.2047465636239641</v>
      </c>
      <c r="BH57">
        <v>0.2661498546554415</v>
      </c>
      <c r="BI57">
        <v>0.21162617257036301</v>
      </c>
      <c r="BJ57">
        <v>-1.7395226951767269E-2</v>
      </c>
      <c r="BK57">
        <v>0.98083527581239716</v>
      </c>
      <c r="BL57">
        <v>-0.27355849725088721</v>
      </c>
      <c r="BM57">
        <v>0.18816018426041731</v>
      </c>
      <c r="BN57">
        <v>0.59835447364906758</v>
      </c>
      <c r="BO57">
        <v>-9.5391439294466765E-2</v>
      </c>
      <c r="BP57">
        <v>-0.27894595557488261</v>
      </c>
      <c r="BQ57">
        <v>-6.1729749209652541E-3</v>
      </c>
      <c r="BR57">
        <v>0.21534964587941699</v>
      </c>
      <c r="BS57">
        <v>6.0793474184633649E-2</v>
      </c>
      <c r="BT57">
        <v>0.51354092453860978</v>
      </c>
      <c r="BU57">
        <v>0.30534670328947922</v>
      </c>
      <c r="BV57">
        <v>0.50194989166606652</v>
      </c>
      <c r="BW57">
        <v>0.116129878693274</v>
      </c>
      <c r="BX57">
        <v>6.2179735180667821E-2</v>
      </c>
      <c r="BY57">
        <v>0.2684026740448886</v>
      </c>
      <c r="BZ57">
        <v>-4.8091006705084018E-2</v>
      </c>
      <c r="CA57">
        <v>-6.2402958230404072E-2</v>
      </c>
      <c r="CB57">
        <v>-6.0071891631253357E-2</v>
      </c>
      <c r="CC57">
        <v>-0.33705563456081378</v>
      </c>
      <c r="CD57">
        <v>-0.5312530501943854</v>
      </c>
      <c r="CE57">
        <v>-4.9115661696222133E-2</v>
      </c>
      <c r="CF57">
        <v>0.97334938744714639</v>
      </c>
      <c r="CG57">
        <v>4.9482270913954317E-2</v>
      </c>
      <c r="CH57">
        <v>2.2635673152849659E-2</v>
      </c>
      <c r="CI57">
        <v>0.76448352861267299</v>
      </c>
      <c r="CJ57">
        <v>-0.3180976767933103</v>
      </c>
      <c r="CK57">
        <v>0.17508317665477571</v>
      </c>
      <c r="CL57">
        <v>-0.17609450871281021</v>
      </c>
      <c r="CM57">
        <v>6.5007066776357023E-2</v>
      </c>
      <c r="CN57">
        <v>-1.5516864639881531E-3</v>
      </c>
      <c r="CO57">
        <v>0.79246839559566418</v>
      </c>
      <c r="CP57">
        <v>0.13841940120986829</v>
      </c>
      <c r="CQ57">
        <v>-0.34359449667055131</v>
      </c>
      <c r="CR57">
        <v>-4.9197649601505546E-3</v>
      </c>
      <c r="CS57">
        <v>-0.2078617641855012</v>
      </c>
      <c r="CT57">
        <v>1.8365709667741779E-2</v>
      </c>
      <c r="CU57">
        <v>-2.8196945010738429E-2</v>
      </c>
      <c r="CV57">
        <v>0.49088797775421938</v>
      </c>
      <c r="CW57">
        <v>0.2412722659665649</v>
      </c>
      <c r="CX57">
        <v>4.3246457590191183E-2</v>
      </c>
      <c r="CY57">
        <v>0.6812861670622572</v>
      </c>
      <c r="CZ57">
        <v>-0.17727388459306531</v>
      </c>
      <c r="DA57">
        <v>0.79353647638532609</v>
      </c>
      <c r="DB57">
        <v>3.4036797276867488E-2</v>
      </c>
      <c r="DC57">
        <v>0.78975285844119292</v>
      </c>
      <c r="DD57">
        <v>0.26329743960784607</v>
      </c>
      <c r="DE57">
        <v>3.5022305805004109E-2</v>
      </c>
      <c r="DF57">
        <v>0.19102486515093089</v>
      </c>
      <c r="DG57">
        <v>3.6593485769533231E-2</v>
      </c>
      <c r="DH57">
        <v>9.7059435303779057E-2</v>
      </c>
      <c r="DI57">
        <v>0.48447133658976788</v>
      </c>
      <c r="DJ57">
        <v>-0.2033492069594722</v>
      </c>
      <c r="DK57">
        <v>-5.6563684533957083E-2</v>
      </c>
      <c r="DL57">
        <v>0.1359219689475939</v>
      </c>
      <c r="DM57">
        <v>6.955670034088364E-2</v>
      </c>
      <c r="DN57">
        <v>0.7627196581985155</v>
      </c>
      <c r="DO57">
        <v>0.87316457499450861</v>
      </c>
      <c r="DP57">
        <v>1.7879453835665419E-2</v>
      </c>
      <c r="DQ57">
        <v>5.5253801565865977E-2</v>
      </c>
      <c r="DR57">
        <v>0.2090478289773208</v>
      </c>
      <c r="DS57">
        <v>-0.27749819215279831</v>
      </c>
      <c r="DT57">
        <v>-0.31573357629119508</v>
      </c>
      <c r="DU57">
        <v>-6.9858667901455561E-3</v>
      </c>
      <c r="DV57">
        <v>8.8413983229523592E-4</v>
      </c>
      <c r="DW57">
        <v>0.8508488164817648</v>
      </c>
      <c r="DX57">
        <v>0.2734031056758911</v>
      </c>
      <c r="DY57">
        <v>-0.41054527629402249</v>
      </c>
      <c r="DZ57">
        <v>0.7897000335613088</v>
      </c>
      <c r="EA57">
        <v>-0.24511484271382539</v>
      </c>
      <c r="EB57">
        <v>0.32356540627932617</v>
      </c>
      <c r="EC57">
        <v>0.86085514206098501</v>
      </c>
      <c r="ED57">
        <v>0.38643584183202878</v>
      </c>
      <c r="EE57">
        <v>2.735479599524878E-2</v>
      </c>
      <c r="EF57">
        <v>0.79351224895153805</v>
      </c>
      <c r="EG57">
        <v>0.86931202228797089</v>
      </c>
      <c r="EH57">
        <v>8.7815934840360498E-3</v>
      </c>
      <c r="EI57">
        <v>0.31473232424441461</v>
      </c>
      <c r="EJ57">
        <v>7.3305084975816186E-3</v>
      </c>
      <c r="EK57">
        <v>0.78985358979669107</v>
      </c>
      <c r="EL57">
        <v>-3.0715507747491651E-2</v>
      </c>
      <c r="EM57">
        <v>0.12428854951355579</v>
      </c>
      <c r="EN57">
        <v>-4.3277336684611218E-3</v>
      </c>
      <c r="EO57">
        <v>-6.4049144682768358E-2</v>
      </c>
      <c r="EP57">
        <v>0.48268586994329371</v>
      </c>
      <c r="EQ57">
        <v>0.2078169599692252</v>
      </c>
      <c r="ER57">
        <v>0.46762951665657582</v>
      </c>
      <c r="ES57">
        <v>-3.2711028304160901E-2</v>
      </c>
      <c r="ET57">
        <v>0.30596734902778239</v>
      </c>
      <c r="EU57">
        <v>0.21690758809647789</v>
      </c>
      <c r="EV57">
        <v>0.90832772836953901</v>
      </c>
      <c r="EW57">
        <v>0.77518066429246701</v>
      </c>
      <c r="EX57">
        <v>1.8339690255519809E-2</v>
      </c>
      <c r="EY57">
        <v>0.19255266052470171</v>
      </c>
      <c r="EZ57">
        <v>0.31131400943231052</v>
      </c>
      <c r="FA57">
        <v>0.48926023405281821</v>
      </c>
      <c r="FB57">
        <v>0.33283763002571137</v>
      </c>
      <c r="FC57">
        <v>0.7337079434868653</v>
      </c>
      <c r="FD57">
        <v>0.21490593484826509</v>
      </c>
      <c r="FE57">
        <v>-0.48495299099404793</v>
      </c>
      <c r="FF57">
        <v>-0.19869803945085779</v>
      </c>
      <c r="FG57">
        <v>-4.7756296556379217E-2</v>
      </c>
      <c r="FH57">
        <v>0.71922263084209237</v>
      </c>
      <c r="FI57">
        <v>0.13167933052865111</v>
      </c>
      <c r="FJ57">
        <v>0.33710357860911061</v>
      </c>
      <c r="FK57">
        <v>-0.33182118709002439</v>
      </c>
      <c r="FL57">
        <v>0.77810598693735733</v>
      </c>
      <c r="FM57">
        <v>0.3806322064052936</v>
      </c>
      <c r="FN57">
        <v>0.34322181959710502</v>
      </c>
      <c r="FO57">
        <v>0.26453285203152233</v>
      </c>
      <c r="FP57">
        <v>0.86819048387434994</v>
      </c>
      <c r="FQ57">
        <v>0.32244655071965489</v>
      </c>
      <c r="FR57">
        <v>-0.28537384064363991</v>
      </c>
      <c r="FS57">
        <v>0.36110716735739973</v>
      </c>
      <c r="FT57">
        <v>0.20083411498714579</v>
      </c>
      <c r="FU57">
        <v>0.84361171359337273</v>
      </c>
      <c r="FV57">
        <v>0.41458862873259777</v>
      </c>
      <c r="FW57">
        <v>0.7356302039243694</v>
      </c>
      <c r="FX57">
        <v>-0.18610371707320389</v>
      </c>
      <c r="FY57">
        <v>0.24719628412084979</v>
      </c>
      <c r="FZ57">
        <v>4.3909417553303833E-2</v>
      </c>
      <c r="GA57">
        <v>0.4639669687903295</v>
      </c>
      <c r="GB57">
        <v>0.77154177291261805</v>
      </c>
      <c r="GC57">
        <v>0.77467228043155412</v>
      </c>
      <c r="GD57">
        <v>-8.6249583683496903E-2</v>
      </c>
      <c r="GE57">
        <v>-5.9852256922786361E-2</v>
      </c>
      <c r="GF57">
        <v>0.68356296281498652</v>
      </c>
      <c r="GG57">
        <v>-0.32196456868346568</v>
      </c>
      <c r="GH57">
        <v>-0.26753950347772892</v>
      </c>
      <c r="GI57">
        <v>0.10709255717440699</v>
      </c>
      <c r="GJ57">
        <v>0.34987950231648418</v>
      </c>
      <c r="GK57">
        <v>0.3616201418916199</v>
      </c>
      <c r="GL57">
        <v>1.5650365417035079E-2</v>
      </c>
      <c r="GM57">
        <v>-0.4713753073879719</v>
      </c>
      <c r="GN57">
        <v>0.36077488536135838</v>
      </c>
      <c r="GO57">
        <v>-0.2269578191310952</v>
      </c>
      <c r="GP57">
        <v>-0.2269578191310952</v>
      </c>
      <c r="GQ57">
        <v>-0.2269578191310952</v>
      </c>
      <c r="GR57">
        <v>0.35516351551234843</v>
      </c>
      <c r="GS57">
        <v>-0.46616117193808732</v>
      </c>
      <c r="GT57">
        <v>-0.37457479118609083</v>
      </c>
      <c r="GU57">
        <v>0.6160528353664404</v>
      </c>
      <c r="GV57">
        <v>0.85061112639237291</v>
      </c>
      <c r="GW57">
        <v>-0.25721753340721459</v>
      </c>
      <c r="GX57">
        <v>0.79958354362976281</v>
      </c>
      <c r="GY57">
        <v>-0.30438139887467952</v>
      </c>
      <c r="GZ57">
        <v>-0.32045748548563752</v>
      </c>
      <c r="HA57">
        <v>9.3401047459464662E-2</v>
      </c>
      <c r="HB57">
        <v>0.80197383170708658</v>
      </c>
      <c r="HC57">
        <v>0.84842040176138445</v>
      </c>
      <c r="HD57">
        <v>0.22899960348860721</v>
      </c>
      <c r="HE57">
        <v>9.8073958804530487E-2</v>
      </c>
      <c r="HF57">
        <v>0.37294541154846861</v>
      </c>
      <c r="HG57">
        <v>0.77152170151736721</v>
      </c>
      <c r="HH57">
        <v>0.79866145700726177</v>
      </c>
      <c r="HI57">
        <v>-9.9952844797946111E-2</v>
      </c>
      <c r="HJ57">
        <v>0.65718015643524075</v>
      </c>
      <c r="HK57">
        <v>0.1132576974735568</v>
      </c>
      <c r="HL57">
        <v>0.23952453653918629</v>
      </c>
      <c r="HM57">
        <v>-0.39173218734733362</v>
      </c>
      <c r="HN57">
        <v>-0.3180508011228857</v>
      </c>
      <c r="HO57">
        <v>-0.30532974041867578</v>
      </c>
      <c r="HP57">
        <v>-2.368503576604224E-2</v>
      </c>
      <c r="HQ57">
        <v>-0.1997158198850208</v>
      </c>
      <c r="HR57">
        <v>-0.31073423179767862</v>
      </c>
      <c r="HS57">
        <v>-0.34938818877774591</v>
      </c>
      <c r="HT57">
        <v>4.9927622706727442E-3</v>
      </c>
      <c r="HU57">
        <v>6.4008691060963741E-2</v>
      </c>
      <c r="HV57">
        <v>-0.32096265623243642</v>
      </c>
      <c r="HW57">
        <v>-0.32603546434109743</v>
      </c>
      <c r="HX57">
        <v>-0.35377180935141622</v>
      </c>
      <c r="HY57">
        <v>-2.4360669372474591E-2</v>
      </c>
      <c r="HZ57">
        <v>-3.0653075320419589E-2</v>
      </c>
      <c r="IA57">
        <v>0.41170277196731431</v>
      </c>
      <c r="IB57">
        <v>6.2786376744158823E-2</v>
      </c>
      <c r="IC57">
        <v>-0.16170633353906641</v>
      </c>
      <c r="ID57">
        <v>0.15192078421356581</v>
      </c>
      <c r="IE57">
        <v>-0.16950269519556349</v>
      </c>
      <c r="IF57">
        <v>-0.1691446819533684</v>
      </c>
      <c r="IG57">
        <v>-0.3117569742180783</v>
      </c>
      <c r="IH57">
        <v>-0.28546999275026153</v>
      </c>
      <c r="II57">
        <v>-0.33477393930700389</v>
      </c>
      <c r="IJ57">
        <v>5.7096880093975601E-2</v>
      </c>
      <c r="IK57">
        <v>0.13542453492637899</v>
      </c>
      <c r="IL57">
        <v>-0.25198548138060239</v>
      </c>
      <c r="IM57">
        <v>-8.6057137854446492E-2</v>
      </c>
      <c r="IN57">
        <v>0.33256403108463151</v>
      </c>
      <c r="IO57">
        <v>0.36896714874335018</v>
      </c>
      <c r="IP57">
        <v>-0.38167724720533691</v>
      </c>
      <c r="IQ57">
        <v>0.38167724720533702</v>
      </c>
      <c r="IR57">
        <v>-0.32347956415461998</v>
      </c>
      <c r="IS57">
        <v>6.8681370197910766E-3</v>
      </c>
      <c r="IT57">
        <v>0.69278530642855873</v>
      </c>
      <c r="IU57">
        <v>0.17341749108611931</v>
      </c>
      <c r="IV57">
        <v>0.80252838349068578</v>
      </c>
      <c r="IW57">
        <v>0.80840239254684743</v>
      </c>
      <c r="IX57">
        <v>0.33107444717911738</v>
      </c>
      <c r="IY57">
        <v>0.14647160308168231</v>
      </c>
      <c r="IZ57">
        <v>0.64628505620434207</v>
      </c>
      <c r="JA57">
        <v>0.20150178994981691</v>
      </c>
      <c r="JB57">
        <v>3.0850915775078629E-2</v>
      </c>
      <c r="JC57">
        <v>-0.22333996000638739</v>
      </c>
      <c r="JD57">
        <v>-6.379093057306516E-2</v>
      </c>
      <c r="JE57">
        <v>-0.26352229608126271</v>
      </c>
      <c r="JF57">
        <v>0.34065061808224989</v>
      </c>
      <c r="JG57">
        <v>2.985948426385493E-2</v>
      </c>
      <c r="JH57">
        <v>-0.32874856603650032</v>
      </c>
      <c r="JI57">
        <v>-3.7009509057220648E-2</v>
      </c>
      <c r="JJ57">
        <v>-0.35218368127658878</v>
      </c>
      <c r="JK57">
        <v>-6.9790891944600378E-2</v>
      </c>
      <c r="JL57">
        <v>0.34450990874256521</v>
      </c>
      <c r="JM57">
        <v>7.3791930281312257E-2</v>
      </c>
      <c r="JN57">
        <v>0.26702940868761438</v>
      </c>
      <c r="JO57">
        <v>0.11156087963450489</v>
      </c>
      <c r="JP57">
        <v>0.12310087123388171</v>
      </c>
      <c r="JQ57">
        <v>0.84211695181895252</v>
      </c>
      <c r="JR57">
        <v>-6.1470016713282068E-2</v>
      </c>
      <c r="JS57">
        <v>4.0185101830985392E-2</v>
      </c>
      <c r="JT57">
        <v>-0.33230898576657641</v>
      </c>
      <c r="JU57">
        <v>0.837016061638305</v>
      </c>
      <c r="JV57">
        <v>0.30280459442945601</v>
      </c>
      <c r="JW57">
        <v>0.31690049856836888</v>
      </c>
      <c r="JX57">
        <v>-0.1462047352848318</v>
      </c>
      <c r="JY57">
        <v>0.25744573727047732</v>
      </c>
      <c r="JZ57">
        <v>-0.3572138095843167</v>
      </c>
      <c r="KA57">
        <v>-7.542687982227024E-2</v>
      </c>
      <c r="KB57">
        <v>-0.110555786429738</v>
      </c>
      <c r="KC57">
        <v>-0.1286164314332281</v>
      </c>
      <c r="KD57">
        <v>-0.1681437377478634</v>
      </c>
      <c r="KE57">
        <v>-0.45955123579740292</v>
      </c>
      <c r="KF57">
        <v>-0.3782603887430887</v>
      </c>
      <c r="KG57">
        <v>-3.3685906650203559E-2</v>
      </c>
      <c r="KH57">
        <v>0.25308478083573832</v>
      </c>
      <c r="KI57">
        <v>0.35502389856635302</v>
      </c>
      <c r="KJ57">
        <v>0.34172222525203749</v>
      </c>
      <c r="KK57">
        <v>1.5358397691319491E-2</v>
      </c>
      <c r="KL57">
        <v>0.11859086985641661</v>
      </c>
      <c r="KM57">
        <v>-0.30166839247015947</v>
      </c>
      <c r="KN57">
        <v>0.80439225341968412</v>
      </c>
      <c r="KO57">
        <v>-8.3207303242658574E-3</v>
      </c>
      <c r="KP57">
        <v>0.1158358471966963</v>
      </c>
      <c r="KQ57">
        <v>0.45394019726934748</v>
      </c>
      <c r="KR57">
        <v>0.1006621038689238</v>
      </c>
      <c r="KS57">
        <v>-1.3279801408007091E-2</v>
      </c>
      <c r="KT57">
        <v>-0.26338615636140139</v>
      </c>
      <c r="KU57">
        <v>2.021107337828708E-3</v>
      </c>
      <c r="KV57">
        <v>0.37704001949482208</v>
      </c>
      <c r="KW57">
        <v>-7.0083707861324604E-2</v>
      </c>
      <c r="KX57">
        <v>6.4319230958493942E-2</v>
      </c>
      <c r="KY57">
        <v>0.32874996613920882</v>
      </c>
      <c r="KZ57">
        <v>8.3693545365905217E-2</v>
      </c>
      <c r="LA57">
        <v>0.75773031617847153</v>
      </c>
      <c r="LB57">
        <v>0.80411304033260389</v>
      </c>
      <c r="LC57">
        <v>-0.23722123701796671</v>
      </c>
      <c r="LD57">
        <v>0.81582629117289063</v>
      </c>
      <c r="LE57">
        <v>4.2328559251580383E-2</v>
      </c>
      <c r="LF57">
        <v>0.77313298253960638</v>
      </c>
      <c r="LG57">
        <v>-6.6657827991743086E-3</v>
      </c>
      <c r="LH57">
        <v>6.4142441749920634E-2</v>
      </c>
      <c r="LI57">
        <v>0.25057824717222982</v>
      </c>
      <c r="LJ57">
        <v>-6.7191707573064563E-3</v>
      </c>
      <c r="LK57">
        <v>-0.28489921348431302</v>
      </c>
      <c r="LL57">
        <v>-0.30714691895389412</v>
      </c>
      <c r="LM57">
        <v>-6.5743346636406547E-2</v>
      </c>
      <c r="LN57">
        <v>1.0841538819484161E-2</v>
      </c>
      <c r="LO57">
        <v>0.29656820051494948</v>
      </c>
      <c r="LP57">
        <v>-4.0345646491929531E-2</v>
      </c>
      <c r="LQ57">
        <v>0.44331637130739998</v>
      </c>
      <c r="LR57">
        <v>-2.4633695899516781E-2</v>
      </c>
      <c r="LS57">
        <v>0.83104533875455611</v>
      </c>
      <c r="LT57">
        <v>0.34152186135029461</v>
      </c>
      <c r="LU57">
        <v>0.27254578029424281</v>
      </c>
      <c r="LV57">
        <v>3.4663889018083677E-2</v>
      </c>
      <c r="LW57">
        <v>0.5470923499298046</v>
      </c>
      <c r="LX57">
        <v>-0.27974288365284339</v>
      </c>
      <c r="LY57">
        <v>0.2498566963879387</v>
      </c>
      <c r="LZ57">
        <v>8.4438437021819093E-2</v>
      </c>
      <c r="MA57">
        <v>0.74321970484733657</v>
      </c>
      <c r="MB57">
        <v>0.12743583599548461</v>
      </c>
      <c r="MC57">
        <v>-0.25746569402878061</v>
      </c>
      <c r="MD57">
        <v>0.76012077767252118</v>
      </c>
      <c r="ME57">
        <v>-0.2078714040206337</v>
      </c>
      <c r="MF57">
        <v>6.6846923879709544E-2</v>
      </c>
      <c r="MG57">
        <v>7.6841332933652515E-2</v>
      </c>
      <c r="MH57">
        <v>0.13676319618071819</v>
      </c>
      <c r="MI57">
        <v>-0.210401011818275</v>
      </c>
      <c r="MJ57">
        <v>7.7101752179902824E-2</v>
      </c>
      <c r="MK57">
        <v>0.30352464156088621</v>
      </c>
      <c r="ML57">
        <v>0.53635895848564186</v>
      </c>
      <c r="MM57">
        <v>0.36117185948462138</v>
      </c>
      <c r="MN57">
        <v>0.21235562877215561</v>
      </c>
      <c r="MO57">
        <v>0.81967449252759172</v>
      </c>
      <c r="MP57">
        <v>0.83150777375671414</v>
      </c>
      <c r="MQ57">
        <v>-0.26757184846530369</v>
      </c>
      <c r="MR57">
        <v>8.7528168601149037E-2</v>
      </c>
      <c r="MS57">
        <v>0.73485293365712112</v>
      </c>
      <c r="MT57">
        <v>0.1163715840037941</v>
      </c>
      <c r="MU57">
        <v>-9.6513524814211479E-2</v>
      </c>
      <c r="MV57">
        <v>0.15971850649196401</v>
      </c>
      <c r="MW57">
        <v>1.233847789026468E-2</v>
      </c>
      <c r="MX57">
        <v>0.73228797247645416</v>
      </c>
      <c r="MY57">
        <v>-6.2277725920382452E-3</v>
      </c>
      <c r="MZ57">
        <v>0.77549396923831426</v>
      </c>
      <c r="NA57">
        <v>-0.2732681336738062</v>
      </c>
      <c r="NB57">
        <v>0.35151291604526452</v>
      </c>
      <c r="NC57">
        <v>0.74153458158394259</v>
      </c>
      <c r="ND57">
        <v>0.13204078722895901</v>
      </c>
      <c r="NE57">
        <v>0.85500811332035331</v>
      </c>
      <c r="NF57">
        <v>0.58007394286428293</v>
      </c>
      <c r="NG57">
        <v>0.26366629114320478</v>
      </c>
      <c r="NH57">
        <v>0.73133132828979441</v>
      </c>
      <c r="NI57">
        <v>0.24199443190147471</v>
      </c>
      <c r="NJ57">
        <v>-0.26759130300503131</v>
      </c>
      <c r="NK57">
        <v>0.2380308675923746</v>
      </c>
      <c r="NL57">
        <v>-8.223578537470351E-2</v>
      </c>
      <c r="NM57">
        <v>4.3124102242968379E-2</v>
      </c>
      <c r="NN57">
        <v>0.1124555144431541</v>
      </c>
      <c r="NO57">
        <v>0.26119699105935701</v>
      </c>
      <c r="NP57">
        <v>6.3203533489834436E-3</v>
      </c>
      <c r="NQ57">
        <v>0.79936772396571532</v>
      </c>
      <c r="NR57">
        <v>0.16507800935381239</v>
      </c>
      <c r="NS57">
        <v>0.80673459016640903</v>
      </c>
      <c r="NT57">
        <v>0.74792843220939909</v>
      </c>
      <c r="NU57">
        <v>0.7743232369003179</v>
      </c>
      <c r="NV57">
        <v>1.815124293421578E-3</v>
      </c>
      <c r="NW57">
        <v>0.81088088271999281</v>
      </c>
      <c r="NX57">
        <v>0.7710373447574117</v>
      </c>
      <c r="NY57">
        <v>0.82060635352133804</v>
      </c>
      <c r="NZ57">
        <v>0.81137061563177426</v>
      </c>
      <c r="OA57">
        <v>4.6415558492096533E-2</v>
      </c>
      <c r="OB57">
        <v>-0.43559931735916863</v>
      </c>
      <c r="OC57">
        <v>0.78476266476105749</v>
      </c>
      <c r="OD57">
        <v>-0.32862199868590147</v>
      </c>
      <c r="OE57">
        <v>0.7517779382675942</v>
      </c>
      <c r="OF57">
        <v>-4.3600174170472163E-2</v>
      </c>
      <c r="OG57">
        <v>-9.2694035858229537E-2</v>
      </c>
      <c r="OH57">
        <v>-8.9889203496754819E-2</v>
      </c>
      <c r="OI57">
        <v>-0.1102634610326354</v>
      </c>
      <c r="OJ57">
        <v>0.80387307623400528</v>
      </c>
      <c r="OK57">
        <v>1.2392107065958551E-2</v>
      </c>
      <c r="OL57">
        <v>1.636412110723608E-2</v>
      </c>
      <c r="OM57">
        <v>0.25338180773864172</v>
      </c>
      <c r="ON57">
        <v>-0.4286938803356185</v>
      </c>
      <c r="OO57">
        <v>0.36681609205434768</v>
      </c>
      <c r="OP57">
        <v>0.7999007681313447</v>
      </c>
      <c r="OQ57">
        <v>0.45620989017702462</v>
      </c>
      <c r="OR57">
        <v>-0.14136927943585281</v>
      </c>
      <c r="OS57">
        <v>-1.553086981624735E-2</v>
      </c>
      <c r="OT57">
        <v>7.8272922771788586E-2</v>
      </c>
      <c r="OU57">
        <v>-2.7727346592773709E-2</v>
      </c>
      <c r="OV57">
        <v>0.12667647112383271</v>
      </c>
      <c r="OW57">
        <v>-0.27293036651431218</v>
      </c>
      <c r="OX57">
        <v>-0.2039301015356659</v>
      </c>
      <c r="OY57">
        <v>0.16222799474507371</v>
      </c>
      <c r="OZ57">
        <v>-0.38139460075907577</v>
      </c>
      <c r="PA57">
        <v>0.31991129811246072</v>
      </c>
      <c r="PB57">
        <v>0.74568203634313623</v>
      </c>
      <c r="PC57">
        <v>-8.7613025976887981E-3</v>
      </c>
      <c r="PD57">
        <v>1.7532282804210299E-2</v>
      </c>
      <c r="PE57">
        <v>-0.58193259159853317</v>
      </c>
      <c r="PF57">
        <v>0.5353910672813994</v>
      </c>
      <c r="PG57">
        <v>-0.28302664454597759</v>
      </c>
      <c r="PH57">
        <v>-1.2496196025870191E-2</v>
      </c>
      <c r="PI57">
        <v>-0.2294815051379005</v>
      </c>
      <c r="PJ57">
        <v>0.2531427540663504</v>
      </c>
      <c r="PK57">
        <v>0.81037229077587158</v>
      </c>
      <c r="PL57">
        <v>0.24077934351677671</v>
      </c>
      <c r="PM57">
        <v>0.14240052921262561</v>
      </c>
      <c r="PN57">
        <v>-4.6522061106232498E-2</v>
      </c>
      <c r="PO57">
        <v>0.1931309495489037</v>
      </c>
      <c r="PP57">
        <v>0.78579060709422444</v>
      </c>
      <c r="PQ57">
        <v>0.10249350548707691</v>
      </c>
      <c r="PR57">
        <v>0.18217114993203831</v>
      </c>
      <c r="PS57">
        <v>0.79374765555975657</v>
      </c>
      <c r="PT57">
        <v>0.75114222049352053</v>
      </c>
      <c r="PU57">
        <v>-0.29352633982293341</v>
      </c>
      <c r="PV57">
        <v>0.64726503037630512</v>
      </c>
      <c r="PW57">
        <v>-7.0774360572232117E-2</v>
      </c>
      <c r="PX57">
        <v>-0.15771465818100211</v>
      </c>
      <c r="PY57">
        <v>0.12793987030242601</v>
      </c>
      <c r="PZ57">
        <v>9.2691789178948325E-2</v>
      </c>
      <c r="QA57">
        <v>3.9201252254972473E-2</v>
      </c>
      <c r="QB57">
        <v>2.1334032875689121E-2</v>
      </c>
      <c r="QC57">
        <v>1.611326295516665E-2</v>
      </c>
    </row>
    <row r="58" spans="1:445" x14ac:dyDescent="0.25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0.57553107739472531</v>
      </c>
      <c r="BH58">
        <v>-0.22888367409484489</v>
      </c>
      <c r="BI58">
        <v>0.25196796225726531</v>
      </c>
      <c r="BJ58">
        <v>-0.1044332144028438</v>
      </c>
      <c r="BK58">
        <v>-0.19742557936566141</v>
      </c>
      <c r="BL58">
        <v>0.9965169744611071</v>
      </c>
      <c r="BM58">
        <v>-6.516526642036935E-2</v>
      </c>
      <c r="BN58">
        <v>-2.421846875147806E-2</v>
      </c>
      <c r="BO58">
        <v>-0.33142834398412307</v>
      </c>
      <c r="BP58">
        <v>0.98877537806646543</v>
      </c>
      <c r="BQ58">
        <v>0.1943823789050681</v>
      </c>
      <c r="BR58">
        <v>-0.16551799179648841</v>
      </c>
      <c r="BS58">
        <v>7.8705246229257883E-2</v>
      </c>
      <c r="BT58">
        <v>-0.2210777967425476</v>
      </c>
      <c r="BU58">
        <v>-0.1940691961735854</v>
      </c>
      <c r="BV58">
        <v>-0.22033717689496821</v>
      </c>
      <c r="BW58">
        <v>-0.51532751657043074</v>
      </c>
      <c r="BX58">
        <v>-0.15153057294480299</v>
      </c>
      <c r="BY58">
        <v>-0.17070057885500081</v>
      </c>
      <c r="BZ58">
        <v>-7.3844672654562696E-2</v>
      </c>
      <c r="CA58">
        <v>8.0527982320176938E-2</v>
      </c>
      <c r="CB58">
        <v>7.5046979998004248E-2</v>
      </c>
      <c r="CC58">
        <v>0.90623127189534158</v>
      </c>
      <c r="CD58">
        <v>0.70578297289782521</v>
      </c>
      <c r="CE58">
        <v>6.1522269409403363E-2</v>
      </c>
      <c r="CF58">
        <v>-0.19623989252199589</v>
      </c>
      <c r="CG58">
        <v>-0.11361168539756659</v>
      </c>
      <c r="CH58">
        <v>0.81278490228762024</v>
      </c>
      <c r="CI58">
        <v>-0.35920368327103069</v>
      </c>
      <c r="CJ58">
        <v>0.89061184526068982</v>
      </c>
      <c r="CK58">
        <v>-4.3743305029542233E-2</v>
      </c>
      <c r="CL58">
        <v>1.9085220016671109E-2</v>
      </c>
      <c r="CM58">
        <v>9.7314072956446562E-2</v>
      </c>
      <c r="CN58">
        <v>-0.1094412562917052</v>
      </c>
      <c r="CO58">
        <v>-0.32984195313071402</v>
      </c>
      <c r="CP58">
        <v>0.25248848564285609</v>
      </c>
      <c r="CQ58">
        <v>0.89322443579511202</v>
      </c>
      <c r="CR58">
        <v>-0.10844336992099279</v>
      </c>
      <c r="CS58">
        <v>0.84904397700197654</v>
      </c>
      <c r="CT58">
        <v>0.81255267538774745</v>
      </c>
      <c r="CU58">
        <v>-0.1486808095799895</v>
      </c>
      <c r="CV58">
        <v>-0.41471836782022609</v>
      </c>
      <c r="CW58">
        <v>3.4782950452920833E-2</v>
      </c>
      <c r="CX58">
        <v>-1.2336403009205241E-4</v>
      </c>
      <c r="CY58">
        <v>-0.1349295702132555</v>
      </c>
      <c r="CZ58">
        <v>0.85772449833131215</v>
      </c>
      <c r="DA58">
        <v>-0.30742617082110768</v>
      </c>
      <c r="DB58">
        <v>-0.44283975601692699</v>
      </c>
      <c r="DC58">
        <v>-0.30409541367426779</v>
      </c>
      <c r="DD58">
        <v>9.4996039390659995E-2</v>
      </c>
      <c r="DE58">
        <v>8.2845338154655307E-2</v>
      </c>
      <c r="DF58">
        <v>9.5058564333859799E-2</v>
      </c>
      <c r="DG58">
        <v>-0.51328687212482094</v>
      </c>
      <c r="DH58">
        <v>0.27870260735152103</v>
      </c>
      <c r="DI58">
        <v>-8.933795946341154E-2</v>
      </c>
      <c r="DJ58">
        <v>0.85601796589008528</v>
      </c>
      <c r="DK58">
        <v>0.18298572913404229</v>
      </c>
      <c r="DL58">
        <v>-0.55080265492967062</v>
      </c>
      <c r="DM58">
        <v>0.1241374289556528</v>
      </c>
      <c r="DN58">
        <v>-0.39811309374112752</v>
      </c>
      <c r="DO58">
        <v>-0.35341583995228582</v>
      </c>
      <c r="DP58">
        <v>2.3713552128492511E-2</v>
      </c>
      <c r="DQ58">
        <v>-0.18737201126850739</v>
      </c>
      <c r="DR58">
        <v>-0.27136304310371612</v>
      </c>
      <c r="DS58">
        <v>0.85537441106799872</v>
      </c>
      <c r="DT58">
        <v>0.89325702182031386</v>
      </c>
      <c r="DU58">
        <v>-0.2727032930737735</v>
      </c>
      <c r="DV58">
        <v>0.20852182492792609</v>
      </c>
      <c r="DW58">
        <v>-0.27886782139862681</v>
      </c>
      <c r="DX58">
        <v>-9.2969059385851344E-3</v>
      </c>
      <c r="DY58">
        <v>0.82859708466189941</v>
      </c>
      <c r="DZ58">
        <v>-0.36156866381655689</v>
      </c>
      <c r="EA58">
        <v>0.77958058405781805</v>
      </c>
      <c r="EB58">
        <v>0.1659365310081739</v>
      </c>
      <c r="EC58">
        <v>-0.26091485303800521</v>
      </c>
      <c r="ED58">
        <v>9.9148365192141583E-2</v>
      </c>
      <c r="EE58">
        <v>4.0551367316615933E-2</v>
      </c>
      <c r="EF58">
        <v>-0.34239028555536022</v>
      </c>
      <c r="EG58">
        <v>-0.32435818640598441</v>
      </c>
      <c r="EH58">
        <v>0.20350879140167311</v>
      </c>
      <c r="EI58">
        <v>-0.249892933221084</v>
      </c>
      <c r="EJ58">
        <v>-0.30958478767345932</v>
      </c>
      <c r="EK58">
        <v>-0.3394398935707979</v>
      </c>
      <c r="EL58">
        <v>0.76963132100758747</v>
      </c>
      <c r="EM58">
        <v>0.52824982433926704</v>
      </c>
      <c r="EN58">
        <v>-0.1552676121630121</v>
      </c>
      <c r="EO58">
        <v>0.20974909304759171</v>
      </c>
      <c r="EP58">
        <v>-0.16228778780407899</v>
      </c>
      <c r="EQ58">
        <v>1.335951975402355E-2</v>
      </c>
      <c r="ER58">
        <v>-0.15910555085709441</v>
      </c>
      <c r="ES58">
        <v>0.77801183564552523</v>
      </c>
      <c r="ET58">
        <v>-0.12633088035588391</v>
      </c>
      <c r="EU58">
        <v>-0.5460123987636486</v>
      </c>
      <c r="EV58">
        <v>-0.2040049426766033</v>
      </c>
      <c r="EW58">
        <v>-0.30503464737033498</v>
      </c>
      <c r="EX58">
        <v>3.6854893875989093E-2</v>
      </c>
      <c r="EY58">
        <v>-0.58556142130739308</v>
      </c>
      <c r="EZ58">
        <v>-0.30802530514549059</v>
      </c>
      <c r="FA58">
        <v>-0.25791778367891038</v>
      </c>
      <c r="FB58">
        <v>-0.23640617353410789</v>
      </c>
      <c r="FC58">
        <v>-0.138494103390078</v>
      </c>
      <c r="FD58">
        <v>-1.884615587450476E-2</v>
      </c>
      <c r="FE58">
        <v>-0.1295994637083476</v>
      </c>
      <c r="FF58">
        <v>0.78391025062277042</v>
      </c>
      <c r="FG58">
        <v>-8.2441250001838703E-2</v>
      </c>
      <c r="FH58">
        <v>-0.37067570908028641</v>
      </c>
      <c r="FI58">
        <v>0.2191114790532252</v>
      </c>
      <c r="FJ58">
        <v>-0.44599359426023832</v>
      </c>
      <c r="FK58">
        <v>0.86999121405991742</v>
      </c>
      <c r="FL58">
        <v>-0.35336883553615561</v>
      </c>
      <c r="FM58">
        <v>-0.20001204221189739</v>
      </c>
      <c r="FN58">
        <v>-0.58360688486418233</v>
      </c>
      <c r="FO58">
        <v>0.24654126652661351</v>
      </c>
      <c r="FP58">
        <v>-0.34267585758430452</v>
      </c>
      <c r="FQ58">
        <v>-0.29368449329847679</v>
      </c>
      <c r="FR58">
        <v>0.82977191657337634</v>
      </c>
      <c r="FS58">
        <v>0.26661983390259308</v>
      </c>
      <c r="FT58">
        <v>0.48722903756770081</v>
      </c>
      <c r="FU58">
        <v>-0.28208109604421122</v>
      </c>
      <c r="FV58">
        <v>-0.28102983543778443</v>
      </c>
      <c r="FW58">
        <v>0.10504677731357059</v>
      </c>
      <c r="FX58">
        <v>0.80431684948534066</v>
      </c>
      <c r="FY58">
        <v>-9.375812261741219E-2</v>
      </c>
      <c r="FZ58">
        <v>-2.5321663738985859E-3</v>
      </c>
      <c r="GA58">
        <v>7.5777782362369773E-3</v>
      </c>
      <c r="GB58">
        <v>-0.27502009612383282</v>
      </c>
      <c r="GC58">
        <v>-0.27842002418291728</v>
      </c>
      <c r="GD58">
        <v>-1.2034604380636889E-2</v>
      </c>
      <c r="GE58">
        <v>-0.1293012612007135</v>
      </c>
      <c r="GF58">
        <v>0.1329995448860424</v>
      </c>
      <c r="GG58">
        <v>0.68894413341429539</v>
      </c>
      <c r="GH58">
        <v>0.82050270033248518</v>
      </c>
      <c r="GI58">
        <v>6.4259126845938708E-2</v>
      </c>
      <c r="GJ58">
        <v>-0.32894629085859839</v>
      </c>
      <c r="GK58">
        <v>-0.22540066415376439</v>
      </c>
      <c r="GL58">
        <v>-7.8514295993131117E-2</v>
      </c>
      <c r="GM58">
        <v>0.7453949744069156</v>
      </c>
      <c r="GN58">
        <v>-0.2258821505693013</v>
      </c>
      <c r="GO58">
        <v>3.2419466167418483E-2</v>
      </c>
      <c r="GP58">
        <v>3.2419466167418483E-2</v>
      </c>
      <c r="GQ58">
        <v>3.2419466167418483E-2</v>
      </c>
      <c r="GR58">
        <v>-0.12670490459554271</v>
      </c>
      <c r="GS58">
        <v>0.74142949239338574</v>
      </c>
      <c r="GT58">
        <v>0.77520306013324458</v>
      </c>
      <c r="GU58">
        <v>6.5967192610720746E-2</v>
      </c>
      <c r="GV58">
        <v>-0.2397352398143682</v>
      </c>
      <c r="GW58">
        <v>0.20086336556499351</v>
      </c>
      <c r="GX58">
        <v>-0.31863172556385588</v>
      </c>
      <c r="GY58">
        <v>0.86371316426808897</v>
      </c>
      <c r="GZ58">
        <v>0.87234108885711714</v>
      </c>
      <c r="HA58">
        <v>9.5483458025562379E-2</v>
      </c>
      <c r="HB58">
        <v>-0.29519812175420662</v>
      </c>
      <c r="HC58">
        <v>-0.2816042296757475</v>
      </c>
      <c r="HD58">
        <v>-3.5851690726756022E-2</v>
      </c>
      <c r="HE58">
        <v>-0.22557159145727751</v>
      </c>
      <c r="HF58">
        <v>1.20564324525528E-2</v>
      </c>
      <c r="HG58">
        <v>-0.38214587841844588</v>
      </c>
      <c r="HH58">
        <v>-0.28882715820687521</v>
      </c>
      <c r="HI58">
        <v>-0.24077978157786681</v>
      </c>
      <c r="HJ58">
        <v>-0.51158900973956734</v>
      </c>
      <c r="HK58">
        <v>0.33889177105379747</v>
      </c>
      <c r="HL58">
        <v>-7.7887503202121691E-2</v>
      </c>
      <c r="HM58">
        <v>0.20344374210278651</v>
      </c>
      <c r="HN58">
        <v>0.87011397938380308</v>
      </c>
      <c r="HO58">
        <v>0.82518706956740673</v>
      </c>
      <c r="HP58">
        <v>-0.22994871034287059</v>
      </c>
      <c r="HQ58">
        <v>9.8098342875325373E-2</v>
      </c>
      <c r="HR58">
        <v>0.74698096193354957</v>
      </c>
      <c r="HS58">
        <v>0.32998086234483748</v>
      </c>
      <c r="HT58">
        <v>-5.7973118772712932E-2</v>
      </c>
      <c r="HU58">
        <v>0.19557714209013841</v>
      </c>
      <c r="HV58">
        <v>0.80838270193260164</v>
      </c>
      <c r="HW58">
        <v>0.86006068118050938</v>
      </c>
      <c r="HX58">
        <v>-1.9672577471553342E-2</v>
      </c>
      <c r="HY58">
        <v>-2.641711050131576E-2</v>
      </c>
      <c r="HZ58">
        <v>-0.23306345468409129</v>
      </c>
      <c r="IA58">
        <v>9.7853663891391274E-2</v>
      </c>
      <c r="IB58">
        <v>0.1917167967090162</v>
      </c>
      <c r="IC58">
        <v>0.76825927920627413</v>
      </c>
      <c r="ID58">
        <v>-5.3140717226658772E-2</v>
      </c>
      <c r="IE58">
        <v>0.7717261808672311</v>
      </c>
      <c r="IF58">
        <v>0.77052082726190807</v>
      </c>
      <c r="IG58">
        <v>0.82016724896848614</v>
      </c>
      <c r="IH58">
        <v>0.79789346254547711</v>
      </c>
      <c r="II58">
        <v>0.85821869182076982</v>
      </c>
      <c r="IJ58">
        <v>-0.1253029580936503</v>
      </c>
      <c r="IK58">
        <v>-2.5545635653577538E-3</v>
      </c>
      <c r="IL58">
        <v>0.7626782236330355</v>
      </c>
      <c r="IM58">
        <v>-0.2161765891807097</v>
      </c>
      <c r="IN58">
        <v>0.12819137377843001</v>
      </c>
      <c r="IO58">
        <v>4.0664310571021461E-2</v>
      </c>
      <c r="IP58">
        <v>0.7325932799131667</v>
      </c>
      <c r="IQ58">
        <v>-0.7325932799131667</v>
      </c>
      <c r="IR58">
        <v>0.85965040006179572</v>
      </c>
      <c r="IS58">
        <v>5.864195735928774E-2</v>
      </c>
      <c r="IT58">
        <v>-0.17738395455399861</v>
      </c>
      <c r="IU58">
        <v>-2.2859202810291149E-2</v>
      </c>
      <c r="IV58">
        <v>-9.0250065820818154E-2</v>
      </c>
      <c r="IW58">
        <v>-0.23965333177997139</v>
      </c>
      <c r="IX58">
        <v>0.12748205573725749</v>
      </c>
      <c r="IY58">
        <v>9.2218879826802866E-2</v>
      </c>
      <c r="IZ58">
        <v>-0.59080277820201255</v>
      </c>
      <c r="JA58">
        <v>-0.26892777243811189</v>
      </c>
      <c r="JB58">
        <v>-0.24307330879335801</v>
      </c>
      <c r="JC58">
        <v>0.75863368634185713</v>
      </c>
      <c r="JD58">
        <v>3.6717508231653602E-2</v>
      </c>
      <c r="JE58">
        <v>0.75524317970474986</v>
      </c>
      <c r="JF58">
        <v>-0.25668822919106798</v>
      </c>
      <c r="JG58">
        <v>-0.24589791392370189</v>
      </c>
      <c r="JH58">
        <v>0.85520996084784806</v>
      </c>
      <c r="JI58">
        <v>-0.2312473920510206</v>
      </c>
      <c r="JJ58">
        <v>0.81300752899117945</v>
      </c>
      <c r="JK58">
        <v>0.72829442544432865</v>
      </c>
      <c r="JL58">
        <v>0.1239294561973092</v>
      </c>
      <c r="JM58">
        <v>-0.108647570235696</v>
      </c>
      <c r="JN58">
        <v>-0.85288237764076991</v>
      </c>
      <c r="JO58">
        <v>-0.46741269247044648</v>
      </c>
      <c r="JP58">
        <v>-3.853257249036597E-3</v>
      </c>
      <c r="JQ58">
        <v>-0.23526592051968259</v>
      </c>
      <c r="JR58">
        <v>0.72246940071418086</v>
      </c>
      <c r="JS58">
        <v>1.2789220254140661E-4</v>
      </c>
      <c r="JT58">
        <v>-1.7196864500182658E-2</v>
      </c>
      <c r="JU58">
        <v>-0.20418951176314559</v>
      </c>
      <c r="JV58">
        <v>7.3469118103499986E-2</v>
      </c>
      <c r="JW58">
        <v>-0.70838463963264253</v>
      </c>
      <c r="JX58">
        <v>0.77412046891171316</v>
      </c>
      <c r="JY58">
        <v>0.56811219836141191</v>
      </c>
      <c r="JZ58">
        <v>0.81124624744356921</v>
      </c>
      <c r="KA58">
        <v>-0.14584842373262319</v>
      </c>
      <c r="KB58">
        <v>0.82840177891754296</v>
      </c>
      <c r="KC58">
        <v>0.59119414336162202</v>
      </c>
      <c r="KD58">
        <v>-0.2782731349691388</v>
      </c>
      <c r="KE58">
        <v>-1.6644614705179809E-2</v>
      </c>
      <c r="KF58">
        <v>0.7990144204385039</v>
      </c>
      <c r="KG58">
        <v>-0.12566476449577421</v>
      </c>
      <c r="KH58">
        <v>0.57235000071533226</v>
      </c>
      <c r="KI58">
        <v>-0.33924610755164258</v>
      </c>
      <c r="KJ58">
        <v>0.48554503076239869</v>
      </c>
      <c r="KK58">
        <v>4.51260381092837E-2</v>
      </c>
      <c r="KL58">
        <v>-0.60160159903473842</v>
      </c>
      <c r="KM58">
        <v>-0.17302686322683439</v>
      </c>
      <c r="KN58">
        <v>-7.2196743428533633E-2</v>
      </c>
      <c r="KO58">
        <v>-0.30095609482718438</v>
      </c>
      <c r="KP58">
        <v>-0.61184339412398858</v>
      </c>
      <c r="KQ58">
        <v>-0.53940161910797846</v>
      </c>
      <c r="KR58">
        <v>-7.4159228268051158E-2</v>
      </c>
      <c r="KS58">
        <v>-9.3696530809117551E-2</v>
      </c>
      <c r="KT58">
        <v>0.2237062838728269</v>
      </c>
      <c r="KU58">
        <v>1.8109633799711741E-2</v>
      </c>
      <c r="KV58">
        <v>-0.2257480104548413</v>
      </c>
      <c r="KW58">
        <v>0.67051946753113734</v>
      </c>
      <c r="KX58">
        <v>-0.25266100904631889</v>
      </c>
      <c r="KY58">
        <v>-0.1679457781867662</v>
      </c>
      <c r="KZ58">
        <v>-0.12658720238275731</v>
      </c>
      <c r="LA58">
        <v>-0.34354643480203212</v>
      </c>
      <c r="LB58">
        <v>-0.1131428700908732</v>
      </c>
      <c r="LC58">
        <v>0.85562791361897184</v>
      </c>
      <c r="LD58">
        <v>-5.9643414135725208E-2</v>
      </c>
      <c r="LE58">
        <v>4.6895016428882066E-3</v>
      </c>
      <c r="LF58">
        <v>-0.36041656969202429</v>
      </c>
      <c r="LG58">
        <v>-0.25823605502348801</v>
      </c>
      <c r="LH58">
        <v>0.28572729496399302</v>
      </c>
      <c r="LI58">
        <v>-0.18350557953568589</v>
      </c>
      <c r="LJ58">
        <v>-0.25808018220395612</v>
      </c>
      <c r="LK58">
        <v>0.77651508461186702</v>
      </c>
      <c r="LL58">
        <v>7.1705802787865008E-2</v>
      </c>
      <c r="LM58">
        <v>0.52311389278062892</v>
      </c>
      <c r="LN58">
        <v>-6.7972199218785237E-2</v>
      </c>
      <c r="LO58">
        <v>-0.30916724862097228</v>
      </c>
      <c r="LP58">
        <v>-3.6352017011359893E-2</v>
      </c>
      <c r="LQ58">
        <v>-0.51251279383479031</v>
      </c>
      <c r="LR58">
        <v>-0.13579756924508171</v>
      </c>
      <c r="LS58">
        <v>-0.27735576159448538</v>
      </c>
      <c r="LT58">
        <v>6.5889728005614573E-2</v>
      </c>
      <c r="LU58">
        <v>0.46394885775746231</v>
      </c>
      <c r="LV58">
        <v>3.015336875955613E-2</v>
      </c>
      <c r="LW58">
        <v>-0.58154078507484164</v>
      </c>
      <c r="LX58">
        <v>0.77292016150703668</v>
      </c>
      <c r="LY58">
        <v>0.5765346328938471</v>
      </c>
      <c r="LZ58">
        <v>0.17385942240692981</v>
      </c>
      <c r="MA58">
        <v>-0.28654195880816902</v>
      </c>
      <c r="MB58">
        <v>-0.56201249656992058</v>
      </c>
      <c r="MC58">
        <v>0.30547665363038867</v>
      </c>
      <c r="MD58">
        <v>-0.43917873280425113</v>
      </c>
      <c r="ME58">
        <v>0.1108220928117314</v>
      </c>
      <c r="MF58">
        <v>-0.2387251734494005</v>
      </c>
      <c r="MG58">
        <v>-0.12557568245000059</v>
      </c>
      <c r="MH58">
        <v>4.4553290497272701E-3</v>
      </c>
      <c r="MI58">
        <v>0.13032762975988979</v>
      </c>
      <c r="MJ58">
        <v>-0.12574933696090179</v>
      </c>
      <c r="MK58">
        <v>-0.14720325896927591</v>
      </c>
      <c r="ML58">
        <v>0.26524283153397421</v>
      </c>
      <c r="MM58">
        <v>-0.111928847613659</v>
      </c>
      <c r="MN58">
        <v>-9.0770164539863807E-2</v>
      </c>
      <c r="MO58">
        <v>-0.2094029610631831</v>
      </c>
      <c r="MP58">
        <v>-0.32636291380988558</v>
      </c>
      <c r="MQ58">
        <v>0.38511945957022492</v>
      </c>
      <c r="MR58">
        <v>0.17053551096319849</v>
      </c>
      <c r="MS58">
        <v>-0.33330889357499321</v>
      </c>
      <c r="MT58">
        <v>-0.58253863105715564</v>
      </c>
      <c r="MU58">
        <v>-4.6029300820180823E-3</v>
      </c>
      <c r="MV58">
        <v>-0.35079090308129968</v>
      </c>
      <c r="MW58">
        <v>-5.6947509501915343E-2</v>
      </c>
      <c r="MX58">
        <v>1.3392969776895559E-2</v>
      </c>
      <c r="MY58">
        <v>-0.24797191747672659</v>
      </c>
      <c r="MZ58">
        <v>-0.31335620881197929</v>
      </c>
      <c r="NA58">
        <v>0.83922952199792999</v>
      </c>
      <c r="NB58">
        <v>-0.31934713757487188</v>
      </c>
      <c r="NC58">
        <v>-0.35200945410237539</v>
      </c>
      <c r="ND58">
        <v>-0.29803937967563532</v>
      </c>
      <c r="NE58">
        <v>-0.24069205941126459</v>
      </c>
      <c r="NF58">
        <v>-3.9585259989556212E-2</v>
      </c>
      <c r="NG58">
        <v>0.13513461786536191</v>
      </c>
      <c r="NH58">
        <v>8.8505906767974318E-2</v>
      </c>
      <c r="NI58">
        <v>-0.18456256981245039</v>
      </c>
      <c r="NJ58">
        <v>0.77340810912746849</v>
      </c>
      <c r="NK58">
        <v>-0.1203142468465592</v>
      </c>
      <c r="NL58">
        <v>1.1989797655490341E-2</v>
      </c>
      <c r="NM58">
        <v>-7.4795740234800904E-3</v>
      </c>
      <c r="NN58">
        <v>-0.39694106347065539</v>
      </c>
      <c r="NO58">
        <v>5.7104644459265753E-2</v>
      </c>
      <c r="NP58">
        <v>-0.24012393841402571</v>
      </c>
      <c r="NQ58">
        <v>-8.7650833311107471E-2</v>
      </c>
      <c r="NR58">
        <v>6.1321308382319209E-2</v>
      </c>
      <c r="NS58">
        <v>-2.8666268483278759E-2</v>
      </c>
      <c r="NT58">
        <v>-0.36419060817381832</v>
      </c>
      <c r="NU58">
        <v>-0.29766180923140928</v>
      </c>
      <c r="NV58">
        <v>-0.24456669540235201</v>
      </c>
      <c r="NW58">
        <v>-0.15010765784620311</v>
      </c>
      <c r="NX58">
        <v>-0.29433569256672037</v>
      </c>
      <c r="NY58">
        <v>-9.0252972911728138E-2</v>
      </c>
      <c r="NZ58">
        <v>-0.1798891501441266</v>
      </c>
      <c r="OA58">
        <v>-0.21472446391390729</v>
      </c>
      <c r="OB58">
        <v>0.60487213855650068</v>
      </c>
      <c r="OC58">
        <v>-0.1127553259191006</v>
      </c>
      <c r="OD58">
        <v>0.49682704950464068</v>
      </c>
      <c r="OE58">
        <v>-9.7221713115723425E-3</v>
      </c>
      <c r="OF58">
        <v>0.5997969118291081</v>
      </c>
      <c r="OG58">
        <v>0.22132401418263431</v>
      </c>
      <c r="OH58">
        <v>0.21999919065953291</v>
      </c>
      <c r="OI58">
        <v>-1.824597150482021E-2</v>
      </c>
      <c r="OJ58">
        <v>-7.8018825887533311E-2</v>
      </c>
      <c r="OK58">
        <v>-0.26126845745174199</v>
      </c>
      <c r="OL58">
        <v>9.0786544306322887E-3</v>
      </c>
      <c r="OM58">
        <v>-0.28453723680176413</v>
      </c>
      <c r="ON58">
        <v>0.59565448283554723</v>
      </c>
      <c r="OO58">
        <v>-0.38042001314054891</v>
      </c>
      <c r="OP58">
        <v>-6.5519256588084704E-2</v>
      </c>
      <c r="OQ58">
        <v>5.651854279836363E-2</v>
      </c>
      <c r="OR58">
        <v>0.35315359484696801</v>
      </c>
      <c r="OS58">
        <v>9.6776364508384616E-2</v>
      </c>
      <c r="OT58">
        <v>0.68232470133032086</v>
      </c>
      <c r="OU58">
        <v>0.35657176652639327</v>
      </c>
      <c r="OV58">
        <v>-0.38887701306812938</v>
      </c>
      <c r="OW58">
        <v>0.14813858175494471</v>
      </c>
      <c r="OX58">
        <v>0.22980789566356399</v>
      </c>
      <c r="OY58">
        <v>-0.28969558715832427</v>
      </c>
      <c r="OZ58">
        <v>0.27310472281685322</v>
      </c>
      <c r="PA58">
        <v>0.21997472884312799</v>
      </c>
      <c r="PB58">
        <v>-2.5890986949634921E-2</v>
      </c>
      <c r="PC58">
        <v>-0.33130341998544932</v>
      </c>
      <c r="PD58">
        <v>0.31410743342398562</v>
      </c>
      <c r="PE58">
        <v>-0.14276519520265141</v>
      </c>
      <c r="PF58">
        <v>8.7482226256718598E-3</v>
      </c>
      <c r="PG58">
        <v>0.82327823973582448</v>
      </c>
      <c r="PH58">
        <v>-0.24447542262979521</v>
      </c>
      <c r="PI58">
        <v>0.71795234452440559</v>
      </c>
      <c r="PJ58">
        <v>0.61613746410980308</v>
      </c>
      <c r="PK58">
        <v>-0.28262864663929499</v>
      </c>
      <c r="PL58">
        <v>-5.5512294796614021E-2</v>
      </c>
      <c r="PM58">
        <v>-0.3264079127437623</v>
      </c>
      <c r="PN58">
        <v>0.57045324963319921</v>
      </c>
      <c r="PO58">
        <v>0.22916842824504419</v>
      </c>
      <c r="PP58">
        <v>-2.5543836325907551E-2</v>
      </c>
      <c r="PQ58">
        <v>-0.41534310335972602</v>
      </c>
      <c r="PR58">
        <v>0.51499349942858585</v>
      </c>
      <c r="PS58">
        <v>-3.808220470143904E-2</v>
      </c>
      <c r="PT58">
        <v>-0.32363961665666668</v>
      </c>
      <c r="PU58">
        <v>0.82132134828213388</v>
      </c>
      <c r="PV58">
        <v>-0.2849558926718026</v>
      </c>
      <c r="PW58">
        <v>0.7374759148214447</v>
      </c>
      <c r="PX58">
        <v>-0.12959155059742061</v>
      </c>
      <c r="PY58">
        <v>0.20724923593918901</v>
      </c>
      <c r="PZ58">
        <v>-0.1279161191510379</v>
      </c>
      <c r="QA58">
        <v>3.3517407090418311E-2</v>
      </c>
      <c r="QB58">
        <v>7.6637378147206342E-3</v>
      </c>
      <c r="QC58">
        <v>-0.25385610761026911</v>
      </c>
    </row>
    <row r="59" spans="1:445" x14ac:dyDescent="0.25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-3.0232672790860071E-2</v>
      </c>
      <c r="BI59">
        <v>8.2788245390546356E-2</v>
      </c>
      <c r="BJ59">
        <v>-0.1912096877409469</v>
      </c>
      <c r="BK59">
        <v>0.2320654936502963</v>
      </c>
      <c r="BL59">
        <v>0.51850655563252523</v>
      </c>
      <c r="BM59">
        <v>7.7975854464177805E-2</v>
      </c>
      <c r="BN59">
        <v>0.25416526147387569</v>
      </c>
      <c r="BO59">
        <v>-0.27116345771211581</v>
      </c>
      <c r="BP59">
        <v>0.48423447708900208</v>
      </c>
      <c r="BQ59">
        <v>0.2590189708603276</v>
      </c>
      <c r="BR59">
        <v>-6.5164942194066627E-2</v>
      </c>
      <c r="BS59">
        <v>0.1178093895288698</v>
      </c>
      <c r="BT59">
        <v>5.8108634904158678E-2</v>
      </c>
      <c r="BU59">
        <v>-7.2359510262342685E-4</v>
      </c>
      <c r="BV59">
        <v>4.452459414501226E-2</v>
      </c>
      <c r="BW59">
        <v>-0.35378328467882031</v>
      </c>
      <c r="BX59">
        <v>8.0945564807881308E-3</v>
      </c>
      <c r="BY59">
        <v>-0.12825410476654309</v>
      </c>
      <c r="BZ59">
        <v>-7.4446636500588359E-2</v>
      </c>
      <c r="CA59">
        <v>3.2667933772615218E-2</v>
      </c>
      <c r="CB59">
        <v>2.8391172459105739E-2</v>
      </c>
      <c r="CC59">
        <v>0.49444224420177252</v>
      </c>
      <c r="CD59">
        <v>0.36106577011017882</v>
      </c>
      <c r="CE59">
        <v>-6.4803502851775866E-3</v>
      </c>
      <c r="CF59">
        <v>0.22803672853244411</v>
      </c>
      <c r="CG59">
        <v>-3.4013399780553587E-2</v>
      </c>
      <c r="CH59">
        <v>0.86109521804019962</v>
      </c>
      <c r="CI59">
        <v>-0.1147265584838927</v>
      </c>
      <c r="CJ59">
        <v>0.54105472641954711</v>
      </c>
      <c r="CK59">
        <v>6.9400097786748896E-2</v>
      </c>
      <c r="CL59">
        <v>-0.20840351844741059</v>
      </c>
      <c r="CM59">
        <v>0.14235354072710929</v>
      </c>
      <c r="CN59">
        <v>-0.1133477782543566</v>
      </c>
      <c r="CO59">
        <v>-8.9057026601624567E-2</v>
      </c>
      <c r="CP59">
        <v>6.5111534137270652E-2</v>
      </c>
      <c r="CQ59">
        <v>0.49899504174336878</v>
      </c>
      <c r="CR59">
        <v>-0.1147784564274498</v>
      </c>
      <c r="CS59">
        <v>0.50749876439548802</v>
      </c>
      <c r="CT59">
        <v>0.85607374612957232</v>
      </c>
      <c r="CU59">
        <v>-6.7281048315552511E-2</v>
      </c>
      <c r="CV59">
        <v>-0.41087593168119219</v>
      </c>
      <c r="CW59">
        <v>0.25217574650726943</v>
      </c>
      <c r="CX59">
        <v>2.7981805822933959E-2</v>
      </c>
      <c r="CY59">
        <v>0.36832944749474178</v>
      </c>
      <c r="CZ59">
        <v>0.59154706570935167</v>
      </c>
      <c r="DA59">
        <v>-6.5091954796540036E-2</v>
      </c>
      <c r="DB59">
        <v>-0.2904326676096271</v>
      </c>
      <c r="DC59">
        <v>-6.8015082108210931E-2</v>
      </c>
      <c r="DD59">
        <v>0.30404766420726198</v>
      </c>
      <c r="DE59">
        <v>5.2885721050716122E-2</v>
      </c>
      <c r="DF59">
        <v>0.21173868599741169</v>
      </c>
      <c r="DG59">
        <v>-0.36380062343889619</v>
      </c>
      <c r="DH59">
        <v>3.2932437733254723E-2</v>
      </c>
      <c r="DI59">
        <v>0.38517568100765442</v>
      </c>
      <c r="DJ59">
        <v>0.53973119928926938</v>
      </c>
      <c r="DK59">
        <v>-2.0107252832344179E-2</v>
      </c>
      <c r="DL59">
        <v>-0.4075220996402722</v>
      </c>
      <c r="DM59">
        <v>0.17173398849468871</v>
      </c>
      <c r="DN59">
        <v>-0.16519769295939879</v>
      </c>
      <c r="DO59">
        <v>5.2915917555479877E-2</v>
      </c>
      <c r="DP59">
        <v>4.4704597037935223E-2</v>
      </c>
      <c r="DQ59">
        <v>-2.0650165494612589E-2</v>
      </c>
      <c r="DR59">
        <v>-0.12619699732756889</v>
      </c>
      <c r="DS59">
        <v>0.51068540502320314</v>
      </c>
      <c r="DT59">
        <v>0.37804766362587111</v>
      </c>
      <c r="DU59">
        <v>-0.26522062306107169</v>
      </c>
      <c r="DV59">
        <v>0.2452798071132313</v>
      </c>
      <c r="DW59">
        <v>0.10414916152000291</v>
      </c>
      <c r="DX59">
        <v>-3.8387495778863738E-2</v>
      </c>
      <c r="DY59">
        <v>0.36906903179960798</v>
      </c>
      <c r="DZ59">
        <v>-0.1057698232290472</v>
      </c>
      <c r="EA59">
        <v>0.38520119274075532</v>
      </c>
      <c r="EB59">
        <v>0.24600346116823071</v>
      </c>
      <c r="EC59">
        <v>0.13440023226980219</v>
      </c>
      <c r="ED59">
        <v>0.32606654470552821</v>
      </c>
      <c r="EE59">
        <v>2.5652433322393819E-2</v>
      </c>
      <c r="EF59">
        <v>-8.3720933812813064E-2</v>
      </c>
      <c r="EG59">
        <v>8.4082883414507814E-2</v>
      </c>
      <c r="EH59">
        <v>0.24993421183113571</v>
      </c>
      <c r="EI59">
        <v>-0.15342271701039259</v>
      </c>
      <c r="EJ59">
        <v>-0.16742933247968739</v>
      </c>
      <c r="EK59">
        <v>-8.6313543840468465E-2</v>
      </c>
      <c r="EL59">
        <v>0.77406703319316306</v>
      </c>
      <c r="EM59">
        <v>0.86609560811738562</v>
      </c>
      <c r="EN59">
        <v>-0.1496381918729405</v>
      </c>
      <c r="EO59">
        <v>-1.227674358428326E-2</v>
      </c>
      <c r="EP59">
        <v>8.0173669981610365E-2</v>
      </c>
      <c r="EQ59">
        <v>0.2154424715415913</v>
      </c>
      <c r="ER59">
        <v>6.5149394499653887E-2</v>
      </c>
      <c r="ES59">
        <v>0.77423907113251023</v>
      </c>
      <c r="ET59">
        <v>5.7782315113201942E-2</v>
      </c>
      <c r="EU59">
        <v>-0.24998568683447989</v>
      </c>
      <c r="EV59">
        <v>0.18759246770350141</v>
      </c>
      <c r="EW59">
        <v>-4.3196739406948251E-2</v>
      </c>
      <c r="EX59">
        <v>6.4398191368711472E-2</v>
      </c>
      <c r="EY59">
        <v>-0.20271381485612189</v>
      </c>
      <c r="EZ59">
        <v>-0.29998843823519988</v>
      </c>
      <c r="FA59">
        <v>0.28939238089129921</v>
      </c>
      <c r="FB59">
        <v>-0.3010899025826973</v>
      </c>
      <c r="FC59">
        <v>0.33791877782841362</v>
      </c>
      <c r="FD59">
        <v>0.1249831203257258</v>
      </c>
      <c r="FE59">
        <v>-0.45720424952999139</v>
      </c>
      <c r="FF59">
        <v>0.50697600731737014</v>
      </c>
      <c r="FG59">
        <v>-0.22899881422517221</v>
      </c>
      <c r="FH59">
        <v>-0.20630866044376209</v>
      </c>
      <c r="FI59">
        <v>0.24246474140520169</v>
      </c>
      <c r="FJ59">
        <v>-0.23044022440328291</v>
      </c>
      <c r="FK59">
        <v>0.5115092337643723</v>
      </c>
      <c r="FL59">
        <v>-9.7614163877427912E-2</v>
      </c>
      <c r="FM59">
        <v>0.108348932229164</v>
      </c>
      <c r="FN59">
        <v>-0.14024506716489951</v>
      </c>
      <c r="FO59">
        <v>0.1721059025552108</v>
      </c>
      <c r="FP59">
        <v>9.1642668664652233E-2</v>
      </c>
      <c r="FQ59">
        <v>-0.251841034213096</v>
      </c>
      <c r="FR59">
        <v>0.50051594477190264</v>
      </c>
      <c r="FS59">
        <v>0.91083240690074285</v>
      </c>
      <c r="FT59">
        <v>0.25871440349423819</v>
      </c>
      <c r="FU59">
        <v>0.1083286925950766</v>
      </c>
      <c r="FV59">
        <v>-0.31206492983509271</v>
      </c>
      <c r="FW59">
        <v>0.3569698638669323</v>
      </c>
      <c r="FX59">
        <v>0.67984209581921462</v>
      </c>
      <c r="FY59">
        <v>6.3527024475924163E-2</v>
      </c>
      <c r="FZ59">
        <v>-2.484315740102629E-2</v>
      </c>
      <c r="GA59">
        <v>0.28392099645177199</v>
      </c>
      <c r="GB59">
        <v>-2.0275980402668051E-2</v>
      </c>
      <c r="GC59">
        <v>-1.6639855481847071E-2</v>
      </c>
      <c r="GD59">
        <v>2.6202861025190771E-2</v>
      </c>
      <c r="GE59">
        <v>-0.26262997822112932</v>
      </c>
      <c r="GF59">
        <v>0.33968493230851432</v>
      </c>
      <c r="GG59">
        <v>0.30808979335295428</v>
      </c>
      <c r="GH59">
        <v>0.5308843772037749</v>
      </c>
      <c r="GI59">
        <v>0.1751891776089583</v>
      </c>
      <c r="GJ59">
        <v>-0.25109865510118429</v>
      </c>
      <c r="GK59">
        <v>-0.38833136286904091</v>
      </c>
      <c r="GL59">
        <v>-1.41008407155482E-2</v>
      </c>
      <c r="GM59">
        <v>0.3738397728924312</v>
      </c>
      <c r="GN59">
        <v>-0.38914367896394969</v>
      </c>
      <c r="GO59">
        <v>5.7303134495473182E-2</v>
      </c>
      <c r="GP59">
        <v>5.7303134495473182E-2</v>
      </c>
      <c r="GQ59">
        <v>5.7303134495473182E-2</v>
      </c>
      <c r="GR59">
        <v>-5.592470566917912E-2</v>
      </c>
      <c r="GS59">
        <v>0.34232501677822519</v>
      </c>
      <c r="GT59">
        <v>0.40682197201879222</v>
      </c>
      <c r="GU59">
        <v>0.26694261815420739</v>
      </c>
      <c r="GV59">
        <v>0.1383435014856334</v>
      </c>
      <c r="GW59">
        <v>0.30647201703584548</v>
      </c>
      <c r="GX59">
        <v>-4.0045515522573433E-2</v>
      </c>
      <c r="GY59">
        <v>0.53215740494294783</v>
      </c>
      <c r="GZ59">
        <v>0.45131624155756811</v>
      </c>
      <c r="HA59">
        <v>-0.1095929252546093</v>
      </c>
      <c r="HB59">
        <v>-1.7662116784441888E-2</v>
      </c>
      <c r="HC59">
        <v>0.13583160734661201</v>
      </c>
      <c r="HD59">
        <v>-6.0431520186278287E-2</v>
      </c>
      <c r="HE59">
        <v>-3.7470798805412042E-2</v>
      </c>
      <c r="HF59">
        <v>0.2316658509580955</v>
      </c>
      <c r="HG59">
        <v>-0.10874633080558679</v>
      </c>
      <c r="HH59">
        <v>-1.863458286384825E-2</v>
      </c>
      <c r="HI59">
        <v>-0.17334543379685899</v>
      </c>
      <c r="HJ59">
        <v>-0.2864554283653043</v>
      </c>
      <c r="HK59">
        <v>9.4495821196649746E-2</v>
      </c>
      <c r="HL59">
        <v>9.9662473912248153E-2</v>
      </c>
      <c r="HM59">
        <v>0.2962028375783799</v>
      </c>
      <c r="HN59">
        <v>0.43469657563847069</v>
      </c>
      <c r="HO59">
        <v>0.51775243497244028</v>
      </c>
      <c r="HP59">
        <v>-0.19910874777233939</v>
      </c>
      <c r="HQ59">
        <v>0.15422469963074689</v>
      </c>
      <c r="HR59">
        <v>0.56202086135658613</v>
      </c>
      <c r="HS59">
        <v>-0.20302791217169361</v>
      </c>
      <c r="HT59">
        <v>-5.2984386304354711E-3</v>
      </c>
      <c r="HU59">
        <v>0.2177028243064473</v>
      </c>
      <c r="HV59">
        <v>0.32006355503512368</v>
      </c>
      <c r="HW59">
        <v>0.47740597059413331</v>
      </c>
      <c r="HX59">
        <v>0.20008733443559121</v>
      </c>
      <c r="HY59">
        <v>-4.5125534595338433E-2</v>
      </c>
      <c r="HZ59">
        <v>-0.20927568194390411</v>
      </c>
      <c r="IA59">
        <v>0.31809052801779258</v>
      </c>
      <c r="IB59">
        <v>0.21863393197706929</v>
      </c>
      <c r="IC59">
        <v>0.68736483628208589</v>
      </c>
      <c r="ID59">
        <v>0.1150262744694419</v>
      </c>
      <c r="IE59">
        <v>0.68307721840242397</v>
      </c>
      <c r="IF59">
        <v>0.68255444226413586</v>
      </c>
      <c r="IG59">
        <v>0.28104569276632152</v>
      </c>
      <c r="IH59">
        <v>0.30153379990516621</v>
      </c>
      <c r="II59">
        <v>0.44461149987296189</v>
      </c>
      <c r="IJ59">
        <v>-8.4400304584158384E-2</v>
      </c>
      <c r="IK59">
        <v>0.14923171863441231</v>
      </c>
      <c r="IL59">
        <v>0.44263175719703529</v>
      </c>
      <c r="IM59">
        <v>-0.180457972954183</v>
      </c>
      <c r="IN59">
        <v>0.1396428684513811</v>
      </c>
      <c r="IO59">
        <v>4.9391167514122078E-2</v>
      </c>
      <c r="IP59">
        <v>0.14656956422176171</v>
      </c>
      <c r="IQ59">
        <v>-0.14656956422176159</v>
      </c>
      <c r="IR59">
        <v>0.45083090249087088</v>
      </c>
      <c r="IS59">
        <v>8.7005822142954825E-2</v>
      </c>
      <c r="IT59">
        <v>-5.2267667637589339E-2</v>
      </c>
      <c r="IU59">
        <v>0.18473913689599711</v>
      </c>
      <c r="IV59">
        <v>0.17005616166577031</v>
      </c>
      <c r="IW59">
        <v>5.464345166855132E-5</v>
      </c>
      <c r="IX59">
        <v>0.14057171765663831</v>
      </c>
      <c r="IY59">
        <v>0.3126128313593729</v>
      </c>
      <c r="IZ59">
        <v>-0.2203988189334781</v>
      </c>
      <c r="JA59">
        <v>-0.27929924674956103</v>
      </c>
      <c r="JB59">
        <v>-0.1203081218245097</v>
      </c>
      <c r="JC59">
        <v>0.60764176399570902</v>
      </c>
      <c r="JD59">
        <v>1.71150788208577E-2</v>
      </c>
      <c r="JE59">
        <v>0.25685159299585159</v>
      </c>
      <c r="JF59">
        <v>-0.30398389109414081</v>
      </c>
      <c r="JG59">
        <v>-0.12390170582067039</v>
      </c>
      <c r="JH59">
        <v>0.4188869276912992</v>
      </c>
      <c r="JI59">
        <v>-0.20663329121373289</v>
      </c>
      <c r="JJ59">
        <v>0.40927854732588043</v>
      </c>
      <c r="JK59">
        <v>0.71570112171092215</v>
      </c>
      <c r="JL59">
        <v>0.34809929823093122</v>
      </c>
      <c r="JM59">
        <v>-0.10410538698302781</v>
      </c>
      <c r="JN59">
        <v>-0.39186889438895223</v>
      </c>
      <c r="JO59">
        <v>-0.25474395614553391</v>
      </c>
      <c r="JP59">
        <v>0.13469590690159741</v>
      </c>
      <c r="JQ59">
        <v>0.15490775745539889</v>
      </c>
      <c r="JR59">
        <v>0.71963037901437954</v>
      </c>
      <c r="JS59">
        <v>6.9561114855303294E-2</v>
      </c>
      <c r="JT59">
        <v>0.22304873440938411</v>
      </c>
      <c r="JU59">
        <v>0.19925159312332241</v>
      </c>
      <c r="JV59">
        <v>3.458134375198129E-2</v>
      </c>
      <c r="JW59">
        <v>-0.25648748327750398</v>
      </c>
      <c r="JX59">
        <v>0.39173713351760298</v>
      </c>
      <c r="JY59">
        <v>0.75233575836445532</v>
      </c>
      <c r="JZ59">
        <v>0.4386939248098769</v>
      </c>
      <c r="KA59">
        <v>-0.14037347817221471</v>
      </c>
      <c r="KB59">
        <v>0.73090392683933447</v>
      </c>
      <c r="KC59">
        <v>0.74099431251223136</v>
      </c>
      <c r="KD59">
        <v>-0.41136979076031371</v>
      </c>
      <c r="KE59">
        <v>-0.43612152314613339</v>
      </c>
      <c r="KF59">
        <v>0.39687658872599108</v>
      </c>
      <c r="KG59">
        <v>-0.15778408465731791</v>
      </c>
      <c r="KH59">
        <v>0.75084211476673035</v>
      </c>
      <c r="KI59">
        <v>-0.30234290020724341</v>
      </c>
      <c r="KJ59">
        <v>0.93213525389628282</v>
      </c>
      <c r="KK59">
        <v>0.10822282559473111</v>
      </c>
      <c r="KL59">
        <v>-0.60495369428572021</v>
      </c>
      <c r="KM59">
        <v>-0.2402350805270704</v>
      </c>
      <c r="KN59">
        <v>0.3659318011922375</v>
      </c>
      <c r="KO59">
        <v>-0.23088945768609931</v>
      </c>
      <c r="KP59">
        <v>-0.61084919880454935</v>
      </c>
      <c r="KQ59">
        <v>-0.15259486190041521</v>
      </c>
      <c r="KR59">
        <v>-8.038846467154305E-2</v>
      </c>
      <c r="KS59">
        <v>-7.2473128239852386E-2</v>
      </c>
      <c r="KT59">
        <v>0.31263113376874369</v>
      </c>
      <c r="KU59">
        <v>-3.41332602675017E-2</v>
      </c>
      <c r="KV59">
        <v>0.16765036546428391</v>
      </c>
      <c r="KW59">
        <v>0.49730630360849859</v>
      </c>
      <c r="KX59">
        <v>-9.4558441762502513E-2</v>
      </c>
      <c r="KY59">
        <v>0.1140680552457103</v>
      </c>
      <c r="KZ59">
        <v>-3.2382190547850492E-2</v>
      </c>
      <c r="LA59">
        <v>-3.3049180123287197E-2</v>
      </c>
      <c r="LB59">
        <v>0.32886012364166622</v>
      </c>
      <c r="LC59">
        <v>0.42176411619923809</v>
      </c>
      <c r="LD59">
        <v>0.40001625032087462</v>
      </c>
      <c r="LE59">
        <v>8.0881281649260325E-2</v>
      </c>
      <c r="LF59">
        <v>-2.200919777883581E-2</v>
      </c>
      <c r="LG59">
        <v>-0.22309302419153351</v>
      </c>
      <c r="LH59">
        <v>0.47455245297547172</v>
      </c>
      <c r="LI59">
        <v>-2.805751483951117E-3</v>
      </c>
      <c r="LJ59">
        <v>-0.22374669942137879</v>
      </c>
      <c r="LK59">
        <v>0.27107813280906579</v>
      </c>
      <c r="LL59">
        <v>0.30111177265665789</v>
      </c>
      <c r="LM59">
        <v>0.76009314110910009</v>
      </c>
      <c r="LN59">
        <v>-0.12795985055759229</v>
      </c>
      <c r="LO59">
        <v>-0.27026944206547049</v>
      </c>
      <c r="LP59">
        <v>1.027864147339462E-2</v>
      </c>
      <c r="LQ59">
        <v>-0.2541649609359275</v>
      </c>
      <c r="LR59">
        <v>-0.16289797791794591</v>
      </c>
      <c r="LS59">
        <v>0.14863330344845679</v>
      </c>
      <c r="LT59">
        <v>5.4047771135933252E-2</v>
      </c>
      <c r="LU59">
        <v>0.84363509763498068</v>
      </c>
      <c r="LV59">
        <v>-3.7429229092880652E-4</v>
      </c>
      <c r="LW59">
        <v>-0.27026419490580961</v>
      </c>
      <c r="LX59">
        <v>0.27200999928160141</v>
      </c>
      <c r="LY59">
        <v>0.74849112722778721</v>
      </c>
      <c r="LZ59">
        <v>0.21790656619228371</v>
      </c>
      <c r="MA59">
        <v>-6.7745346709366827E-2</v>
      </c>
      <c r="MB59">
        <v>-0.37340832112046918</v>
      </c>
      <c r="MC59">
        <v>0.31603009036048979</v>
      </c>
      <c r="MD59">
        <v>-7.754427169084066E-2</v>
      </c>
      <c r="ME59">
        <v>-0.15080808677794949</v>
      </c>
      <c r="MF59">
        <v>-8.8018332997438498E-2</v>
      </c>
      <c r="MG59">
        <v>-3.7067822405123678E-2</v>
      </c>
      <c r="MH59">
        <v>0.15419538401404431</v>
      </c>
      <c r="MI59">
        <v>0.1693442576040679</v>
      </c>
      <c r="MJ59">
        <v>-3.7137325321688792E-2</v>
      </c>
      <c r="MK59">
        <v>0.10768073519904051</v>
      </c>
      <c r="ML59">
        <v>0.27461911793388472</v>
      </c>
      <c r="MM59">
        <v>0.1575078113354911</v>
      </c>
      <c r="MN59">
        <v>0.11582954174144069</v>
      </c>
      <c r="MO59">
        <v>0.1867779044412527</v>
      </c>
      <c r="MP59">
        <v>0.1112668074313046</v>
      </c>
      <c r="MQ59">
        <v>0.45340064509200539</v>
      </c>
      <c r="MR59">
        <v>0.2233955316848576</v>
      </c>
      <c r="MS59">
        <v>-7.1273793502325128E-2</v>
      </c>
      <c r="MT59">
        <v>-0.39833697019182512</v>
      </c>
      <c r="MU59">
        <v>-9.9307290604203468E-3</v>
      </c>
      <c r="MV59">
        <v>-5.9363782595096462E-2</v>
      </c>
      <c r="MW59">
        <v>-2.8032429331947661E-2</v>
      </c>
      <c r="MX59">
        <v>0.39692629514323452</v>
      </c>
      <c r="MY59">
        <v>-0.22805969826141839</v>
      </c>
      <c r="MZ59">
        <v>1.191732101624607E-2</v>
      </c>
      <c r="NA59">
        <v>0.46490084252785441</v>
      </c>
      <c r="NB59">
        <v>-0.2161276485052181</v>
      </c>
      <c r="NC59">
        <v>-6.5070249974918393E-2</v>
      </c>
      <c r="ND59">
        <v>-0.224396101209244</v>
      </c>
      <c r="NE59">
        <v>0.16216507294855501</v>
      </c>
      <c r="NF59">
        <v>0.13661113372281339</v>
      </c>
      <c r="NG59">
        <v>0.18140613758558621</v>
      </c>
      <c r="NH59">
        <v>0.37954393100646239</v>
      </c>
      <c r="NI59">
        <v>5.7672893756079167E-2</v>
      </c>
      <c r="NJ59">
        <v>0.54865609594720843</v>
      </c>
      <c r="NK59">
        <v>-0.15143147278856181</v>
      </c>
      <c r="NL59">
        <v>-1.3581520789182089E-2</v>
      </c>
      <c r="NM59">
        <v>9.2098021807304489E-2</v>
      </c>
      <c r="NN59">
        <v>-0.18065664211455201</v>
      </c>
      <c r="NO59">
        <v>5.9994853064126927E-2</v>
      </c>
      <c r="NP59">
        <v>-0.17139523351991959</v>
      </c>
      <c r="NQ59">
        <v>0.40367108115713302</v>
      </c>
      <c r="NR59">
        <v>0.21510338460545159</v>
      </c>
      <c r="NS59">
        <v>0.44922905734990881</v>
      </c>
      <c r="NT59">
        <v>-5.5132323881885992E-2</v>
      </c>
      <c r="NU59">
        <v>2.6631142701216991E-2</v>
      </c>
      <c r="NV59">
        <v>-0.18233292905012921</v>
      </c>
      <c r="NW59">
        <v>9.9693834053770122E-2</v>
      </c>
      <c r="NX59">
        <v>2.5146589113972131E-2</v>
      </c>
      <c r="NY59">
        <v>0.39713018119247823</v>
      </c>
      <c r="NZ59">
        <v>0.2102666174250043</v>
      </c>
      <c r="OA59">
        <v>-0.1101976302387795</v>
      </c>
      <c r="OB59">
        <v>0.31516086062973381</v>
      </c>
      <c r="OC59">
        <v>0.31108620329776671</v>
      </c>
      <c r="OD59">
        <v>0.27311205235037977</v>
      </c>
      <c r="OE59">
        <v>0.38695875345401909</v>
      </c>
      <c r="OF59">
        <v>0.57276662079821894</v>
      </c>
      <c r="OG59">
        <v>6.8928916241724245E-2</v>
      </c>
      <c r="OH59">
        <v>7.264917485853796E-2</v>
      </c>
      <c r="OI59">
        <v>-2.4863360107926832E-2</v>
      </c>
      <c r="OJ59">
        <v>0.338287229719895</v>
      </c>
      <c r="OK59">
        <v>-0.1544355346293684</v>
      </c>
      <c r="OL59">
        <v>-4.6862402633585987E-2</v>
      </c>
      <c r="OM59">
        <v>-0.1997756575354902</v>
      </c>
      <c r="ON59">
        <v>0.27452040775180109</v>
      </c>
      <c r="OO59">
        <v>-0.14629156796333889</v>
      </c>
      <c r="OP59">
        <v>0.32918542071061191</v>
      </c>
      <c r="OQ59">
        <v>0.36498708359339499</v>
      </c>
      <c r="OR59">
        <v>-1.9424971247374939E-2</v>
      </c>
      <c r="OS59">
        <v>0.17278760604440641</v>
      </c>
      <c r="OT59">
        <v>0.78829111330357515</v>
      </c>
      <c r="OU59">
        <v>0.24780225052433091</v>
      </c>
      <c r="OV59">
        <v>-0.19536093675792379</v>
      </c>
      <c r="OW59">
        <v>0.35907310098592071</v>
      </c>
      <c r="OX59">
        <v>0.1822255417010116</v>
      </c>
      <c r="OY59">
        <v>-4.7885395666191514E-3</v>
      </c>
      <c r="OZ59">
        <v>-9.3687105466882123E-2</v>
      </c>
      <c r="PA59">
        <v>0.80055535415552381</v>
      </c>
      <c r="PB59">
        <v>0.4142255961893026</v>
      </c>
      <c r="PC59">
        <v>5.7836119917400668E-2</v>
      </c>
      <c r="PD59">
        <v>7.3185154475108954E-2</v>
      </c>
      <c r="PE59">
        <v>-0.52448349068838929</v>
      </c>
      <c r="PF59">
        <v>0.13893535800777851</v>
      </c>
      <c r="PG59">
        <v>0.48206642341758371</v>
      </c>
      <c r="PH59">
        <v>-0.23047896318305711</v>
      </c>
      <c r="PI59">
        <v>0.35383337853762259</v>
      </c>
      <c r="PJ59">
        <v>0.41729333895594273</v>
      </c>
      <c r="PK59">
        <v>0.13646864540803871</v>
      </c>
      <c r="PL59">
        <v>-3.5512553924358209E-3</v>
      </c>
      <c r="PM59">
        <v>-0.16152632327010361</v>
      </c>
      <c r="PN59">
        <v>0.53568781462078652</v>
      </c>
      <c r="PO59">
        <v>9.1291012212678546E-2</v>
      </c>
      <c r="PP59">
        <v>0.44702965698965519</v>
      </c>
      <c r="PQ59">
        <v>-0.16232818182999409</v>
      </c>
      <c r="PR59">
        <v>0.22930479993770231</v>
      </c>
      <c r="PS59">
        <v>0.43032276643059392</v>
      </c>
      <c r="PT59">
        <v>-2.714193568004028E-2</v>
      </c>
      <c r="PU59">
        <v>0.4477490112956693</v>
      </c>
      <c r="PV59">
        <v>9.7479355519255045E-2</v>
      </c>
      <c r="PW59">
        <v>0.70909719237551183</v>
      </c>
      <c r="PX59">
        <v>-0.14103534471613749</v>
      </c>
      <c r="PY59">
        <v>5.9702632420404113E-2</v>
      </c>
      <c r="PZ59">
        <v>-2.746288120535163E-2</v>
      </c>
      <c r="QA59">
        <v>0.10582458699023781</v>
      </c>
      <c r="QB59">
        <v>0.15984464132195109</v>
      </c>
      <c r="QC59">
        <v>-0.15017722888317181</v>
      </c>
    </row>
    <row r="60" spans="1:445" x14ac:dyDescent="0.25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-2.1045985843786901E-2</v>
      </c>
      <c r="BJ60">
        <v>-8.2166409467194168E-2</v>
      </c>
      <c r="BK60">
        <v>0.1790321844848308</v>
      </c>
      <c r="BL60">
        <v>-0.2295558103051758</v>
      </c>
      <c r="BM60">
        <v>0.1345386305992439</v>
      </c>
      <c r="BN60">
        <v>0.108859033127657</v>
      </c>
      <c r="BO60">
        <v>7.7822249480778719E-2</v>
      </c>
      <c r="BP60">
        <v>-0.25301670461756648</v>
      </c>
      <c r="BQ60">
        <v>4.2351941371081723E-3</v>
      </c>
      <c r="BR60">
        <v>0.14318541017574071</v>
      </c>
      <c r="BS60">
        <v>-4.0196322469259887E-2</v>
      </c>
      <c r="BT60">
        <v>7.9665608454653439E-2</v>
      </c>
      <c r="BU60">
        <v>0.26816313664470409</v>
      </c>
      <c r="BV60">
        <v>7.013245102132494E-2</v>
      </c>
      <c r="BW60">
        <v>0.2166992543603013</v>
      </c>
      <c r="BX60">
        <v>0.17874549586354571</v>
      </c>
      <c r="BY60">
        <v>0.28858214547885552</v>
      </c>
      <c r="BZ60">
        <v>-4.8896096187358268E-2</v>
      </c>
      <c r="CA60">
        <v>-4.7774044315542843E-3</v>
      </c>
      <c r="CB60">
        <v>-5.1328664381879788E-3</v>
      </c>
      <c r="CC60">
        <v>-0.20876546611604641</v>
      </c>
      <c r="CD60">
        <v>-0.36750938842925052</v>
      </c>
      <c r="CE60">
        <v>-0.1199652000434448</v>
      </c>
      <c r="CF60">
        <v>0.15565770393484929</v>
      </c>
      <c r="CG60">
        <v>0.26384463220272181</v>
      </c>
      <c r="CH60">
        <v>-0.13717621219905879</v>
      </c>
      <c r="CI60">
        <v>0.32131245503542699</v>
      </c>
      <c r="CJ60">
        <v>-0.16778760962477629</v>
      </c>
      <c r="CK60">
        <v>0.364983166738439</v>
      </c>
      <c r="CL60">
        <v>-3.8813532959944538E-2</v>
      </c>
      <c r="CM60">
        <v>-3.8871179001143868E-2</v>
      </c>
      <c r="CN60">
        <v>-1.714651220285859E-3</v>
      </c>
      <c r="CO60">
        <v>0.32694405208090632</v>
      </c>
      <c r="CP60">
        <v>-5.4272169188781277E-2</v>
      </c>
      <c r="CQ60">
        <v>-0.17168762525182579</v>
      </c>
      <c r="CR60">
        <v>1.002379880362856E-3</v>
      </c>
      <c r="CS60">
        <v>-0.20261449431447379</v>
      </c>
      <c r="CT60">
        <v>-0.12372688003989241</v>
      </c>
      <c r="CU60">
        <v>4.0684143974012869E-2</v>
      </c>
      <c r="CV60">
        <v>5.8187030969167643E-2</v>
      </c>
      <c r="CW60">
        <v>-0.21047203640884821</v>
      </c>
      <c r="CX60">
        <v>0.13619553007069701</v>
      </c>
      <c r="CY60">
        <v>0.45062120137687628</v>
      </c>
      <c r="CZ60">
        <v>-0.1595342251755103</v>
      </c>
      <c r="DA60">
        <v>0.33146199774753138</v>
      </c>
      <c r="DB60">
        <v>0.41508369329998768</v>
      </c>
      <c r="DC60">
        <v>0.33090488673438978</v>
      </c>
      <c r="DD60">
        <v>-0.22571497518371991</v>
      </c>
      <c r="DE60">
        <v>-0.10711402913763859</v>
      </c>
      <c r="DF60">
        <v>-0.29672321800459051</v>
      </c>
      <c r="DG60">
        <v>0.38315112526183243</v>
      </c>
      <c r="DH60">
        <v>-0.10287799820551161</v>
      </c>
      <c r="DI60">
        <v>0.40549912488057871</v>
      </c>
      <c r="DJ60">
        <v>-0.16823982680392699</v>
      </c>
      <c r="DK60">
        <v>1.6684778863558281E-2</v>
      </c>
      <c r="DL60">
        <v>0.36617255455274461</v>
      </c>
      <c r="DM60">
        <v>-2.8371244016683481E-2</v>
      </c>
      <c r="DN60">
        <v>0.32241404885334157</v>
      </c>
      <c r="DO60">
        <v>0.38012887196393541</v>
      </c>
      <c r="DP60">
        <v>-9.8536758471659183E-3</v>
      </c>
      <c r="DQ60">
        <v>0.17566994616917239</v>
      </c>
      <c r="DR60">
        <v>0.15696025488610291</v>
      </c>
      <c r="DS60">
        <v>-0.24881807043216231</v>
      </c>
      <c r="DT60">
        <v>-8.0748533310165127E-2</v>
      </c>
      <c r="DU60">
        <v>0.28336757020244507</v>
      </c>
      <c r="DV60">
        <v>-0.19691970133308859</v>
      </c>
      <c r="DW60">
        <v>0.39512428783535908</v>
      </c>
      <c r="DX60">
        <v>1.6976909470242791E-2</v>
      </c>
      <c r="DY60">
        <v>-0.13864255699444139</v>
      </c>
      <c r="DZ60">
        <v>0.32771786193096419</v>
      </c>
      <c r="EA60">
        <v>-0.33219235182201562</v>
      </c>
      <c r="EB60">
        <v>3.4029845912063518E-2</v>
      </c>
      <c r="EC60">
        <v>0.40296533877189572</v>
      </c>
      <c r="ED60">
        <v>2.7982853623837189E-2</v>
      </c>
      <c r="EE60">
        <v>-7.6589209222946958E-2</v>
      </c>
      <c r="EF60">
        <v>0.334003477575192</v>
      </c>
      <c r="EG60">
        <v>0.34356769910216362</v>
      </c>
      <c r="EH60">
        <v>-0.19752522223876059</v>
      </c>
      <c r="EI60">
        <v>0.16582510060384001</v>
      </c>
      <c r="EJ60">
        <v>0.3980213120894156</v>
      </c>
      <c r="EK60">
        <v>0.33198459761406568</v>
      </c>
      <c r="EL60">
        <v>-0.17169951430237179</v>
      </c>
      <c r="EM60">
        <v>3.228562242256712E-3</v>
      </c>
      <c r="EN60">
        <v>0.47895437897348048</v>
      </c>
      <c r="EO60">
        <v>-0.45168912449536253</v>
      </c>
      <c r="EP60">
        <v>2.1848170378652328E-2</v>
      </c>
      <c r="EQ60">
        <v>-4.4291691631622401E-2</v>
      </c>
      <c r="ER60">
        <v>1.128039201729847E-2</v>
      </c>
      <c r="ES60">
        <v>-0.17592456623965949</v>
      </c>
      <c r="ET60">
        <v>0.22756419080409299</v>
      </c>
      <c r="EU60">
        <v>0.1607503640634356</v>
      </c>
      <c r="EV60">
        <v>0.30013611320698191</v>
      </c>
      <c r="EW60">
        <v>0.31615569521367248</v>
      </c>
      <c r="EX60">
        <v>2.803951205939105E-3</v>
      </c>
      <c r="EY60">
        <v>0.27508465243439789</v>
      </c>
      <c r="EZ60">
        <v>-0.11947039134509049</v>
      </c>
      <c r="FA60">
        <v>0.42429097665215898</v>
      </c>
      <c r="FB60">
        <v>1.6359851110944588E-2</v>
      </c>
      <c r="FC60">
        <v>0.4529938489953223</v>
      </c>
      <c r="FD60">
        <v>-9.2389194424395832E-2</v>
      </c>
      <c r="FE60">
        <v>-0.34294833463385471</v>
      </c>
      <c r="FF60">
        <v>-0.34881180931390998</v>
      </c>
      <c r="FG60">
        <v>-4.6156140956051243E-2</v>
      </c>
      <c r="FH60">
        <v>0.25541584591383681</v>
      </c>
      <c r="FI60">
        <v>-0.1564578927487659</v>
      </c>
      <c r="FJ60">
        <v>0.1378446360329737</v>
      </c>
      <c r="FK60">
        <v>-0.33877721661829491</v>
      </c>
      <c r="FL60">
        <v>0.33301129828645071</v>
      </c>
      <c r="FM60">
        <v>0.20527981148699101</v>
      </c>
      <c r="FN60">
        <v>2.6458404374590579E-2</v>
      </c>
      <c r="FO60">
        <v>2.6524319915627679E-2</v>
      </c>
      <c r="FP60">
        <v>0.39503972611887728</v>
      </c>
      <c r="FQ60">
        <v>-0.12712873079437451</v>
      </c>
      <c r="FR60">
        <v>-0.1911220217750034</v>
      </c>
      <c r="FS60">
        <v>-1.3928987549833159E-3</v>
      </c>
      <c r="FT60">
        <v>-0.31589090831608119</v>
      </c>
      <c r="FU60">
        <v>0.38763320801144591</v>
      </c>
      <c r="FV60">
        <v>-6.0003197264787957E-2</v>
      </c>
      <c r="FW60">
        <v>0.30486165307059188</v>
      </c>
      <c r="FX60">
        <v>-5.0824688351734072E-2</v>
      </c>
      <c r="FY60">
        <v>0.12548922184663</v>
      </c>
      <c r="FZ60">
        <v>0.1834501853397458</v>
      </c>
      <c r="GA60">
        <v>0.155128505883002</v>
      </c>
      <c r="GB60">
        <v>0.31401241134074692</v>
      </c>
      <c r="GC60">
        <v>0.31440312800049353</v>
      </c>
      <c r="GD60">
        <v>0.1103636834907252</v>
      </c>
      <c r="GE60">
        <v>-2.806200500530312E-2</v>
      </c>
      <c r="GF60">
        <v>0.30279129225793983</v>
      </c>
      <c r="GG60">
        <v>-0.1969412032909949</v>
      </c>
      <c r="GH60">
        <v>-0.18058828169451591</v>
      </c>
      <c r="GI60">
        <v>-2.6068299246160911E-2</v>
      </c>
      <c r="GJ60">
        <v>-8.9442247193353155E-2</v>
      </c>
      <c r="GK60">
        <v>-9.5986169583228961E-2</v>
      </c>
      <c r="GL60">
        <v>0.1965800459259551</v>
      </c>
      <c r="GM60">
        <v>-0.40406280114707949</v>
      </c>
      <c r="GN60">
        <v>-9.5872679542383821E-2</v>
      </c>
      <c r="GO60">
        <v>1.6086254801091771E-2</v>
      </c>
      <c r="GP60">
        <v>1.608625480109176E-2</v>
      </c>
      <c r="GQ60">
        <v>1.608625480109176E-2</v>
      </c>
      <c r="GR60">
        <v>0.30863747951126391</v>
      </c>
      <c r="GS60">
        <v>-0.42344307508530848</v>
      </c>
      <c r="GT60">
        <v>-0.28806628572613652</v>
      </c>
      <c r="GU60">
        <v>0.35515026674061201</v>
      </c>
      <c r="GV60">
        <v>0.34110818339811438</v>
      </c>
      <c r="GW60">
        <v>2.0984939623838159E-2</v>
      </c>
      <c r="GX60">
        <v>0.33744953328843469</v>
      </c>
      <c r="GY60">
        <v>-0.31571837036483558</v>
      </c>
      <c r="GZ60">
        <v>-0.37141844750441838</v>
      </c>
      <c r="HA60">
        <v>-0.21478533242183129</v>
      </c>
      <c r="HB60">
        <v>0.34107034381865248</v>
      </c>
      <c r="HC60">
        <v>0.401617334939668</v>
      </c>
      <c r="HD60">
        <v>-1.1758670083004659E-2</v>
      </c>
      <c r="HE60">
        <v>0.4594043907977004</v>
      </c>
      <c r="HF60">
        <v>-3.1422800649877257E-2</v>
      </c>
      <c r="HG60">
        <v>0.3260428039778876</v>
      </c>
      <c r="HH60">
        <v>0.33837056014057387</v>
      </c>
      <c r="HI60">
        <v>-6.2512529447464285E-2</v>
      </c>
      <c r="HJ60">
        <v>0.30254809107259301</v>
      </c>
      <c r="HK60">
        <v>-9.8240924338458505E-2</v>
      </c>
      <c r="HL60">
        <v>-6.7441493577041808E-2</v>
      </c>
      <c r="HM60">
        <v>8.5595606117589762E-2</v>
      </c>
      <c r="HN60">
        <v>-0.3715834998141464</v>
      </c>
      <c r="HO60">
        <v>-0.2465853512118138</v>
      </c>
      <c r="HP60">
        <v>0.31658653478001098</v>
      </c>
      <c r="HQ60">
        <v>7.8795767819752685E-3</v>
      </c>
      <c r="HR60">
        <v>-0.15654340164310909</v>
      </c>
      <c r="HS60">
        <v>-0.38901093155742122</v>
      </c>
      <c r="HT60">
        <v>0.18172846242562241</v>
      </c>
      <c r="HU60">
        <v>-0.15679083210930139</v>
      </c>
      <c r="HV60">
        <v>-0.34538355177674052</v>
      </c>
      <c r="HW60">
        <v>-0.32152365643674241</v>
      </c>
      <c r="HX60">
        <v>0.1669626363072661</v>
      </c>
      <c r="HY60">
        <v>-5.0626227704702903E-2</v>
      </c>
      <c r="HZ60">
        <v>0.31606554299750578</v>
      </c>
      <c r="IA60">
        <v>-2.9415069806285749E-2</v>
      </c>
      <c r="IB60">
        <v>-0.157109291874202</v>
      </c>
      <c r="IC60">
        <v>-0.23002116525084371</v>
      </c>
      <c r="ID60">
        <v>2.2717013333847919E-2</v>
      </c>
      <c r="IE60">
        <v>-0.22669080633260891</v>
      </c>
      <c r="IF60">
        <v>-0.22663694493931491</v>
      </c>
      <c r="IG60">
        <v>-0.45732892277806031</v>
      </c>
      <c r="IH60">
        <v>-0.37455963361949057</v>
      </c>
      <c r="II60">
        <v>-0.3296853549516815</v>
      </c>
      <c r="IJ60">
        <v>-7.5700960850810017E-2</v>
      </c>
      <c r="IK60">
        <v>6.0504497214229668E-3</v>
      </c>
      <c r="IL60">
        <v>-9.4710851812980307E-2</v>
      </c>
      <c r="IM60">
        <v>-6.6287214471264094E-2</v>
      </c>
      <c r="IN60">
        <v>-0.2555269421226638</v>
      </c>
      <c r="IO60">
        <v>-7.8473203260274169E-2</v>
      </c>
      <c r="IP60">
        <v>-0.44982616537484432</v>
      </c>
      <c r="IQ60">
        <v>0.44982616537484432</v>
      </c>
      <c r="IR60">
        <v>-0.32461869786973357</v>
      </c>
      <c r="IS60">
        <v>2.3324403782968271E-2</v>
      </c>
      <c r="IT60">
        <v>7.6093490225985133E-2</v>
      </c>
      <c r="IU60">
        <v>-0.1000573991626493</v>
      </c>
      <c r="IV60">
        <v>0.32456495221907311</v>
      </c>
      <c r="IW60">
        <v>0.20974192541962719</v>
      </c>
      <c r="IX60">
        <v>-0.21928005051225299</v>
      </c>
      <c r="IY60">
        <v>-3.5652282261199798E-2</v>
      </c>
      <c r="IZ60">
        <v>0.40202324672421308</v>
      </c>
      <c r="JA60">
        <v>-8.5605658435434273E-2</v>
      </c>
      <c r="JB60">
        <v>0.3168555718633087</v>
      </c>
      <c r="JC60">
        <v>-8.9374633818502872E-2</v>
      </c>
      <c r="JD60">
        <v>0.38643990007937001</v>
      </c>
      <c r="JE60">
        <v>-0.36045204481104443</v>
      </c>
      <c r="JF60">
        <v>1.8035841263679471E-2</v>
      </c>
      <c r="JG60">
        <v>0.31996448223873158</v>
      </c>
      <c r="JH60">
        <v>-0.32947586109971622</v>
      </c>
      <c r="JI60">
        <v>0.20487684237065781</v>
      </c>
      <c r="JJ60">
        <v>-0.41078187709406189</v>
      </c>
      <c r="JK60">
        <v>-0.1568808678828128</v>
      </c>
      <c r="JL60">
        <v>2.631435293910863E-2</v>
      </c>
      <c r="JM60">
        <v>-6.3761591065247522E-2</v>
      </c>
      <c r="JN60">
        <v>0.43397090256568982</v>
      </c>
      <c r="JO60">
        <v>0.1713324000865053</v>
      </c>
      <c r="JP60">
        <v>2.3587904727249219E-2</v>
      </c>
      <c r="JQ60">
        <v>0.34577158458419249</v>
      </c>
      <c r="JR60">
        <v>-0.1561161928956771</v>
      </c>
      <c r="JS60">
        <v>6.4990948648231701E-3</v>
      </c>
      <c r="JT60">
        <v>0.17997020833061811</v>
      </c>
      <c r="JU60">
        <v>0.40288932301218522</v>
      </c>
      <c r="JV60">
        <v>-5.4187449658466844E-3</v>
      </c>
      <c r="JW60">
        <v>0.45699185829241151</v>
      </c>
      <c r="JX60">
        <v>-0.43166848748766828</v>
      </c>
      <c r="JY60">
        <v>-2.1841186227651539E-2</v>
      </c>
      <c r="JZ60">
        <v>-0.35151038023914072</v>
      </c>
      <c r="KA60">
        <v>-9.3456317570169326E-2</v>
      </c>
      <c r="KB60">
        <v>-6.8522400147074461E-2</v>
      </c>
      <c r="KC60">
        <v>-2.79236722180967E-2</v>
      </c>
      <c r="KD60">
        <v>-0.29937302074964128</v>
      </c>
      <c r="KE60">
        <v>-0.28628360919432388</v>
      </c>
      <c r="KF60">
        <v>-0.36275548175288902</v>
      </c>
      <c r="KG60">
        <v>0.2342472899584217</v>
      </c>
      <c r="KH60">
        <v>-1.8271999464808859E-2</v>
      </c>
      <c r="KI60">
        <v>4.2676119561388497E-2</v>
      </c>
      <c r="KJ60">
        <v>3.5262861448477102E-2</v>
      </c>
      <c r="KK60">
        <v>-0.231638977259119</v>
      </c>
      <c r="KL60">
        <v>0.1821667394812076</v>
      </c>
      <c r="KM60">
        <v>0.13302205817083129</v>
      </c>
      <c r="KN60">
        <v>0.40168145588344129</v>
      </c>
      <c r="KO60">
        <v>0.20912732706030299</v>
      </c>
      <c r="KP60">
        <v>0.1788859429739004</v>
      </c>
      <c r="KQ60">
        <v>0.31500816050663288</v>
      </c>
      <c r="KR60">
        <v>-7.5844973968550042E-2</v>
      </c>
      <c r="KS60">
        <v>0.19284257898032009</v>
      </c>
      <c r="KT60">
        <v>2.0289161923249709E-2</v>
      </c>
      <c r="KU60">
        <v>0.11522238112402559</v>
      </c>
      <c r="KV60">
        <v>7.4128997420489201E-2</v>
      </c>
      <c r="KW60">
        <v>-0.30921203183386381</v>
      </c>
      <c r="KX60">
        <v>0.34105454030793009</v>
      </c>
      <c r="KY60">
        <v>-7.1468396816237886E-2</v>
      </c>
      <c r="KZ60">
        <v>0.12324091792390331</v>
      </c>
      <c r="LA60">
        <v>0.35684504347997209</v>
      </c>
      <c r="LB60">
        <v>0.4250438556552858</v>
      </c>
      <c r="LC60">
        <v>-0.4111802704588538</v>
      </c>
      <c r="LD60">
        <v>0.38207157653683782</v>
      </c>
      <c r="LE60">
        <v>1.350372407716117E-2</v>
      </c>
      <c r="LF60">
        <v>0.36623067640976092</v>
      </c>
      <c r="LG60">
        <v>0.69193932540868452</v>
      </c>
      <c r="LH60">
        <v>0.24949015835308419</v>
      </c>
      <c r="LI60">
        <v>0.15393972161628519</v>
      </c>
      <c r="LJ60">
        <v>0.6915345909431333</v>
      </c>
      <c r="LK60">
        <v>-0.33487639989727941</v>
      </c>
      <c r="LL60">
        <v>0.1885395524904474</v>
      </c>
      <c r="LM60">
        <v>1.8873306343942381E-2</v>
      </c>
      <c r="LN60">
        <v>0.16389273674490271</v>
      </c>
      <c r="LO60">
        <v>-2.4787420560320472E-2</v>
      </c>
      <c r="LP60">
        <v>8.119156849007296E-2</v>
      </c>
      <c r="LQ60">
        <v>0.25118703062492381</v>
      </c>
      <c r="LR60">
        <v>0.2473894395620983</v>
      </c>
      <c r="LS60">
        <v>0.31238380824374651</v>
      </c>
      <c r="LT60">
        <v>6.7024533675409656E-2</v>
      </c>
      <c r="LU60">
        <v>5.9470102545757013E-2</v>
      </c>
      <c r="LV60">
        <v>6.3192386500986908E-2</v>
      </c>
      <c r="LW60">
        <v>0.35787451658679797</v>
      </c>
      <c r="LX60">
        <v>-0.32442445047157809</v>
      </c>
      <c r="LY60">
        <v>-3.0000124351914501E-2</v>
      </c>
      <c r="LZ60">
        <v>-0.17046312895838489</v>
      </c>
      <c r="MA60">
        <v>0.28725370699205871</v>
      </c>
      <c r="MB60">
        <v>0.2132299312637958</v>
      </c>
      <c r="MC60">
        <v>7.732470236627772E-3</v>
      </c>
      <c r="MD60">
        <v>0.37100364410517428</v>
      </c>
      <c r="ME60">
        <v>-6.1760779368871803E-2</v>
      </c>
      <c r="MF60">
        <v>0.32876644779396019</v>
      </c>
      <c r="MG60">
        <v>0.1410483095462321</v>
      </c>
      <c r="MH60">
        <v>-0.15372416341186049</v>
      </c>
      <c r="MI60">
        <v>8.1062771306063888E-3</v>
      </c>
      <c r="MJ60">
        <v>0.14063108421868689</v>
      </c>
      <c r="MK60">
        <v>-9.8328477622387708E-2</v>
      </c>
      <c r="ML60">
        <v>0.13321342099810521</v>
      </c>
      <c r="MM60">
        <v>0.18561879226102951</v>
      </c>
      <c r="MN60">
        <v>-1.4917713422530289E-2</v>
      </c>
      <c r="MO60">
        <v>0.31880707677271453</v>
      </c>
      <c r="MP60">
        <v>0.39860018426476029</v>
      </c>
      <c r="MQ60">
        <v>6.1002799737460547E-2</v>
      </c>
      <c r="MR60">
        <v>-0.17276798265133991</v>
      </c>
      <c r="MS60">
        <v>0.32394856831896968</v>
      </c>
      <c r="MT60">
        <v>0.20898701596893701</v>
      </c>
      <c r="MU60">
        <v>0.35097979075684671</v>
      </c>
      <c r="MV60">
        <v>0.29567189971308161</v>
      </c>
      <c r="MW60">
        <v>0.53687723348903993</v>
      </c>
      <c r="MX60">
        <v>0.36394305105317198</v>
      </c>
      <c r="MY60">
        <v>0.66337239235786016</v>
      </c>
      <c r="MZ60">
        <v>0.34564887934378119</v>
      </c>
      <c r="NA60">
        <v>-0.2552967242245629</v>
      </c>
      <c r="NB60">
        <v>-7.0588833122802813E-2</v>
      </c>
      <c r="NC60">
        <v>0.33316454927422062</v>
      </c>
      <c r="ND60">
        <v>0.68332444101571888</v>
      </c>
      <c r="NE60">
        <v>0.33800733585979642</v>
      </c>
      <c r="NF60">
        <v>9.2128171092864697E-2</v>
      </c>
      <c r="NG60">
        <v>-9.8504002613267569E-2</v>
      </c>
      <c r="NH60">
        <v>0.3165144540383269</v>
      </c>
      <c r="NI60">
        <v>1.88257064761977E-2</v>
      </c>
      <c r="NJ60">
        <v>-0.1124412210491663</v>
      </c>
      <c r="NK60">
        <v>-6.5107562537812746E-2</v>
      </c>
      <c r="NL60">
        <v>0.37330272975079792</v>
      </c>
      <c r="NM60">
        <v>3.9440770304180021E-2</v>
      </c>
      <c r="NN60">
        <v>5.9138321671391082E-2</v>
      </c>
      <c r="NO60">
        <v>3.7988079653342208E-2</v>
      </c>
      <c r="NP60">
        <v>0.28644929241410783</v>
      </c>
      <c r="NQ60">
        <v>0.28372031834905093</v>
      </c>
      <c r="NR60">
        <v>-0.16299231476874421</v>
      </c>
      <c r="NS60">
        <v>0.27967924595597871</v>
      </c>
      <c r="NT60">
        <v>0.34214062794167588</v>
      </c>
      <c r="NU60">
        <v>0.34573767536162281</v>
      </c>
      <c r="NV60">
        <v>0.28862387411498341</v>
      </c>
      <c r="NW60">
        <v>0.2181911133234796</v>
      </c>
      <c r="NX60">
        <v>0.3424146122462286</v>
      </c>
      <c r="NY60">
        <v>0.33220534884686692</v>
      </c>
      <c r="NZ60">
        <v>0.38912690218334051</v>
      </c>
      <c r="OA60">
        <v>0.32736777291756458</v>
      </c>
      <c r="OB60">
        <v>-0.32795959118648599</v>
      </c>
      <c r="OC60">
        <v>0.40094013585754262</v>
      </c>
      <c r="OD60">
        <v>-0.20276522400336541</v>
      </c>
      <c r="OE60">
        <v>0.3790169930862537</v>
      </c>
      <c r="OF60">
        <v>-0.2322343957140254</v>
      </c>
      <c r="OG60">
        <v>-0.25083037665036623</v>
      </c>
      <c r="OH60">
        <v>-0.24848970214933019</v>
      </c>
      <c r="OI60">
        <v>0.34707139266964437</v>
      </c>
      <c r="OJ60">
        <v>0.39293187480418301</v>
      </c>
      <c r="OK60">
        <v>0.28461457739315688</v>
      </c>
      <c r="OL60">
        <v>0.1133297149312561</v>
      </c>
      <c r="OM60">
        <v>-0.109976037650868</v>
      </c>
      <c r="ON60">
        <v>-0.34921225586970012</v>
      </c>
      <c r="OO60">
        <v>0.1958439717043011</v>
      </c>
      <c r="OP60">
        <v>0.38492201145279381</v>
      </c>
      <c r="OQ60">
        <v>0.19027128973127569</v>
      </c>
      <c r="OR60">
        <v>-0.22560729676321231</v>
      </c>
      <c r="OS60">
        <v>-0.1961454725535772</v>
      </c>
      <c r="OT60">
        <v>-0.1098531109608379</v>
      </c>
      <c r="OU60">
        <v>-6.1243015907766263E-2</v>
      </c>
      <c r="OV60">
        <v>6.169448029421213E-2</v>
      </c>
      <c r="OW60">
        <v>0.18892682991982879</v>
      </c>
      <c r="OX60">
        <v>-5.3033606289602771E-3</v>
      </c>
      <c r="OY60">
        <v>0.29272312943059758</v>
      </c>
      <c r="OZ60">
        <v>-0.36560876197073339</v>
      </c>
      <c r="PA60">
        <v>4.5854740596027607E-2</v>
      </c>
      <c r="PB60">
        <v>0.21833769966151709</v>
      </c>
      <c r="PC60">
        <v>0.154206336940376</v>
      </c>
      <c r="PD60">
        <v>-6.6363540335421273E-2</v>
      </c>
      <c r="PE60">
        <v>-0.26796959337049481</v>
      </c>
      <c r="PF60">
        <v>0.1429508820798325</v>
      </c>
      <c r="PG60">
        <v>-0.21243557156339921</v>
      </c>
      <c r="PH60">
        <v>0.65309508988531928</v>
      </c>
      <c r="PI60">
        <v>-0.39990964244253191</v>
      </c>
      <c r="PJ60">
        <v>-0.21496666540918419</v>
      </c>
      <c r="PK60">
        <v>0.39896193904419641</v>
      </c>
      <c r="PL60">
        <v>3.5036016940252393E-2</v>
      </c>
      <c r="PM60">
        <v>3.799458279049895E-2</v>
      </c>
      <c r="PN60">
        <v>-0.22590873909724041</v>
      </c>
      <c r="PO60">
        <v>-4.8844941166325213E-2</v>
      </c>
      <c r="PP60">
        <v>0.24051104641993831</v>
      </c>
      <c r="PQ60">
        <v>0.53530578883721902</v>
      </c>
      <c r="PR60">
        <v>-0.20682493884712441</v>
      </c>
      <c r="PS60">
        <v>0.27161817782109587</v>
      </c>
      <c r="PT60">
        <v>0.32778156571610489</v>
      </c>
      <c r="PU60">
        <v>-0.2190334275281145</v>
      </c>
      <c r="PV60">
        <v>0.32562158725569218</v>
      </c>
      <c r="PW60">
        <v>-0.1753272601139011</v>
      </c>
      <c r="PX60">
        <v>8.9276455876224153E-2</v>
      </c>
      <c r="PY60">
        <v>-7.7752822182395293E-2</v>
      </c>
      <c r="PZ60">
        <v>0.11900028099763631</v>
      </c>
      <c r="QA60">
        <v>3.1106561542584701E-2</v>
      </c>
      <c r="QB60">
        <v>3.5649273351921362E-2</v>
      </c>
      <c r="QC60">
        <v>0.27060302564891409</v>
      </c>
    </row>
    <row r="61" spans="1:445" x14ac:dyDescent="0.25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-5.367042900775254E-2</v>
      </c>
      <c r="BK61">
        <v>0.22354338598374121</v>
      </c>
      <c r="BL61">
        <v>0.25696740066396051</v>
      </c>
      <c r="BM61">
        <v>-0.19189129095021129</v>
      </c>
      <c r="BN61">
        <v>0.29766196910713338</v>
      </c>
      <c r="BO61">
        <v>2.1197985682864032E-3</v>
      </c>
      <c r="BP61">
        <v>0.24057153886373009</v>
      </c>
      <c r="BQ61">
        <v>0.21067628317516859</v>
      </c>
      <c r="BR61">
        <v>9.9395770757371049E-2</v>
      </c>
      <c r="BS61">
        <v>0.30812573572774649</v>
      </c>
      <c r="BT61">
        <v>0.18844073498245831</v>
      </c>
      <c r="BU61">
        <v>8.2916879316370776E-2</v>
      </c>
      <c r="BV61">
        <v>0.19442250422198809</v>
      </c>
      <c r="BW61">
        <v>-0.20094806583782299</v>
      </c>
      <c r="BX61">
        <v>4.2323771800035589E-2</v>
      </c>
      <c r="BY61">
        <v>0.14903126091140359</v>
      </c>
      <c r="BZ61">
        <v>-4.8817719830555807E-2</v>
      </c>
      <c r="CA61">
        <v>-0.13475422703847409</v>
      </c>
      <c r="CB61">
        <v>-0.14560753719802269</v>
      </c>
      <c r="CC61">
        <v>0.2574901760879259</v>
      </c>
      <c r="CD61">
        <v>0.14380226380207811</v>
      </c>
      <c r="CE61">
        <v>0.25229745435907158</v>
      </c>
      <c r="CF61">
        <v>0.21231377091074591</v>
      </c>
      <c r="CG61">
        <v>1.186321847313669E-3</v>
      </c>
      <c r="CH61">
        <v>0.16538204873078621</v>
      </c>
      <c r="CI61">
        <v>0.16130808825825371</v>
      </c>
      <c r="CJ61">
        <v>0.2647397581512797</v>
      </c>
      <c r="CK61">
        <v>4.9541292055408387E-2</v>
      </c>
      <c r="CL61">
        <v>0.30764641415850591</v>
      </c>
      <c r="CM61">
        <v>0.32101586635343943</v>
      </c>
      <c r="CN61">
        <v>9.3140356836455732E-2</v>
      </c>
      <c r="CO61">
        <v>0.17778488179722979</v>
      </c>
      <c r="CP61">
        <v>0.90567502270841438</v>
      </c>
      <c r="CQ61">
        <v>0.26794622411921898</v>
      </c>
      <c r="CR61">
        <v>9.8896959391793396E-2</v>
      </c>
      <c r="CS61">
        <v>0.13402257957081559</v>
      </c>
      <c r="CT61">
        <v>0.17176266523613359</v>
      </c>
      <c r="CU61">
        <v>0.11306701771924051</v>
      </c>
      <c r="CV61">
        <v>-9.0787029494424257E-2</v>
      </c>
      <c r="CW61">
        <v>-0.25471385556697368</v>
      </c>
      <c r="CX61">
        <v>0.21696804091362629</v>
      </c>
      <c r="CY61">
        <v>0.13211190018993549</v>
      </c>
      <c r="CZ61">
        <v>0.1601010571616118</v>
      </c>
      <c r="DA61">
        <v>0.1852367250221737</v>
      </c>
      <c r="DB61">
        <v>-0.26996518804554692</v>
      </c>
      <c r="DC61">
        <v>0.1867016187026812</v>
      </c>
      <c r="DD61">
        <v>-0.1897755408826754</v>
      </c>
      <c r="DE61">
        <v>0.2882314690129304</v>
      </c>
      <c r="DF61">
        <v>-0.1166703190054638</v>
      </c>
      <c r="DG61">
        <v>-0.30787063034724332</v>
      </c>
      <c r="DH61">
        <v>0.91340930945300691</v>
      </c>
      <c r="DI61">
        <v>0.16366893401547661</v>
      </c>
      <c r="DJ61">
        <v>0.16145982066488221</v>
      </c>
      <c r="DK61">
        <v>-0.1438092333932488</v>
      </c>
      <c r="DL61">
        <v>-0.398637831395318</v>
      </c>
      <c r="DM61">
        <v>0.33138942732677529</v>
      </c>
      <c r="DN61">
        <v>4.3047793409920938E-2</v>
      </c>
      <c r="DO61">
        <v>0.1165286828812042</v>
      </c>
      <c r="DP61">
        <v>0.27682249759414579</v>
      </c>
      <c r="DQ61">
        <v>9.4332517223074466E-3</v>
      </c>
      <c r="DR61">
        <v>3.0079379092053361E-2</v>
      </c>
      <c r="DS61">
        <v>0.33920798297154581</v>
      </c>
      <c r="DT61">
        <v>0.1910386792875477</v>
      </c>
      <c r="DU61">
        <v>0.2255653071975082</v>
      </c>
      <c r="DV61">
        <v>-0.1713145363026434</v>
      </c>
      <c r="DW61">
        <v>0.1578773692256529</v>
      </c>
      <c r="DX61">
        <v>0.17915098635852969</v>
      </c>
      <c r="DY61">
        <v>0.25105112034231569</v>
      </c>
      <c r="DZ61">
        <v>7.7935901605152527E-2</v>
      </c>
      <c r="EA61">
        <v>0.41885861180751288</v>
      </c>
      <c r="EB61">
        <v>-8.2962258234076769E-2</v>
      </c>
      <c r="EC61">
        <v>0.1412511261559341</v>
      </c>
      <c r="ED61">
        <v>-5.21276586017939E-2</v>
      </c>
      <c r="EE61">
        <v>0.24556058633693881</v>
      </c>
      <c r="EF61">
        <v>9.2579237087521513E-2</v>
      </c>
      <c r="EG61">
        <v>0.15426142158685741</v>
      </c>
      <c r="EH61">
        <v>-0.17180830018003179</v>
      </c>
      <c r="EI61">
        <v>0.19317477290536941</v>
      </c>
      <c r="EJ61">
        <v>-0.2354630889832236</v>
      </c>
      <c r="EK61">
        <v>9.2236093591805485E-2</v>
      </c>
      <c r="EL61">
        <v>0.2142743306881551</v>
      </c>
      <c r="EM61">
        <v>0.13183969340336141</v>
      </c>
      <c r="EN61">
        <v>-0.18138570350896591</v>
      </c>
      <c r="EO61">
        <v>1.045680508238681E-2</v>
      </c>
      <c r="EP61">
        <v>0.18864630817586769</v>
      </c>
      <c r="EQ61">
        <v>-2.552911712804622E-2</v>
      </c>
      <c r="ER61">
        <v>0.1948189471575188</v>
      </c>
      <c r="ES61">
        <v>0.22116039693365269</v>
      </c>
      <c r="ET61">
        <v>0.12806576255273419</v>
      </c>
      <c r="EU61">
        <v>-0.15504845304605791</v>
      </c>
      <c r="EV61">
        <v>0.1850798472501963</v>
      </c>
      <c r="EW61">
        <v>0.1603852085146163</v>
      </c>
      <c r="EX61">
        <v>0.27865361776787612</v>
      </c>
      <c r="EY61">
        <v>-0.2099847034530466</v>
      </c>
      <c r="EZ61">
        <v>-4.1913860734561638E-2</v>
      </c>
      <c r="FA61">
        <v>-5.8166697437943823E-2</v>
      </c>
      <c r="FB61">
        <v>0.31061586588289419</v>
      </c>
      <c r="FC61">
        <v>8.7968204611144893E-2</v>
      </c>
      <c r="FD61">
        <v>-0.23905138051923841</v>
      </c>
      <c r="FE61">
        <v>-0.42862347381532789</v>
      </c>
      <c r="FF61">
        <v>0.30679425667022131</v>
      </c>
      <c r="FG61">
        <v>-0.15019293296401401</v>
      </c>
      <c r="FH61">
        <v>6.7023136288006754E-2</v>
      </c>
      <c r="FI61">
        <v>0.24226356607007901</v>
      </c>
      <c r="FJ61">
        <v>-0.19037372903368721</v>
      </c>
      <c r="FK61">
        <v>0.33208491927336692</v>
      </c>
      <c r="FL61">
        <v>5.4715308658790977E-2</v>
      </c>
      <c r="FM61">
        <v>-8.0204258691495417E-3</v>
      </c>
      <c r="FN61">
        <v>-0.1683398049946338</v>
      </c>
      <c r="FO61">
        <v>0.1159332250501799</v>
      </c>
      <c r="FP61">
        <v>4.4120988230732273E-2</v>
      </c>
      <c r="FQ61">
        <v>-2.5557442506312918E-2</v>
      </c>
      <c r="FR61">
        <v>0.35656305461113658</v>
      </c>
      <c r="FS61">
        <v>1.4182179109161849E-4</v>
      </c>
      <c r="FT61">
        <v>0.33552763763817439</v>
      </c>
      <c r="FU61">
        <v>0.14929948162334761</v>
      </c>
      <c r="FV61">
        <v>4.5439241972167907E-2</v>
      </c>
      <c r="FW61">
        <v>0.49836716529538511</v>
      </c>
      <c r="FX61">
        <v>0.2456495786678167</v>
      </c>
      <c r="FY61">
        <v>-2.6364422402247959E-2</v>
      </c>
      <c r="FZ61">
        <v>3.913595992900025E-2</v>
      </c>
      <c r="GA61">
        <v>0.27747768337358142</v>
      </c>
      <c r="GB61">
        <v>0.16681984440599271</v>
      </c>
      <c r="GC61">
        <v>0.16544937028497211</v>
      </c>
      <c r="GD61">
        <v>0.1565007495413287</v>
      </c>
      <c r="GE61">
        <v>-0.13873613946892749</v>
      </c>
      <c r="GF61">
        <v>0.53224746314484839</v>
      </c>
      <c r="GG61">
        <v>0.16389551666056021</v>
      </c>
      <c r="GH61">
        <v>0.36023232870924571</v>
      </c>
      <c r="GI61">
        <v>0.3306189513296286</v>
      </c>
      <c r="GJ61">
        <v>-4.8473410859606783E-2</v>
      </c>
      <c r="GK61">
        <v>0.1347761328194314</v>
      </c>
      <c r="GL61">
        <v>2.0506501699578831E-3</v>
      </c>
      <c r="GM61">
        <v>0.237552832786563</v>
      </c>
      <c r="GN61">
        <v>0.13401965605130259</v>
      </c>
      <c r="GO61">
        <v>-0.26642889393390601</v>
      </c>
      <c r="GP61">
        <v>-0.26642889393390601</v>
      </c>
      <c r="GQ61">
        <v>-0.26642889393390601</v>
      </c>
      <c r="GR61">
        <v>0.22972307740852341</v>
      </c>
      <c r="GS61">
        <v>0.24168537377047239</v>
      </c>
      <c r="GT61">
        <v>0.31209240919291992</v>
      </c>
      <c r="GU61">
        <v>0.48835174823164179</v>
      </c>
      <c r="GV61">
        <v>0.18266027261404599</v>
      </c>
      <c r="GW61">
        <v>-0.31073514725778351</v>
      </c>
      <c r="GX61">
        <v>6.9754106066712479E-2</v>
      </c>
      <c r="GY61">
        <v>0.34068595272171059</v>
      </c>
      <c r="GZ61">
        <v>0.36410951423666832</v>
      </c>
      <c r="HA61">
        <v>-4.9394815970119958E-2</v>
      </c>
      <c r="HB61">
        <v>8.5141481428792784E-2</v>
      </c>
      <c r="HC61">
        <v>8.3172932083632065E-2</v>
      </c>
      <c r="HD61">
        <v>0.26775050210923829</v>
      </c>
      <c r="HE61">
        <v>-5.9229925386251991E-2</v>
      </c>
      <c r="HF61">
        <v>-0.24037710940387411</v>
      </c>
      <c r="HG61">
        <v>2.3150884117737511E-2</v>
      </c>
      <c r="HH61">
        <v>8.992752012471196E-2</v>
      </c>
      <c r="HI61">
        <v>3.1253790270686671E-2</v>
      </c>
      <c r="HJ61">
        <v>-6.1982011149876733E-2</v>
      </c>
      <c r="HK61">
        <v>0.83382758084687669</v>
      </c>
      <c r="HL61">
        <v>-0.24488151640195879</v>
      </c>
      <c r="HM61">
        <v>-0.12564358386627381</v>
      </c>
      <c r="HN61">
        <v>0.37473968233290988</v>
      </c>
      <c r="HO61">
        <v>0.3437476695761788</v>
      </c>
      <c r="HP61">
        <v>-3.6269616272989427E-2</v>
      </c>
      <c r="HQ61">
        <v>-0.38669876482208287</v>
      </c>
      <c r="HR61">
        <v>0.26612123866323062</v>
      </c>
      <c r="HS61">
        <v>0.1802586268010728</v>
      </c>
      <c r="HT61">
        <v>3.655675674828844E-3</v>
      </c>
      <c r="HU61">
        <v>-0.13738316061516559</v>
      </c>
      <c r="HV61">
        <v>0.38951527484814352</v>
      </c>
      <c r="HW61">
        <v>0.35728555540030249</v>
      </c>
      <c r="HX61">
        <v>-0.25179414463818811</v>
      </c>
      <c r="HY61">
        <v>-1.771442520082794E-2</v>
      </c>
      <c r="HZ61">
        <v>-3.7309669162660812E-2</v>
      </c>
      <c r="IA61">
        <v>-0.11536663953536069</v>
      </c>
      <c r="IB61">
        <v>-0.14000050017627591</v>
      </c>
      <c r="IC61">
        <v>0.24457851670351929</v>
      </c>
      <c r="ID61">
        <v>2.985914236874021E-2</v>
      </c>
      <c r="IE61">
        <v>0.24994951805901069</v>
      </c>
      <c r="IF61">
        <v>0.24922617536111569</v>
      </c>
      <c r="IG61">
        <v>0.386271441704301</v>
      </c>
      <c r="IH61">
        <v>0.42909350247270789</v>
      </c>
      <c r="II61">
        <v>0.36505376508926751</v>
      </c>
      <c r="IJ61">
        <v>0.2227314625130932</v>
      </c>
      <c r="IK61">
        <v>7.5205345915112215E-2</v>
      </c>
      <c r="IL61">
        <v>0.17853709471098511</v>
      </c>
      <c r="IM61">
        <v>3.0598401285795419E-2</v>
      </c>
      <c r="IN61">
        <v>5.3025895093899413E-2</v>
      </c>
      <c r="IO61">
        <v>0.1057036000437758</v>
      </c>
      <c r="IP61">
        <v>0.36259473664707342</v>
      </c>
      <c r="IQ61">
        <v>-0.36259473664707331</v>
      </c>
      <c r="IR61">
        <v>0.37406181838816788</v>
      </c>
      <c r="IS61">
        <v>0.28398343635544571</v>
      </c>
      <c r="IT61">
        <v>0.19958511387077191</v>
      </c>
      <c r="IU61">
        <v>-8.5185562660652317E-2</v>
      </c>
      <c r="IV61">
        <v>0.34474467685437338</v>
      </c>
      <c r="IW61">
        <v>8.9433988767938136E-2</v>
      </c>
      <c r="IX61">
        <v>5.1478464423008422E-2</v>
      </c>
      <c r="IY61">
        <v>0.15160764490510029</v>
      </c>
      <c r="IZ61">
        <v>-0.13216237455038141</v>
      </c>
      <c r="JA61">
        <v>-5.330673670374101E-2</v>
      </c>
      <c r="JB61">
        <v>-5.3777800869243289E-2</v>
      </c>
      <c r="JC61">
        <v>0.30342501213202622</v>
      </c>
      <c r="JD61">
        <v>-0.33957185912964899</v>
      </c>
      <c r="JE61">
        <v>0.40767341791992012</v>
      </c>
      <c r="JF61">
        <v>0.24510762962595339</v>
      </c>
      <c r="JG61">
        <v>-5.5181910052962961E-2</v>
      </c>
      <c r="JH61">
        <v>0.38186197319915949</v>
      </c>
      <c r="JI61">
        <v>-0.1946725919286455</v>
      </c>
      <c r="JJ61">
        <v>0.28738533532969729</v>
      </c>
      <c r="JK61">
        <v>0.29341770071526913</v>
      </c>
      <c r="JL61">
        <v>-7.5421014499149855E-2</v>
      </c>
      <c r="JM61">
        <v>0.2256921317855215</v>
      </c>
      <c r="JN61">
        <v>-0.37466304253768978</v>
      </c>
      <c r="JO61">
        <v>-3.945070127215379E-2</v>
      </c>
      <c r="JP61">
        <v>9.6606188171108817E-2</v>
      </c>
      <c r="JQ61">
        <v>0.1702986609640397</v>
      </c>
      <c r="JR61">
        <v>0.29472881578581639</v>
      </c>
      <c r="JS61">
        <v>0.19938321351729041</v>
      </c>
      <c r="JT61">
        <v>-0.24460473426279669</v>
      </c>
      <c r="JU61">
        <v>0.1227148596923717</v>
      </c>
      <c r="JV61">
        <v>-5.0005598168626063E-2</v>
      </c>
      <c r="JW61">
        <v>-0.21746671943747459</v>
      </c>
      <c r="JX61">
        <v>0.43556686514633558</v>
      </c>
      <c r="JY61">
        <v>0.13726957344520371</v>
      </c>
      <c r="JZ61">
        <v>0.29125413641773862</v>
      </c>
      <c r="KA61">
        <v>4.3453108258100517E-2</v>
      </c>
      <c r="KB61">
        <v>0.2124595428906686</v>
      </c>
      <c r="KC61">
        <v>0.14723723469731351</v>
      </c>
      <c r="KD61">
        <v>-0.41653589599478252</v>
      </c>
      <c r="KE61">
        <v>-0.27799965045282998</v>
      </c>
      <c r="KF61">
        <v>0.28377452509076712</v>
      </c>
      <c r="KG61">
        <v>-0.4214869650780399</v>
      </c>
      <c r="KH61">
        <v>0.1433580150120132</v>
      </c>
      <c r="KI61">
        <v>0.13874619035388391</v>
      </c>
      <c r="KJ61">
        <v>0.13012880948333011</v>
      </c>
      <c r="KK61">
        <v>7.261207412410714E-2</v>
      </c>
      <c r="KL61">
        <v>-0.1994013034307234</v>
      </c>
      <c r="KM61">
        <v>-0.1113897314549926</v>
      </c>
      <c r="KN61">
        <v>0.199015658442456</v>
      </c>
      <c r="KO61">
        <v>-0.25415098894137489</v>
      </c>
      <c r="KP61">
        <v>-0.2102572815451669</v>
      </c>
      <c r="KQ61">
        <v>-0.1241251916594002</v>
      </c>
      <c r="KR61">
        <v>0.2109494917332474</v>
      </c>
      <c r="KS61">
        <v>-0.35130330202517518</v>
      </c>
      <c r="KT61">
        <v>-0.2461677736501815</v>
      </c>
      <c r="KU61">
        <v>3.4051957473909607E-2</v>
      </c>
      <c r="KV61">
        <v>-0.1008918021731279</v>
      </c>
      <c r="KW61">
        <v>0.2608779634591219</v>
      </c>
      <c r="KX61">
        <v>-5.324679851830813E-2</v>
      </c>
      <c r="KY61">
        <v>-0.25360905018532998</v>
      </c>
      <c r="KZ61">
        <v>-0.17331480116283171</v>
      </c>
      <c r="LA61">
        <v>4.3026833884822931E-3</v>
      </c>
      <c r="LB61">
        <v>0.12259421406041961</v>
      </c>
      <c r="LC61">
        <v>0.38950094080370012</v>
      </c>
      <c r="LD61">
        <v>0.18851108040011069</v>
      </c>
      <c r="LE61">
        <v>0.20241614571582769</v>
      </c>
      <c r="LF61">
        <v>5.9012808426494624E-4</v>
      </c>
      <c r="LG61">
        <v>-0.18772905948459981</v>
      </c>
      <c r="LH61">
        <v>9.4465450939015178E-2</v>
      </c>
      <c r="LI61">
        <v>1.142879177346838E-2</v>
      </c>
      <c r="LJ61">
        <v>-0.1873027243469402</v>
      </c>
      <c r="LK61">
        <v>0.44124917416116738</v>
      </c>
      <c r="LL61">
        <v>-0.1791423966482317</v>
      </c>
      <c r="LM61">
        <v>0.1151998106002403</v>
      </c>
      <c r="LN61">
        <v>-0.36625768171856687</v>
      </c>
      <c r="LO61">
        <v>-6.789988397095488E-2</v>
      </c>
      <c r="LP61">
        <v>-0.22344606272764531</v>
      </c>
      <c r="LQ61">
        <v>-0.10591244785006421</v>
      </c>
      <c r="LR61">
        <v>-0.431761904596136</v>
      </c>
      <c r="LS61">
        <v>0.13733200515950669</v>
      </c>
      <c r="LT61">
        <v>-4.2230489615398173E-2</v>
      </c>
      <c r="LU61">
        <v>0.19532563865160621</v>
      </c>
      <c r="LV61">
        <v>-5.4673906688214383E-2</v>
      </c>
      <c r="LW61">
        <v>-0.19518180464632509</v>
      </c>
      <c r="LX61">
        <v>0.44028276033689528</v>
      </c>
      <c r="LY61">
        <v>0.16057118650673211</v>
      </c>
      <c r="LZ61">
        <v>-0.11453878852685551</v>
      </c>
      <c r="MA61">
        <v>5.6338795290066523E-2</v>
      </c>
      <c r="MB61">
        <v>-0.35136706229725662</v>
      </c>
      <c r="MC61">
        <v>-0.1434168287185702</v>
      </c>
      <c r="MD61">
        <v>-4.9737657792912261E-2</v>
      </c>
      <c r="ME61">
        <v>0.29814783298770581</v>
      </c>
      <c r="MF61">
        <v>-4.9650281991502933E-2</v>
      </c>
      <c r="MG61">
        <v>-0.17806048988558701</v>
      </c>
      <c r="MH61">
        <v>3.598243448047044E-3</v>
      </c>
      <c r="MI61">
        <v>-0.30828588915999888</v>
      </c>
      <c r="MJ61">
        <v>-0.17815902277214399</v>
      </c>
      <c r="MK61">
        <v>-0.25459465193495728</v>
      </c>
      <c r="ML61">
        <v>0.66145604214464104</v>
      </c>
      <c r="MM61">
        <v>-0.1311974585722748</v>
      </c>
      <c r="MN61">
        <v>-0.1359692371083919</v>
      </c>
      <c r="MO61">
        <v>0.15214437131511629</v>
      </c>
      <c r="MP61">
        <v>6.4596633457590083E-3</v>
      </c>
      <c r="MQ61">
        <v>4.5287507962530331E-2</v>
      </c>
      <c r="MR61">
        <v>-0.1163809250578579</v>
      </c>
      <c r="MS61">
        <v>1.7296617810614E-2</v>
      </c>
      <c r="MT61">
        <v>-0.36669683298686001</v>
      </c>
      <c r="MU61">
        <v>-0.34210789941365127</v>
      </c>
      <c r="MV61">
        <v>-0.27008855579187568</v>
      </c>
      <c r="MW61">
        <v>-0.26842319661779029</v>
      </c>
      <c r="MX61">
        <v>0.39713221545943511</v>
      </c>
      <c r="MY61">
        <v>-0.18281616502608239</v>
      </c>
      <c r="MZ61">
        <v>2.0321526224375379E-2</v>
      </c>
      <c r="NA61">
        <v>0.40131608572065408</v>
      </c>
      <c r="NB61">
        <v>-5.3642690802231739E-2</v>
      </c>
      <c r="NC61">
        <v>1.323642921983177E-3</v>
      </c>
      <c r="ND61">
        <v>-0.1894485307033266</v>
      </c>
      <c r="NE61">
        <v>4.0430906187808147E-2</v>
      </c>
      <c r="NF61">
        <v>0.4870248858796819</v>
      </c>
      <c r="NG61">
        <v>0.34979743422973608</v>
      </c>
      <c r="NH61">
        <v>0.43708306457289048</v>
      </c>
      <c r="NI61">
        <v>-0.30919352537453471</v>
      </c>
      <c r="NJ61">
        <v>0.36247522871380972</v>
      </c>
      <c r="NK61">
        <v>0.58631212203224115</v>
      </c>
      <c r="NL61">
        <v>-0.32713354603522282</v>
      </c>
      <c r="NM61">
        <v>0.23563761853042359</v>
      </c>
      <c r="NN61">
        <v>1.92653898428948E-2</v>
      </c>
      <c r="NO61">
        <v>-7.0318223671362728E-2</v>
      </c>
      <c r="NP61">
        <v>-3.716671420423006E-2</v>
      </c>
      <c r="NQ61">
        <v>0.14019777628007521</v>
      </c>
      <c r="NR61">
        <v>5.3801641031097601E-2</v>
      </c>
      <c r="NS61">
        <v>0.21053954934737859</v>
      </c>
      <c r="NT61">
        <v>-9.9668481766596196E-3</v>
      </c>
      <c r="NU61">
        <v>2.6412842810929409E-2</v>
      </c>
      <c r="NV61">
        <v>-3.686336544244076E-2</v>
      </c>
      <c r="NW61">
        <v>0.16089049760316251</v>
      </c>
      <c r="NX61">
        <v>2.7296228150931329E-2</v>
      </c>
      <c r="NY61">
        <v>0.1514793533789916</v>
      </c>
      <c r="NZ61">
        <v>0.11850558240262229</v>
      </c>
      <c r="OA61">
        <v>-1.285344415244009E-2</v>
      </c>
      <c r="OB61">
        <v>0.2434744982852915</v>
      </c>
      <c r="OC61">
        <v>0.13535599168079979</v>
      </c>
      <c r="OD61">
        <v>0.11998163842495491</v>
      </c>
      <c r="OE61">
        <v>0.34603569921321531</v>
      </c>
      <c r="OF61">
        <v>0.1740663253572674</v>
      </c>
      <c r="OG61">
        <v>8.1269668167173372E-3</v>
      </c>
      <c r="OH61">
        <v>6.7439304397334072E-3</v>
      </c>
      <c r="OI61">
        <v>-0.3418907853790939</v>
      </c>
      <c r="OJ61">
        <v>0.1862821413587501</v>
      </c>
      <c r="OK61">
        <v>-0.1187571831792122</v>
      </c>
      <c r="OL61">
        <v>2.4127973164801819E-2</v>
      </c>
      <c r="OM61">
        <v>-0.33402316084871941</v>
      </c>
      <c r="ON61">
        <v>0.25031721228086018</v>
      </c>
      <c r="OO61">
        <v>-0.16941317511380891</v>
      </c>
      <c r="OP61">
        <v>0.2051782512652488</v>
      </c>
      <c r="OQ61">
        <v>5.9561606641756581E-2</v>
      </c>
      <c r="OR61">
        <v>0.2759366105502325</v>
      </c>
      <c r="OS61">
        <v>6.3149617717082251E-3</v>
      </c>
      <c r="OT61">
        <v>0.13311229425991641</v>
      </c>
      <c r="OU61">
        <v>0.45239587176814422</v>
      </c>
      <c r="OV61">
        <v>4.4158266715927886E-3</v>
      </c>
      <c r="OW61">
        <v>-0.11394839614381901</v>
      </c>
      <c r="OX61">
        <v>-0.1792096511597604</v>
      </c>
      <c r="OY61">
        <v>-0.2372224373167332</v>
      </c>
      <c r="OZ61">
        <v>8.4591350976396737E-2</v>
      </c>
      <c r="PA61">
        <v>3.4759042752532623E-2</v>
      </c>
      <c r="PB61">
        <v>0.13400207353810181</v>
      </c>
      <c r="PC61">
        <v>-0.16338684420307539</v>
      </c>
      <c r="PD61">
        <v>0.36226941597714679</v>
      </c>
      <c r="PE61">
        <v>-0.41626534899311157</v>
      </c>
      <c r="PF61">
        <v>0.1119157872403827</v>
      </c>
      <c r="PG61">
        <v>0.39901121251188609</v>
      </c>
      <c r="PH61">
        <v>-0.1829599008238699</v>
      </c>
      <c r="PI61">
        <v>0.22555724640727129</v>
      </c>
      <c r="PJ61">
        <v>0.35434286722726738</v>
      </c>
      <c r="PK61">
        <v>2.5445919475515461E-2</v>
      </c>
      <c r="PL61">
        <v>5.0095990715359417E-2</v>
      </c>
      <c r="PM61">
        <v>3.05020029677938E-2</v>
      </c>
      <c r="PN61">
        <v>0.16666621480267441</v>
      </c>
      <c r="PO61">
        <v>0.86841478999473998</v>
      </c>
      <c r="PP61">
        <v>0.20017132888610151</v>
      </c>
      <c r="PQ61">
        <v>-0.3166205740474653</v>
      </c>
      <c r="PR61">
        <v>0.39462002717735961</v>
      </c>
      <c r="PS61">
        <v>0.17173881197511781</v>
      </c>
      <c r="PT61">
        <v>1.015588858534487E-2</v>
      </c>
      <c r="PU61">
        <v>0.40725125506265902</v>
      </c>
      <c r="PV61">
        <v>0.1288550168228248</v>
      </c>
      <c r="PW61">
        <v>0.30509018609668931</v>
      </c>
      <c r="PX61">
        <v>1.347690470159677E-2</v>
      </c>
      <c r="PY61">
        <v>0.59292287744459338</v>
      </c>
      <c r="PZ61">
        <v>-0.17157542598382761</v>
      </c>
      <c r="QA61">
        <v>0.20856193449367519</v>
      </c>
      <c r="QB61">
        <v>6.9477987294245855E-2</v>
      </c>
      <c r="QC61">
        <v>-0.12558614134912971</v>
      </c>
    </row>
    <row r="62" spans="1:445" x14ac:dyDescent="0.25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-2.1988011511567311E-2</v>
      </c>
      <c r="BL62">
        <v>-9.6855331043832357E-2</v>
      </c>
      <c r="BM62">
        <v>-0.34154080108548152</v>
      </c>
      <c r="BN62">
        <v>-8.1165367322550364E-2</v>
      </c>
      <c r="BO62">
        <v>9.4984621030811137E-2</v>
      </c>
      <c r="BP62">
        <v>-9.6119548421553638E-2</v>
      </c>
      <c r="BQ62">
        <v>-0.92613737567706367</v>
      </c>
      <c r="BR62">
        <v>0.1065845097658393</v>
      </c>
      <c r="BS62">
        <v>0.41105284617337451</v>
      </c>
      <c r="BT62">
        <v>-4.5050738312931618E-2</v>
      </c>
      <c r="BU62">
        <v>-1.721362480083519E-2</v>
      </c>
      <c r="BV62">
        <v>-3.9303840821419557E-2</v>
      </c>
      <c r="BW62">
        <v>-1.3776305981866859E-2</v>
      </c>
      <c r="BX62">
        <v>0.51601295838227756</v>
      </c>
      <c r="BY62">
        <v>-2.705653107963079E-2</v>
      </c>
      <c r="BZ62">
        <v>0.17964593254606209</v>
      </c>
      <c r="CA62">
        <v>-0.62224553384485592</v>
      </c>
      <c r="CB62">
        <v>-0.6088464875230033</v>
      </c>
      <c r="CC62">
        <v>-3.3782120692119839E-2</v>
      </c>
      <c r="CD62">
        <v>8.3626469039470297E-2</v>
      </c>
      <c r="CE62">
        <v>0.49880767000690679</v>
      </c>
      <c r="CF62">
        <v>-2.2619083953015422E-2</v>
      </c>
      <c r="CG62">
        <v>9.0887361447698295E-2</v>
      </c>
      <c r="CH62">
        <v>-0.11378282658354751</v>
      </c>
      <c r="CI62">
        <v>5.1074960670384403E-2</v>
      </c>
      <c r="CJ62">
        <v>-3.5570981198052472E-2</v>
      </c>
      <c r="CK62">
        <v>7.1201423385462287E-2</v>
      </c>
      <c r="CL62">
        <v>0.32106382209224982</v>
      </c>
      <c r="CM62">
        <v>0.34676804992048482</v>
      </c>
      <c r="CN62">
        <v>0.76190513450718433</v>
      </c>
      <c r="CO62">
        <v>4.4000710162165682E-2</v>
      </c>
      <c r="CP62">
        <v>-5.5842446842958152E-2</v>
      </c>
      <c r="CQ62">
        <v>-3.5253361108126782E-2</v>
      </c>
      <c r="CR62">
        <v>0.75853015337191776</v>
      </c>
      <c r="CS62">
        <v>-0.17745051697941169</v>
      </c>
      <c r="CT62">
        <v>-0.10527775807488721</v>
      </c>
      <c r="CU62">
        <v>0.1122366317268297</v>
      </c>
      <c r="CV62">
        <v>-3.0330750261357939E-2</v>
      </c>
      <c r="CW62">
        <v>-0.30104284322672847</v>
      </c>
      <c r="CX62">
        <v>0.1192976169908455</v>
      </c>
      <c r="CY62">
        <v>1.9095178384950829E-2</v>
      </c>
      <c r="CZ62">
        <v>-0.1732055078494982</v>
      </c>
      <c r="DA62">
        <v>4.1085273308963721E-2</v>
      </c>
      <c r="DB62">
        <v>3.8145335192910017E-2</v>
      </c>
      <c r="DC62">
        <v>4.0781805753261097E-2</v>
      </c>
      <c r="DD62">
        <v>-0.31601891889067552</v>
      </c>
      <c r="DE62">
        <v>0.50188765721801976</v>
      </c>
      <c r="DF62">
        <v>-2.5192919711873631E-3</v>
      </c>
      <c r="DG62">
        <v>3.8595021920866578E-2</v>
      </c>
      <c r="DH62">
        <v>-7.0573824190839782E-2</v>
      </c>
      <c r="DI62">
        <v>-2.2907455454782E-2</v>
      </c>
      <c r="DJ62">
        <v>-0.16501992146964201</v>
      </c>
      <c r="DK62">
        <v>-0.47460879369157671</v>
      </c>
      <c r="DL62">
        <v>-3.192520156180776E-2</v>
      </c>
      <c r="DM62">
        <v>0.28604990431634258</v>
      </c>
      <c r="DN62">
        <v>3.0599674115144519E-2</v>
      </c>
      <c r="DO62">
        <v>3.7098455197028188E-2</v>
      </c>
      <c r="DP62">
        <v>0.30598935699546059</v>
      </c>
      <c r="DQ62">
        <v>0.51853689842865214</v>
      </c>
      <c r="DR62">
        <v>0.12590206245099039</v>
      </c>
      <c r="DS62">
        <v>-2.1607593039351791E-2</v>
      </c>
      <c r="DT62">
        <v>-3.646032057775616E-2</v>
      </c>
      <c r="DU62">
        <v>0.16909158783576189</v>
      </c>
      <c r="DV62">
        <v>-0.23829735735662769</v>
      </c>
      <c r="DW62">
        <v>2.3860079574142112E-2</v>
      </c>
      <c r="DX62">
        <v>5.9325903226244717E-2</v>
      </c>
      <c r="DY62">
        <v>-3.9068298289714554E-3</v>
      </c>
      <c r="DZ62">
        <v>3.4483686715433517E-2</v>
      </c>
      <c r="EA62">
        <v>-4.4810898732528269E-2</v>
      </c>
      <c r="EB62">
        <v>-8.0509469248976034E-2</v>
      </c>
      <c r="EC62">
        <v>2.6132975869484661E-2</v>
      </c>
      <c r="ED62">
        <v>-5.7486091827976843E-2</v>
      </c>
      <c r="EE62">
        <v>0.48708121320555631</v>
      </c>
      <c r="EF62">
        <v>3.5836727229592837E-2</v>
      </c>
      <c r="EG62">
        <v>2.1312874918476121E-2</v>
      </c>
      <c r="EH62">
        <v>-0.23957397605933789</v>
      </c>
      <c r="EI62">
        <v>-9.0600713430261104E-3</v>
      </c>
      <c r="EJ62">
        <v>3.522376482081474E-2</v>
      </c>
      <c r="EK62">
        <v>3.500876914770925E-2</v>
      </c>
      <c r="EL62">
        <v>-9.9823165605057912E-2</v>
      </c>
      <c r="EM62">
        <v>-0.1132384936963421</v>
      </c>
      <c r="EN62">
        <v>-5.2784688284333629E-2</v>
      </c>
      <c r="EO62">
        <v>-6.5892899649915267E-3</v>
      </c>
      <c r="EP62">
        <v>-6.0176083923735593E-2</v>
      </c>
      <c r="EQ62">
        <v>-0.29938652860275561</v>
      </c>
      <c r="ER62">
        <v>-5.413629288527852E-2</v>
      </c>
      <c r="ES62">
        <v>-0.1026920247160418</v>
      </c>
      <c r="ET62">
        <v>-2.356409843516603E-2</v>
      </c>
      <c r="EU62">
        <v>2.6166667514923459E-2</v>
      </c>
      <c r="EV62">
        <v>-7.8788460846357777E-3</v>
      </c>
      <c r="EW62">
        <v>3.2014790226691382E-2</v>
      </c>
      <c r="EX62">
        <v>0.23394109874266331</v>
      </c>
      <c r="EY62">
        <v>0.16906126010402681</v>
      </c>
      <c r="EZ62">
        <v>-5.5037212168154097E-2</v>
      </c>
      <c r="FA62">
        <v>5.8183060950908493E-2</v>
      </c>
      <c r="FB62">
        <v>-6.5260864498391885E-2</v>
      </c>
      <c r="FC62">
        <v>4.5752645323673437E-2</v>
      </c>
      <c r="FD62">
        <v>-0.29925548953765291</v>
      </c>
      <c r="FE62">
        <v>5.271153175948283E-2</v>
      </c>
      <c r="FF62">
        <v>-2.535657528000116E-2</v>
      </c>
      <c r="FG62">
        <v>0.86369661302117329</v>
      </c>
      <c r="FH62">
        <v>-4.6916735739303741E-3</v>
      </c>
      <c r="FI62">
        <v>-3.8461788975179191E-2</v>
      </c>
      <c r="FJ62">
        <v>2.794074660713777E-2</v>
      </c>
      <c r="FK62">
        <v>1.7683894066692709E-2</v>
      </c>
      <c r="FL62">
        <v>1.8356582352065189E-2</v>
      </c>
      <c r="FM62">
        <v>1.38343415442798E-2</v>
      </c>
      <c r="FN62">
        <v>3.8723738519677441E-2</v>
      </c>
      <c r="FO62">
        <v>-1.088083360960017E-2</v>
      </c>
      <c r="FP62">
        <v>2.5395308669030489E-2</v>
      </c>
      <c r="FQ62">
        <v>-9.2788516942782073E-3</v>
      </c>
      <c r="FR62">
        <v>-5.9630831739786554E-3</v>
      </c>
      <c r="FS62">
        <v>-0.18086576917442479</v>
      </c>
      <c r="FT62">
        <v>2.1396520579408879E-3</v>
      </c>
      <c r="FU62">
        <v>3.8322465492627578E-2</v>
      </c>
      <c r="FV62">
        <v>-8.8138754850895534E-2</v>
      </c>
      <c r="FW62">
        <v>-6.9022601703300681E-3</v>
      </c>
      <c r="FX62">
        <v>-3.0924762536607611E-2</v>
      </c>
      <c r="FY62">
        <v>4.0200811517311072E-2</v>
      </c>
      <c r="FZ62">
        <v>3.6690116737553978E-2</v>
      </c>
      <c r="GA62">
        <v>-0.11823405198412371</v>
      </c>
      <c r="GB62">
        <v>2.698214854423301E-2</v>
      </c>
      <c r="GC62">
        <v>2.649156957690197E-2</v>
      </c>
      <c r="GD62">
        <v>-0.13897538554831251</v>
      </c>
      <c r="GE62">
        <v>0.85291443431788083</v>
      </c>
      <c r="GF62">
        <v>6.4252761991290285E-4</v>
      </c>
      <c r="GG62">
        <v>-1.023063099290366E-2</v>
      </c>
      <c r="GH62">
        <v>2.3557737117237631E-3</v>
      </c>
      <c r="GI62">
        <v>0.29363475476041989</v>
      </c>
      <c r="GJ62">
        <v>-2.78531509196914E-2</v>
      </c>
      <c r="GK62">
        <v>-9.4015712347078589E-2</v>
      </c>
      <c r="GL62">
        <v>5.3818994830359797E-2</v>
      </c>
      <c r="GM62">
        <v>1.2901964340155979E-3</v>
      </c>
      <c r="GN62">
        <v>-9.4224628371202018E-2</v>
      </c>
      <c r="GO62">
        <v>-2.5777236478202129E-2</v>
      </c>
      <c r="GP62">
        <v>-2.5777236478202129E-2</v>
      </c>
      <c r="GQ62">
        <v>-2.5777236478202129E-2</v>
      </c>
      <c r="GR62">
        <v>-2.1789021053003069E-2</v>
      </c>
      <c r="GS62">
        <v>-6.8658847870275933E-3</v>
      </c>
      <c r="GT62">
        <v>1.7334894390167641E-2</v>
      </c>
      <c r="GU62">
        <v>8.1865386070776747E-3</v>
      </c>
      <c r="GV62">
        <v>8.1977311962388583E-3</v>
      </c>
      <c r="GW62">
        <v>7.9717557833227953E-2</v>
      </c>
      <c r="GX62">
        <v>2.0024637480781499E-2</v>
      </c>
      <c r="GY62">
        <v>1.6383444000523349E-2</v>
      </c>
      <c r="GZ62">
        <v>1.210756499929576E-2</v>
      </c>
      <c r="HA62">
        <v>3.6029836344248237E-2</v>
      </c>
      <c r="HB62">
        <v>2.2316492000113999E-2</v>
      </c>
      <c r="HC62">
        <v>3.6181523946847371E-2</v>
      </c>
      <c r="HD62">
        <v>2.3707640381352129E-2</v>
      </c>
      <c r="HE62">
        <v>0.13584613100474291</v>
      </c>
      <c r="HF62">
        <v>-0.21972921274851581</v>
      </c>
      <c r="HG62">
        <v>1.0610955804828249E-2</v>
      </c>
      <c r="HH62">
        <v>2.2209886297920079E-2</v>
      </c>
      <c r="HI62">
        <v>4.6073514576997383E-2</v>
      </c>
      <c r="HJ62">
        <v>1.2047013972275009E-2</v>
      </c>
      <c r="HK62">
        <v>-2.2070494129394019E-2</v>
      </c>
      <c r="HL62">
        <v>-0.29783441858078069</v>
      </c>
      <c r="HM62">
        <v>9.2826625867315993E-2</v>
      </c>
      <c r="HN62">
        <v>9.3057198679349189E-3</v>
      </c>
      <c r="HO62">
        <v>1.9050710025537959E-2</v>
      </c>
      <c r="HP62">
        <v>0.1942934527151936</v>
      </c>
      <c r="HQ62">
        <v>6.395254228695392E-2</v>
      </c>
      <c r="HR62">
        <v>2.9039617848093429E-2</v>
      </c>
      <c r="HS62">
        <v>-1.7425215495706099E-2</v>
      </c>
      <c r="HT62">
        <v>4.3784743099478537E-2</v>
      </c>
      <c r="HU62">
        <v>-0.22779006706960969</v>
      </c>
      <c r="HV62">
        <v>-7.4214625378222921E-3</v>
      </c>
      <c r="HW62">
        <v>2.001203243570656E-2</v>
      </c>
      <c r="HX62">
        <v>6.0156399162437077E-2</v>
      </c>
      <c r="HY62">
        <v>0.28041615977042089</v>
      </c>
      <c r="HZ62">
        <v>0.19958092988232801</v>
      </c>
      <c r="IA62">
        <v>-0.25652972541817132</v>
      </c>
      <c r="IB62">
        <v>-0.22618061173890369</v>
      </c>
      <c r="IC62">
        <v>8.3452567260181333E-3</v>
      </c>
      <c r="ID62">
        <v>-0.25899523951860443</v>
      </c>
      <c r="IE62">
        <v>1.1456015885565491E-2</v>
      </c>
      <c r="IF62">
        <v>1.1788389577440699E-2</v>
      </c>
      <c r="IG62">
        <v>-8.4822835903007269E-3</v>
      </c>
      <c r="IH62">
        <v>-7.081207693253988E-3</v>
      </c>
      <c r="II62">
        <v>1.7453188490525611E-2</v>
      </c>
      <c r="IJ62">
        <v>3.2846418432781542E-2</v>
      </c>
      <c r="IK62">
        <v>-0.29066689636991988</v>
      </c>
      <c r="IL62">
        <v>-0.1235911352298264</v>
      </c>
      <c r="IM62">
        <v>3.928047781309707E-2</v>
      </c>
      <c r="IN62">
        <v>4.7412117938584663E-3</v>
      </c>
      <c r="IO62">
        <v>4.4502365169444932E-2</v>
      </c>
      <c r="IP62">
        <v>1.3143679647385329E-2</v>
      </c>
      <c r="IQ62">
        <v>-1.3143679647385321E-2</v>
      </c>
      <c r="IR62">
        <v>1.500613546209075E-2</v>
      </c>
      <c r="IS62">
        <v>0.17348336820674301</v>
      </c>
      <c r="IT62">
        <v>-5.9052273035993523E-2</v>
      </c>
      <c r="IU62">
        <v>-2.259604524110324E-2</v>
      </c>
      <c r="IV62">
        <v>-8.1242521125340483E-3</v>
      </c>
      <c r="IW62">
        <v>-1.4524102034345419E-2</v>
      </c>
      <c r="IX62">
        <v>-4.5689389186170237E-4</v>
      </c>
      <c r="IY62">
        <v>-0.72759410628272281</v>
      </c>
      <c r="IZ62">
        <v>-3.601057745922869E-3</v>
      </c>
      <c r="JA62">
        <v>-6.8112191724511606E-2</v>
      </c>
      <c r="JB62">
        <v>0.16959706364593111</v>
      </c>
      <c r="JC62">
        <v>-6.3148455790387444E-3</v>
      </c>
      <c r="JD62">
        <v>-0.13516952485875619</v>
      </c>
      <c r="JE62">
        <v>-2.710215125579259E-2</v>
      </c>
      <c r="JF62">
        <v>-5.1968868955219738E-2</v>
      </c>
      <c r="JG62">
        <v>0.16958685753081851</v>
      </c>
      <c r="JH62">
        <v>1.1488311360962591E-2</v>
      </c>
      <c r="JI62">
        <v>0.12667188709586771</v>
      </c>
      <c r="JJ62">
        <v>3.9999687084939471E-2</v>
      </c>
      <c r="JK62">
        <v>-3.6468372834931907E-2</v>
      </c>
      <c r="JL62">
        <v>-7.1234259020725624E-2</v>
      </c>
      <c r="JM62">
        <v>1.6238043461926931E-2</v>
      </c>
      <c r="JN62">
        <v>2.754530201291399E-2</v>
      </c>
      <c r="JO62">
        <v>0.1215796236983898</v>
      </c>
      <c r="JP62">
        <v>-0.2997970050801585</v>
      </c>
      <c r="JQ62">
        <v>8.9132746813435065E-3</v>
      </c>
      <c r="JR62">
        <v>-3.6079950837141953E-2</v>
      </c>
      <c r="JS62">
        <v>0.31319669287758678</v>
      </c>
      <c r="JT62">
        <v>8.8972426539385668E-2</v>
      </c>
      <c r="JU62">
        <v>1.771778926896531E-2</v>
      </c>
      <c r="JV62">
        <v>-6.4016018843559591E-2</v>
      </c>
      <c r="JW62">
        <v>3.006163165701134E-2</v>
      </c>
      <c r="JX62">
        <v>-1.8845757299195558E-2</v>
      </c>
      <c r="JY62">
        <v>4.030317478017428E-3</v>
      </c>
      <c r="JZ62">
        <v>4.5879976472652642E-2</v>
      </c>
      <c r="KA62">
        <v>1.542972657122524E-2</v>
      </c>
      <c r="KB62">
        <v>4.766380332278531E-2</v>
      </c>
      <c r="KC62">
        <v>3.3582441904634143E-2</v>
      </c>
      <c r="KD62">
        <v>-4.1147390057271679E-2</v>
      </c>
      <c r="KE62">
        <v>5.4006452925168612E-2</v>
      </c>
      <c r="KF62">
        <v>4.8992303866400647E-2</v>
      </c>
      <c r="KG62">
        <v>-0.32928543291818491</v>
      </c>
      <c r="KH62">
        <v>3.5343388926182108E-4</v>
      </c>
      <c r="KI62">
        <v>-5.4861550439726771E-2</v>
      </c>
      <c r="KJ62">
        <v>-0.15237700264310311</v>
      </c>
      <c r="KK62">
        <v>3.2701500328298792E-2</v>
      </c>
      <c r="KL62">
        <v>-3.2606346293566957E-2</v>
      </c>
      <c r="KM62">
        <v>4.6799772566547083E-2</v>
      </c>
      <c r="KN62">
        <v>1.295752885079411E-2</v>
      </c>
      <c r="KO62">
        <v>0.15410685269395041</v>
      </c>
      <c r="KP62">
        <v>-3.0200978415677818E-2</v>
      </c>
      <c r="KQ62">
        <v>7.1774182059971686E-2</v>
      </c>
      <c r="KR62">
        <v>-2.5992844727070221E-2</v>
      </c>
      <c r="KS62">
        <v>-0.3865316754272265</v>
      </c>
      <c r="KT62">
        <v>6.5745107785643936E-2</v>
      </c>
      <c r="KU62">
        <v>-2.8970394809201629E-2</v>
      </c>
      <c r="KV62">
        <v>6.848474280739722E-2</v>
      </c>
      <c r="KW62">
        <v>-2.0581456217362602E-2</v>
      </c>
      <c r="KX62">
        <v>0.23682577577642749</v>
      </c>
      <c r="KY62">
        <v>-0.28124748295519147</v>
      </c>
      <c r="KZ62">
        <v>6.1625529810973342E-2</v>
      </c>
      <c r="LA62">
        <v>2.4138623727362508E-2</v>
      </c>
      <c r="LB62">
        <v>3.0081709712831209E-2</v>
      </c>
      <c r="LC62">
        <v>-2.9366736718495181E-2</v>
      </c>
      <c r="LD62">
        <v>-2.1979520297885401E-3</v>
      </c>
      <c r="LE62">
        <v>0.24143477424419421</v>
      </c>
      <c r="LF62">
        <v>2.140456782211321E-2</v>
      </c>
      <c r="LG62">
        <v>-0.12977747603812059</v>
      </c>
      <c r="LH62">
        <v>4.9710369997839433E-2</v>
      </c>
      <c r="LI62">
        <v>9.6204422857745525E-2</v>
      </c>
      <c r="LJ62">
        <v>-0.12957482686860289</v>
      </c>
      <c r="LK62">
        <v>-1.193982323163114E-2</v>
      </c>
      <c r="LL62">
        <v>8.2478807916330263E-2</v>
      </c>
      <c r="LM62">
        <v>2.569116154503184E-2</v>
      </c>
      <c r="LN62">
        <v>-9.9186976124431128E-2</v>
      </c>
      <c r="LO62">
        <v>-9.9923110378410951E-2</v>
      </c>
      <c r="LP62">
        <v>-3.8247612857912811E-2</v>
      </c>
      <c r="LQ62">
        <v>3.252499409768686E-2</v>
      </c>
      <c r="LR62">
        <v>-0.29050413383475671</v>
      </c>
      <c r="LS62">
        <v>-7.7556192324462004E-3</v>
      </c>
      <c r="LT62">
        <v>-6.5847621093130082E-2</v>
      </c>
      <c r="LU62">
        <v>-0.13471126142150791</v>
      </c>
      <c r="LV62">
        <v>-2.2061809731730352E-2</v>
      </c>
      <c r="LW62">
        <v>2.4544228119311891E-2</v>
      </c>
      <c r="LX62">
        <v>-1.539944956516693E-2</v>
      </c>
      <c r="LY62">
        <v>8.3184275431505243E-3</v>
      </c>
      <c r="LZ62">
        <v>-0.22027938930531221</v>
      </c>
      <c r="MA62">
        <v>-2.2865623374321822E-2</v>
      </c>
      <c r="MB62">
        <v>3.829439022475377E-3</v>
      </c>
      <c r="MC62">
        <v>7.0772521524684245E-2</v>
      </c>
      <c r="MD62">
        <v>4.3899904218898163E-3</v>
      </c>
      <c r="ME62">
        <v>0.2507225824567586</v>
      </c>
      <c r="MF62">
        <v>0.236717139904906</v>
      </c>
      <c r="MG62">
        <v>6.2233760693997872E-2</v>
      </c>
      <c r="MH62">
        <v>0.20435131635822679</v>
      </c>
      <c r="MI62">
        <v>4.8286786039806857E-2</v>
      </c>
      <c r="MJ62">
        <v>6.265271596553855E-2</v>
      </c>
      <c r="MK62">
        <v>-0.27700659220309037</v>
      </c>
      <c r="ML62">
        <v>-2.119991843965227E-3</v>
      </c>
      <c r="MM62">
        <v>4.6659419003618639E-3</v>
      </c>
      <c r="MN62">
        <v>0.19746397480884409</v>
      </c>
      <c r="MO62">
        <v>-4.6633096878109376E-3</v>
      </c>
      <c r="MP62">
        <v>8.70443678851264E-3</v>
      </c>
      <c r="MQ62">
        <v>0.10078898868014539</v>
      </c>
      <c r="MR62">
        <v>-0.22115416973519661</v>
      </c>
      <c r="MS62">
        <v>2.1682542947103711E-2</v>
      </c>
      <c r="MT62">
        <v>6.9432270916102478E-3</v>
      </c>
      <c r="MU62">
        <v>-9.393242199820237E-2</v>
      </c>
      <c r="MV62">
        <v>6.7867790026701139E-2</v>
      </c>
      <c r="MW62">
        <v>-0.14251944924135199</v>
      </c>
      <c r="MX62">
        <v>-4.5890781706702723E-2</v>
      </c>
      <c r="MY62">
        <v>-0.1223943125729602</v>
      </c>
      <c r="MZ62">
        <v>2.3262919602642321E-2</v>
      </c>
      <c r="NA62">
        <v>1.9865732287957339E-2</v>
      </c>
      <c r="NB62">
        <v>-6.1796362872517753E-2</v>
      </c>
      <c r="NC62">
        <v>2.1453821695116271E-2</v>
      </c>
      <c r="ND62">
        <v>-0.1007500976478742</v>
      </c>
      <c r="NE62">
        <v>-4.3078158649126801E-3</v>
      </c>
      <c r="NF62">
        <v>-5.0533846206067302E-2</v>
      </c>
      <c r="NG62">
        <v>6.8317862513364969E-2</v>
      </c>
      <c r="NH62">
        <v>-4.626467190925318E-2</v>
      </c>
      <c r="NI62">
        <v>-0.18708927907653269</v>
      </c>
      <c r="NJ62">
        <v>1.927749404684416E-2</v>
      </c>
      <c r="NK62">
        <v>1.5627502895955561E-2</v>
      </c>
      <c r="NL62">
        <v>-0.1085423255914934</v>
      </c>
      <c r="NM62">
        <v>0.16867717123918249</v>
      </c>
      <c r="NN62">
        <v>5.6294631630031781E-2</v>
      </c>
      <c r="NO62">
        <v>-5.9547173746823473E-2</v>
      </c>
      <c r="NP62">
        <v>0.18900642565860659</v>
      </c>
      <c r="NQ62">
        <v>4.4461510702682117E-2</v>
      </c>
      <c r="NR62">
        <v>0.20831581682916109</v>
      </c>
      <c r="NS62">
        <v>-1.4682324877051539E-3</v>
      </c>
      <c r="NT62">
        <v>2.0991160746617041E-2</v>
      </c>
      <c r="NU62">
        <v>2.4697219523586521E-2</v>
      </c>
      <c r="NV62">
        <v>0.19451992078567359</v>
      </c>
      <c r="NW62">
        <v>6.9886856376179659E-3</v>
      </c>
      <c r="NX62">
        <v>2.5319207547703591E-2</v>
      </c>
      <c r="NY62">
        <v>2.5361758984166659E-2</v>
      </c>
      <c r="NZ62">
        <v>2.073209253751699E-2</v>
      </c>
      <c r="OA62">
        <v>0.23803696911391589</v>
      </c>
      <c r="OB62">
        <v>-2.2253550550090699E-2</v>
      </c>
      <c r="OC62">
        <v>3.8529743471445617E-2</v>
      </c>
      <c r="OD62">
        <v>-2.4592782062249241E-2</v>
      </c>
      <c r="OE62">
        <v>-3.6157902149298593E-2</v>
      </c>
      <c r="OF62">
        <v>3.5614009869937481E-4</v>
      </c>
      <c r="OG62">
        <v>-0.1089216590059493</v>
      </c>
      <c r="OH62">
        <v>-0.10959977022331591</v>
      </c>
      <c r="OI62">
        <v>-6.6784345414895377E-2</v>
      </c>
      <c r="OJ62">
        <v>1.2492286734924E-2</v>
      </c>
      <c r="OK62">
        <v>0.21456465792895779</v>
      </c>
      <c r="OL62">
        <v>-1.076939143036711E-2</v>
      </c>
      <c r="OM62">
        <v>-1.6800716426185931E-2</v>
      </c>
      <c r="ON62">
        <v>-3.377485064591982E-2</v>
      </c>
      <c r="OO62">
        <v>-6.1498846759914592E-2</v>
      </c>
      <c r="OP62">
        <v>1.6542423389711541E-2</v>
      </c>
      <c r="OQ62">
        <v>0.14244063633736159</v>
      </c>
      <c r="OR62">
        <v>-2.322793852712059E-2</v>
      </c>
      <c r="OS62">
        <v>0.1882959398185087</v>
      </c>
      <c r="OT62">
        <v>9.9918897975418775E-4</v>
      </c>
      <c r="OU62">
        <v>0.14193259532834171</v>
      </c>
      <c r="OV62">
        <v>5.8925400525082008E-2</v>
      </c>
      <c r="OW62">
        <v>7.3525009552912093E-2</v>
      </c>
      <c r="OX62">
        <v>5.4284377724661888E-2</v>
      </c>
      <c r="OY62">
        <v>5.672347364425654E-2</v>
      </c>
      <c r="OZ62">
        <v>-1.7209279035647371E-2</v>
      </c>
      <c r="PA62">
        <v>-0.1036076669603785</v>
      </c>
      <c r="PB62">
        <v>7.997275285795577E-2</v>
      </c>
      <c r="PC62">
        <v>-1.342966303664702E-2</v>
      </c>
      <c r="PD62">
        <v>-9.0418353675762633E-4</v>
      </c>
      <c r="PE62">
        <v>0.140649917690049</v>
      </c>
      <c r="PF62">
        <v>-1.055356221332928E-2</v>
      </c>
      <c r="PG62">
        <v>3.3030345342312611E-2</v>
      </c>
      <c r="PH62">
        <v>-0.12529421694109169</v>
      </c>
      <c r="PI62">
        <v>-1.8881901624650109E-2</v>
      </c>
      <c r="PJ62">
        <v>9.1762928722255929E-3</v>
      </c>
      <c r="PK62">
        <v>2.0302786190855501E-2</v>
      </c>
      <c r="PL62">
        <v>1.6131540795269461E-2</v>
      </c>
      <c r="PM62">
        <v>2.255158770600935E-2</v>
      </c>
      <c r="PN62">
        <v>9.7821688492893202E-3</v>
      </c>
      <c r="PO62">
        <v>-7.0263995955596278E-2</v>
      </c>
      <c r="PP62">
        <v>1.291632976595292E-2</v>
      </c>
      <c r="PQ62">
        <v>-1.7147028907144309E-2</v>
      </c>
      <c r="PR62">
        <v>-1.2582617991073689E-2</v>
      </c>
      <c r="PS62">
        <v>3.1961140415146527E-2</v>
      </c>
      <c r="PT62">
        <v>2.1381085367693359E-2</v>
      </c>
      <c r="PU62">
        <v>3.041092371501395E-2</v>
      </c>
      <c r="PV62">
        <v>-7.2460355719124403E-2</v>
      </c>
      <c r="PW62">
        <v>-2.5092012535659482E-3</v>
      </c>
      <c r="PX62">
        <v>3.9000424824495679E-2</v>
      </c>
      <c r="PY62">
        <v>1.2317088226745029E-2</v>
      </c>
      <c r="PZ62">
        <v>6.4543599763169507E-2</v>
      </c>
      <c r="QA62">
        <v>0.1911962978666045</v>
      </c>
      <c r="QB62">
        <v>-0.26507615502037679</v>
      </c>
      <c r="QC62">
        <v>0.2136100454643004</v>
      </c>
    </row>
    <row r="63" spans="1:445" x14ac:dyDescent="0.25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-0.22473098301917849</v>
      </c>
      <c r="BM63">
        <v>0.17776197504193891</v>
      </c>
      <c r="BN63">
        <v>0.63097995393287742</v>
      </c>
      <c r="BO63">
        <v>-0.1244063255579555</v>
      </c>
      <c r="BP63">
        <v>-0.21977661920557931</v>
      </c>
      <c r="BQ63">
        <v>1.4536120881397129E-3</v>
      </c>
      <c r="BR63">
        <v>0.17948306465553249</v>
      </c>
      <c r="BS63">
        <v>7.4109614191802925E-2</v>
      </c>
      <c r="BT63">
        <v>0.51829441994606928</v>
      </c>
      <c r="BU63">
        <v>0.23740533573417411</v>
      </c>
      <c r="BV63">
        <v>0.50588384492536587</v>
      </c>
      <c r="BW63">
        <v>9.0975276830425736E-2</v>
      </c>
      <c r="BX63">
        <v>5.6589486488400193E-4</v>
      </c>
      <c r="BY63">
        <v>0.19517062445579439</v>
      </c>
      <c r="BZ63">
        <v>-4.0290363293722938E-2</v>
      </c>
      <c r="CA63">
        <v>-6.1597169354610543E-2</v>
      </c>
      <c r="CB63">
        <v>-5.9860629230170902E-2</v>
      </c>
      <c r="CC63">
        <v>-0.28668298545366439</v>
      </c>
      <c r="CD63">
        <v>-0.50849355798038598</v>
      </c>
      <c r="CE63">
        <v>-5.5776818991512357E-2</v>
      </c>
      <c r="CF63">
        <v>0.99413519320733545</v>
      </c>
      <c r="CG63">
        <v>-2.3421619873965848E-3</v>
      </c>
      <c r="CH63">
        <v>7.3924949244096413E-2</v>
      </c>
      <c r="CI63">
        <v>0.70795054526191625</v>
      </c>
      <c r="CJ63">
        <v>-0.28044145750149341</v>
      </c>
      <c r="CK63">
        <v>0.11325305264074779</v>
      </c>
      <c r="CL63">
        <v>-0.1983427445444835</v>
      </c>
      <c r="CM63">
        <v>8.0479376454303225E-2</v>
      </c>
      <c r="CN63">
        <v>-1.280893947672904E-2</v>
      </c>
      <c r="CO63">
        <v>0.73741339209391688</v>
      </c>
      <c r="CP63">
        <v>0.15033254317553599</v>
      </c>
      <c r="CQ63">
        <v>-0.30717683306654547</v>
      </c>
      <c r="CR63">
        <v>-1.7278044349229232E-2</v>
      </c>
      <c r="CS63">
        <v>-0.15863915331050521</v>
      </c>
      <c r="CT63">
        <v>6.4147934123041428E-2</v>
      </c>
      <c r="CU63">
        <v>-2.2808357137157821E-2</v>
      </c>
      <c r="CV63">
        <v>0.47788407967220953</v>
      </c>
      <c r="CW63">
        <v>0.30207491588859131</v>
      </c>
      <c r="CX63">
        <v>-1.48096881072796E-2</v>
      </c>
      <c r="CY63">
        <v>0.6060487793765873</v>
      </c>
      <c r="CZ63">
        <v>-0.1398414385589126</v>
      </c>
      <c r="DA63">
        <v>0.73734151443982465</v>
      </c>
      <c r="DB63">
        <v>-9.9191762481479363E-3</v>
      </c>
      <c r="DC63">
        <v>0.73341153438303242</v>
      </c>
      <c r="DD63">
        <v>0.32746707378553458</v>
      </c>
      <c r="DE63">
        <v>2.6641741346400238E-2</v>
      </c>
      <c r="DF63">
        <v>0.2055217397831092</v>
      </c>
      <c r="DG63">
        <v>-5.2102435700983668E-3</v>
      </c>
      <c r="DH63">
        <v>0.1195170149307211</v>
      </c>
      <c r="DI63">
        <v>0.42121295806292092</v>
      </c>
      <c r="DJ63">
        <v>-0.16704789966403619</v>
      </c>
      <c r="DK63">
        <v>-1.3205948473362209E-2</v>
      </c>
      <c r="DL63">
        <v>9.8838853788455944E-2</v>
      </c>
      <c r="DM63">
        <v>8.6057912639192755E-2</v>
      </c>
      <c r="DN63">
        <v>0.70095628209170668</v>
      </c>
      <c r="DO63">
        <v>0.81092079867761802</v>
      </c>
      <c r="DP63">
        <v>3.1795579968362027E-2</v>
      </c>
      <c r="DQ63">
        <v>-8.083833259747368E-3</v>
      </c>
      <c r="DR63">
        <v>0.16894694739239599</v>
      </c>
      <c r="DS63">
        <v>-0.23131480587027739</v>
      </c>
      <c r="DT63">
        <v>-0.29736565400564702</v>
      </c>
      <c r="DU63">
        <v>-7.2030078500899625E-2</v>
      </c>
      <c r="DV63">
        <v>7.4625192309048918E-2</v>
      </c>
      <c r="DW63">
        <v>0.77830304862719213</v>
      </c>
      <c r="DX63">
        <v>0.28399615159214342</v>
      </c>
      <c r="DY63">
        <v>-0.38703171534170328</v>
      </c>
      <c r="DZ63">
        <v>0.72785511098941724</v>
      </c>
      <c r="EA63">
        <v>-0.2018790354469189</v>
      </c>
      <c r="EB63">
        <v>0.32926243678618489</v>
      </c>
      <c r="EC63">
        <v>0.79039187176052628</v>
      </c>
      <c r="ED63">
        <v>0.43536395615817491</v>
      </c>
      <c r="EE63">
        <v>1.513567258189844E-2</v>
      </c>
      <c r="EF63">
        <v>0.72988452925814284</v>
      </c>
      <c r="EG63">
        <v>0.81954313847261462</v>
      </c>
      <c r="EH63">
        <v>8.3640505756492248E-2</v>
      </c>
      <c r="EI63">
        <v>0.32835867621147891</v>
      </c>
      <c r="EJ63">
        <v>-3.2789181739357298E-2</v>
      </c>
      <c r="EK63">
        <v>0.72633553491250302</v>
      </c>
      <c r="EL63">
        <v>3.2305613743469387E-2</v>
      </c>
      <c r="EM63">
        <v>0.14243470745176129</v>
      </c>
      <c r="EN63">
        <v>-6.3688422389475807E-2</v>
      </c>
      <c r="EO63">
        <v>5.2090011456812097E-3</v>
      </c>
      <c r="EP63">
        <v>0.50526617640645499</v>
      </c>
      <c r="EQ63">
        <v>0.213846955173672</v>
      </c>
      <c r="ER63">
        <v>0.48953375795016968</v>
      </c>
      <c r="ES63">
        <v>2.8888640617009069E-2</v>
      </c>
      <c r="ET63">
        <v>0.24052511148248129</v>
      </c>
      <c r="EU63">
        <v>0.20629726429078421</v>
      </c>
      <c r="EV63">
        <v>0.88455800179173794</v>
      </c>
      <c r="EW63">
        <v>0.72283711185660415</v>
      </c>
      <c r="EX63">
        <v>3.2943772688112938E-2</v>
      </c>
      <c r="EY63">
        <v>0.1386366338399169</v>
      </c>
      <c r="EZ63">
        <v>0.37250129478621341</v>
      </c>
      <c r="FA63">
        <v>0.40290849573607551</v>
      </c>
      <c r="FB63">
        <v>0.35152404084289612</v>
      </c>
      <c r="FC63">
        <v>0.65266208239424672</v>
      </c>
      <c r="FD63">
        <v>0.25308746055553327</v>
      </c>
      <c r="FE63">
        <v>-0.44024980317550222</v>
      </c>
      <c r="FF63">
        <v>-0.1264371850830576</v>
      </c>
      <c r="FG63">
        <v>-6.0040342475487098E-2</v>
      </c>
      <c r="FH63">
        <v>0.68353573061331796</v>
      </c>
      <c r="FI63">
        <v>0.13281236930975091</v>
      </c>
      <c r="FJ63">
        <v>0.29186665409133311</v>
      </c>
      <c r="FK63">
        <v>-0.28227467995517491</v>
      </c>
      <c r="FL63">
        <v>0.720816487860096</v>
      </c>
      <c r="FM63">
        <v>0.34900374038599957</v>
      </c>
      <c r="FN63">
        <v>0.31944999025428739</v>
      </c>
      <c r="FO63">
        <v>0.27979596492465297</v>
      </c>
      <c r="FP63">
        <v>0.80749555033764908</v>
      </c>
      <c r="FQ63">
        <v>0.39119045364781141</v>
      </c>
      <c r="FR63">
        <v>-0.25575400261691178</v>
      </c>
      <c r="FS63">
        <v>0.39636750965631218</v>
      </c>
      <c r="FT63">
        <v>0.23169311689801431</v>
      </c>
      <c r="FU63">
        <v>0.7736724210060747</v>
      </c>
      <c r="FV63">
        <v>0.46478391632548011</v>
      </c>
      <c r="FW63">
        <v>0.69389517073161366</v>
      </c>
      <c r="FX63">
        <v>-0.17979446189629941</v>
      </c>
      <c r="FY63">
        <v>0.19626479635733629</v>
      </c>
      <c r="FZ63">
        <v>2.1692063276979031E-2</v>
      </c>
      <c r="GA63">
        <v>0.47825290204227988</v>
      </c>
      <c r="GB63">
        <v>0.71926461843939771</v>
      </c>
      <c r="GC63">
        <v>0.72256009116395059</v>
      </c>
      <c r="GD63">
        <v>-0.1326651858846648</v>
      </c>
      <c r="GE63">
        <v>-8.4437871203701831E-2</v>
      </c>
      <c r="GF63">
        <v>0.64674384105462535</v>
      </c>
      <c r="GG63">
        <v>-0.27710216605936561</v>
      </c>
      <c r="GH63">
        <v>-0.23831974079169271</v>
      </c>
      <c r="GI63">
        <v>0.1213592997063337</v>
      </c>
      <c r="GJ63">
        <v>0.41384076898962258</v>
      </c>
      <c r="GK63">
        <v>0.40720476228384789</v>
      </c>
      <c r="GL63">
        <v>-3.1149766151890398E-2</v>
      </c>
      <c r="GM63">
        <v>-0.39117730291469088</v>
      </c>
      <c r="GN63">
        <v>0.40645893061055671</v>
      </c>
      <c r="GO63">
        <v>-0.24305237948175451</v>
      </c>
      <c r="GP63">
        <v>-0.24305237948175451</v>
      </c>
      <c r="GQ63">
        <v>-0.24305237948175451</v>
      </c>
      <c r="GR63">
        <v>0.35279468355141302</v>
      </c>
      <c r="GS63">
        <v>-0.38092698560350291</v>
      </c>
      <c r="GT63">
        <v>-0.33469352829945431</v>
      </c>
      <c r="GU63">
        <v>0.56805697918659492</v>
      </c>
      <c r="GV63">
        <v>0.79511419581599407</v>
      </c>
      <c r="GW63">
        <v>-0.28128308050252021</v>
      </c>
      <c r="GX63">
        <v>0.74133507851329816</v>
      </c>
      <c r="GY63">
        <v>-0.25842712641156512</v>
      </c>
      <c r="GZ63">
        <v>-0.26713689373717209</v>
      </c>
      <c r="HA63">
        <v>0.10793446236120501</v>
      </c>
      <c r="HB63">
        <v>0.74137396093940133</v>
      </c>
      <c r="HC63">
        <v>0.77752668045429274</v>
      </c>
      <c r="HD63">
        <v>0.24585683001485431</v>
      </c>
      <c r="HE63">
        <v>1.6064867302193489E-2</v>
      </c>
      <c r="HF63">
        <v>0.40670296092112412</v>
      </c>
      <c r="HG63">
        <v>0.71824853871698391</v>
      </c>
      <c r="HH63">
        <v>0.73811257334709324</v>
      </c>
      <c r="HI63">
        <v>-0.10441887334913259</v>
      </c>
      <c r="HJ63">
        <v>0.60776326227476474</v>
      </c>
      <c r="HK63">
        <v>0.1385747065512424</v>
      </c>
      <c r="HL63">
        <v>0.27232612565670278</v>
      </c>
      <c r="HM63">
        <v>-0.4483690397063157</v>
      </c>
      <c r="HN63">
        <v>-0.26526161346967281</v>
      </c>
      <c r="HO63">
        <v>-0.28148818952142118</v>
      </c>
      <c r="HP63">
        <v>-0.1019503648906795</v>
      </c>
      <c r="HQ63">
        <v>-0.2197716417138614</v>
      </c>
      <c r="HR63">
        <v>-0.30725585597448701</v>
      </c>
      <c r="HS63">
        <v>-0.27198061496558812</v>
      </c>
      <c r="HT63">
        <v>-3.9313666102364087E-2</v>
      </c>
      <c r="HU63">
        <v>0.12541609265924239</v>
      </c>
      <c r="HV63">
        <v>-0.27861664857878282</v>
      </c>
      <c r="HW63">
        <v>-0.28511560034336009</v>
      </c>
      <c r="HX63">
        <v>-0.41629323895909542</v>
      </c>
      <c r="HY63">
        <v>-2.078177572380532E-2</v>
      </c>
      <c r="HZ63">
        <v>-0.1093888002835571</v>
      </c>
      <c r="IA63">
        <v>0.45011961139232409</v>
      </c>
      <c r="IB63">
        <v>0.1246935003448382</v>
      </c>
      <c r="IC63">
        <v>-0.1065023994100269</v>
      </c>
      <c r="ID63">
        <v>0.1379539592441025</v>
      </c>
      <c r="IE63">
        <v>-0.11736569085677551</v>
      </c>
      <c r="IF63">
        <v>-0.11701868768516641</v>
      </c>
      <c r="IG63">
        <v>-0.24030562919090029</v>
      </c>
      <c r="IH63">
        <v>-0.2375874774458161</v>
      </c>
      <c r="II63">
        <v>-0.29442494942192571</v>
      </c>
      <c r="IJ63">
        <v>4.7140801217173442E-2</v>
      </c>
      <c r="IK63">
        <v>0.12263131057686789</v>
      </c>
      <c r="IL63">
        <v>-0.230355501528407</v>
      </c>
      <c r="IM63">
        <v>-8.6878102149933467E-2</v>
      </c>
      <c r="IN63">
        <v>0.36592430946629761</v>
      </c>
      <c r="IO63">
        <v>0.38296755248219838</v>
      </c>
      <c r="IP63">
        <v>-0.33579251859210268</v>
      </c>
      <c r="IQ63">
        <v>0.3357925185921028</v>
      </c>
      <c r="IR63">
        <v>-0.28220008696026438</v>
      </c>
      <c r="IS63">
        <v>2.1320538223080759E-2</v>
      </c>
      <c r="IT63">
        <v>0.72083761342690011</v>
      </c>
      <c r="IU63">
        <v>0.192559478125294</v>
      </c>
      <c r="IV63">
        <v>0.75511835779267911</v>
      </c>
      <c r="IW63">
        <v>0.79103238535491394</v>
      </c>
      <c r="IX63">
        <v>0.36127387696650892</v>
      </c>
      <c r="IY63">
        <v>0.16178321112946981</v>
      </c>
      <c r="IZ63">
        <v>0.56933753312482072</v>
      </c>
      <c r="JA63">
        <v>0.25521609682205032</v>
      </c>
      <c r="JB63">
        <v>-4.5392408029078873E-2</v>
      </c>
      <c r="JC63">
        <v>-0.21362760975042969</v>
      </c>
      <c r="JD63">
        <v>-6.4052062934779316E-2</v>
      </c>
      <c r="JE63">
        <v>-0.2156855850431578</v>
      </c>
      <c r="JF63">
        <v>0.35464175679523541</v>
      </c>
      <c r="JG63">
        <v>-4.6293104434644981E-2</v>
      </c>
      <c r="JH63">
        <v>-0.28821739983630079</v>
      </c>
      <c r="JI63">
        <v>-7.3108348463281556E-2</v>
      </c>
      <c r="JJ63">
        <v>-0.2947887523734552</v>
      </c>
      <c r="JK63">
        <v>-1.6954623712719139E-2</v>
      </c>
      <c r="JL63">
        <v>0.39371423637986103</v>
      </c>
      <c r="JM63">
        <v>6.4658969171571212E-2</v>
      </c>
      <c r="JN63">
        <v>0.18779257635900751</v>
      </c>
      <c r="JO63">
        <v>6.5402423836453213E-2</v>
      </c>
      <c r="JP63">
        <v>0.1055954973084539</v>
      </c>
      <c r="JQ63">
        <v>0.78829436603949454</v>
      </c>
      <c r="JR63">
        <v>-7.0992212313311142E-3</v>
      </c>
      <c r="JS63">
        <v>4.5768971433483997E-2</v>
      </c>
      <c r="JT63">
        <v>-0.39309339604447507</v>
      </c>
      <c r="JU63">
        <v>0.76392149793048458</v>
      </c>
      <c r="JV63">
        <v>0.30819558094511668</v>
      </c>
      <c r="JW63">
        <v>0.21895714793057389</v>
      </c>
      <c r="JX63">
        <v>-8.0616110760534029E-2</v>
      </c>
      <c r="JY63">
        <v>0.27190101142744572</v>
      </c>
      <c r="JZ63">
        <v>-0.31596475545041569</v>
      </c>
      <c r="KA63">
        <v>-6.9454727493154955E-2</v>
      </c>
      <c r="KB63">
        <v>-0.104105433661871</v>
      </c>
      <c r="KC63">
        <v>-0.1220519478609236</v>
      </c>
      <c r="KD63">
        <v>-0.13263408891962031</v>
      </c>
      <c r="KE63">
        <v>-0.41982237294870328</v>
      </c>
      <c r="KF63">
        <v>-0.33886751899905232</v>
      </c>
      <c r="KG63">
        <v>-5.5863236731527308E-2</v>
      </c>
      <c r="KH63">
        <v>0.26823784706329551</v>
      </c>
      <c r="KI63">
        <v>0.34298126934529632</v>
      </c>
      <c r="KJ63">
        <v>0.35157753466729841</v>
      </c>
      <c r="KK63">
        <v>5.1622564546712241E-2</v>
      </c>
      <c r="KL63">
        <v>0.10324211923077049</v>
      </c>
      <c r="KM63">
        <v>-0.33718441436011892</v>
      </c>
      <c r="KN63">
        <v>0.73456032165562413</v>
      </c>
      <c r="KO63">
        <v>-4.4280253267618648E-2</v>
      </c>
      <c r="KP63">
        <v>9.8803357842636386E-2</v>
      </c>
      <c r="KQ63">
        <v>0.3458442865323601</v>
      </c>
      <c r="KR63">
        <v>9.8075406981749866E-2</v>
      </c>
      <c r="KS63">
        <v>-9.405718661435223E-3</v>
      </c>
      <c r="KT63">
        <v>-0.28305725112843061</v>
      </c>
      <c r="KU63">
        <v>-1.9249043808488211E-2</v>
      </c>
      <c r="KV63">
        <v>0.38483558811549801</v>
      </c>
      <c r="KW63">
        <v>9.6162231814182954E-3</v>
      </c>
      <c r="KX63">
        <v>-2.349156642934911E-2</v>
      </c>
      <c r="KY63">
        <v>0.36394330173192002</v>
      </c>
      <c r="KZ63">
        <v>5.6518187953080383E-2</v>
      </c>
      <c r="LA63">
        <v>0.69034259843152168</v>
      </c>
      <c r="LB63">
        <v>0.72704576717552827</v>
      </c>
      <c r="LC63">
        <v>-0.16142144909511319</v>
      </c>
      <c r="LD63">
        <v>0.7511072130126788</v>
      </c>
      <c r="LE63">
        <v>4.8379753421754969E-2</v>
      </c>
      <c r="LF63">
        <v>0.70662400517114288</v>
      </c>
      <c r="LG63">
        <v>-8.3774611990775502E-2</v>
      </c>
      <c r="LH63">
        <v>-1.7431640510840032E-2</v>
      </c>
      <c r="LI63">
        <v>0.2346806572790929</v>
      </c>
      <c r="LJ63">
        <v>-8.381804301503433E-2</v>
      </c>
      <c r="LK63">
        <v>-0.24437231473091309</v>
      </c>
      <c r="LL63">
        <v>-0.36822912483996262</v>
      </c>
      <c r="LM63">
        <v>-5.970465851519885E-2</v>
      </c>
      <c r="LN63">
        <v>-1.3856931550250331E-2</v>
      </c>
      <c r="LO63">
        <v>0.35996575971060119</v>
      </c>
      <c r="LP63">
        <v>-5.987670184157326E-2</v>
      </c>
      <c r="LQ63">
        <v>0.37490206144466842</v>
      </c>
      <c r="LR63">
        <v>-4.8431606134553273E-2</v>
      </c>
      <c r="LS63">
        <v>0.7871343849568001</v>
      </c>
      <c r="LT63">
        <v>0.34038431508550171</v>
      </c>
      <c r="LU63">
        <v>0.27248692274814279</v>
      </c>
      <c r="LV63">
        <v>2.628349217499722E-2</v>
      </c>
      <c r="LW63">
        <v>0.48189368965026069</v>
      </c>
      <c r="LX63">
        <v>-0.24053131074438741</v>
      </c>
      <c r="LY63">
        <v>0.26865665237035491</v>
      </c>
      <c r="LZ63">
        <v>0.15323589190723971</v>
      </c>
      <c r="MA63">
        <v>0.71799320954018075</v>
      </c>
      <c r="MB63">
        <v>0.10917735366370331</v>
      </c>
      <c r="MC63">
        <v>-0.25303116663178021</v>
      </c>
      <c r="MD63">
        <v>0.70295450048528829</v>
      </c>
      <c r="ME63">
        <v>-0.22884359249366309</v>
      </c>
      <c r="MF63">
        <v>-1.7597083638374401E-2</v>
      </c>
      <c r="MG63">
        <v>4.6199787050035121E-2</v>
      </c>
      <c r="MH63">
        <v>0.16359985823783191</v>
      </c>
      <c r="MI63">
        <v>-0.22555754610349099</v>
      </c>
      <c r="MJ63">
        <v>4.659347938956309E-2</v>
      </c>
      <c r="MK63">
        <v>0.34769661779049238</v>
      </c>
      <c r="ML63">
        <v>0.52392740207665378</v>
      </c>
      <c r="MM63">
        <v>0.32596998409813188</v>
      </c>
      <c r="MN63">
        <v>0.23809857737170029</v>
      </c>
      <c r="MO63">
        <v>0.77060385214261007</v>
      </c>
      <c r="MP63">
        <v>0.77071233016295804</v>
      </c>
      <c r="MQ63">
        <v>-0.30915342053915812</v>
      </c>
      <c r="MR63">
        <v>0.15767761452236939</v>
      </c>
      <c r="MS63">
        <v>0.67345296545942546</v>
      </c>
      <c r="MT63">
        <v>9.5221338873862638E-2</v>
      </c>
      <c r="MU63">
        <v>-0.10633413364562851</v>
      </c>
      <c r="MV63">
        <v>0.11906170177217409</v>
      </c>
      <c r="MW63">
        <v>-2.4918517679869041E-2</v>
      </c>
      <c r="MX63">
        <v>0.6687055309674006</v>
      </c>
      <c r="MY63">
        <v>-8.1924134187561143E-2</v>
      </c>
      <c r="MZ63">
        <v>0.71094777557748723</v>
      </c>
      <c r="NA63">
        <v>-0.23312285468037849</v>
      </c>
      <c r="NB63">
        <v>0.41833645983816509</v>
      </c>
      <c r="NC63">
        <v>0.67958862934703368</v>
      </c>
      <c r="ND63">
        <v>7.1128351647299082E-2</v>
      </c>
      <c r="NE63">
        <v>0.81366416086266902</v>
      </c>
      <c r="NF63">
        <v>0.6093905246356941</v>
      </c>
      <c r="NG63">
        <v>0.29416681294075742</v>
      </c>
      <c r="NH63">
        <v>0.68302202804920431</v>
      </c>
      <c r="NI63">
        <v>0.28325617606016501</v>
      </c>
      <c r="NJ63">
        <v>-0.26071490601765379</v>
      </c>
      <c r="NK63">
        <v>0.25599517003551758</v>
      </c>
      <c r="NL63">
        <v>-9.1627446980016708E-2</v>
      </c>
      <c r="NM63">
        <v>5.8607690010146547E-2</v>
      </c>
      <c r="NN63">
        <v>8.3944956753767105E-2</v>
      </c>
      <c r="NO63">
        <v>0.25667127681350133</v>
      </c>
      <c r="NP63">
        <v>-7.2225474227325059E-2</v>
      </c>
      <c r="NQ63">
        <v>0.74493548367665074</v>
      </c>
      <c r="NR63">
        <v>0.192708845341754</v>
      </c>
      <c r="NS63">
        <v>0.76692517383271264</v>
      </c>
      <c r="NT63">
        <v>0.68540391433386783</v>
      </c>
      <c r="NU63">
        <v>0.70838120589475873</v>
      </c>
      <c r="NV63">
        <v>-7.7633697557182316E-2</v>
      </c>
      <c r="NW63">
        <v>0.79367946568034264</v>
      </c>
      <c r="NX63">
        <v>0.70495329162720566</v>
      </c>
      <c r="NY63">
        <v>0.76575641666536043</v>
      </c>
      <c r="NZ63">
        <v>0.74005152150872622</v>
      </c>
      <c r="OA63">
        <v>-3.931760773294448E-2</v>
      </c>
      <c r="OB63">
        <v>-0.37573340638409319</v>
      </c>
      <c r="OC63">
        <v>0.70868978493656232</v>
      </c>
      <c r="OD63">
        <v>-0.26683594233643709</v>
      </c>
      <c r="OE63">
        <v>0.68472999750842412</v>
      </c>
      <c r="OF63">
        <v>2.4180513929833499E-2</v>
      </c>
      <c r="OG63">
        <v>-4.5679746335631141E-2</v>
      </c>
      <c r="OH63">
        <v>-4.5103455997504253E-2</v>
      </c>
      <c r="OI63">
        <v>-0.1219282396291896</v>
      </c>
      <c r="OJ63">
        <v>0.73375380323203487</v>
      </c>
      <c r="OK63">
        <v>-6.5663738061538413E-2</v>
      </c>
      <c r="OL63">
        <v>-3.5550848084781729E-3</v>
      </c>
      <c r="OM63">
        <v>0.2462482635387904</v>
      </c>
      <c r="ON63">
        <v>-0.3633192543371267</v>
      </c>
      <c r="OO63">
        <v>0.34658889561511252</v>
      </c>
      <c r="OP63">
        <v>0.73077214454607486</v>
      </c>
      <c r="OQ63">
        <v>0.41378281192114991</v>
      </c>
      <c r="OR63">
        <v>-7.2585838392566701E-2</v>
      </c>
      <c r="OS63">
        <v>2.189757416884568E-2</v>
      </c>
      <c r="OT63">
        <v>0.13022366969489171</v>
      </c>
      <c r="OU63">
        <v>1.7235188876612999E-2</v>
      </c>
      <c r="OV63">
        <v>0.1005462566100804</v>
      </c>
      <c r="OW63">
        <v>-0.33193039404845082</v>
      </c>
      <c r="OX63">
        <v>-0.19115351348027859</v>
      </c>
      <c r="OY63">
        <v>0.1245177815869585</v>
      </c>
      <c r="OZ63">
        <v>-0.29680616489270373</v>
      </c>
      <c r="PA63">
        <v>0.34646269488840542</v>
      </c>
      <c r="PB63">
        <v>0.70767890089982477</v>
      </c>
      <c r="PC63">
        <v>-5.3928626856709662E-2</v>
      </c>
      <c r="PD63">
        <v>4.0765703264987498E-2</v>
      </c>
      <c r="PE63">
        <v>-0.55612297653610221</v>
      </c>
      <c r="PF63">
        <v>0.52513881102926119</v>
      </c>
      <c r="PG63">
        <v>-0.25730823209445403</v>
      </c>
      <c r="PH63">
        <v>-8.6981451867417806E-2</v>
      </c>
      <c r="PI63">
        <v>-0.14264805162404309</v>
      </c>
      <c r="PJ63">
        <v>0.27297115791497423</v>
      </c>
      <c r="PK63">
        <v>0.73978877640656981</v>
      </c>
      <c r="PL63">
        <v>0.2377820785960589</v>
      </c>
      <c r="PM63">
        <v>0.12208814193657</v>
      </c>
      <c r="PN63">
        <v>1.451171578331267E-2</v>
      </c>
      <c r="PO63">
        <v>0.2057660682986881</v>
      </c>
      <c r="PP63">
        <v>0.74733133786879791</v>
      </c>
      <c r="PQ63">
        <v>2.078344819436094E-2</v>
      </c>
      <c r="PR63">
        <v>0.19531455224785049</v>
      </c>
      <c r="PS63">
        <v>0.74770616959038805</v>
      </c>
      <c r="PT63">
        <v>0.69001202057889344</v>
      </c>
      <c r="PU63">
        <v>-0.26807196739037359</v>
      </c>
      <c r="PV63">
        <v>0.62030459370124413</v>
      </c>
      <c r="PW63">
        <v>-1.7995004907974121E-2</v>
      </c>
      <c r="PX63">
        <v>-0.21373680119986219</v>
      </c>
      <c r="PY63">
        <v>0.1495767753048948</v>
      </c>
      <c r="PZ63">
        <v>6.4558264435588819E-2</v>
      </c>
      <c r="QA63">
        <v>4.5124141199426412E-2</v>
      </c>
      <c r="QB63">
        <v>9.5185982364831018E-3</v>
      </c>
      <c r="QC63">
        <v>-5.8209044421707948E-2</v>
      </c>
    </row>
    <row r="64" spans="1:445" x14ac:dyDescent="0.25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-7.4322712747487071E-2</v>
      </c>
      <c r="BN64">
        <v>-5.039329231018453E-2</v>
      </c>
      <c r="BO64">
        <v>-0.32792626755160431</v>
      </c>
      <c r="BP64">
        <v>0.98982921847361405</v>
      </c>
      <c r="BQ64">
        <v>0.18495599998476711</v>
      </c>
      <c r="BR64">
        <v>-0.16311386783170681</v>
      </c>
      <c r="BS64">
        <v>6.8279796086603048E-2</v>
      </c>
      <c r="BT64">
        <v>-0.23186118109922341</v>
      </c>
      <c r="BU64">
        <v>-0.19904740050265099</v>
      </c>
      <c r="BV64">
        <v>-0.23016365503715749</v>
      </c>
      <c r="BW64">
        <v>-0.51090071296796469</v>
      </c>
      <c r="BX64">
        <v>-0.15687631264451629</v>
      </c>
      <c r="BY64">
        <v>-0.16399569982393361</v>
      </c>
      <c r="BZ64">
        <v>-7.5400644921816251E-2</v>
      </c>
      <c r="CA64">
        <v>8.4852620992807146E-2</v>
      </c>
      <c r="CB64">
        <v>7.9477349804590661E-2</v>
      </c>
      <c r="CC64">
        <v>0.90173043075165038</v>
      </c>
      <c r="CD64">
        <v>0.71247314504007497</v>
      </c>
      <c r="CE64">
        <v>6.2362982282186917E-2</v>
      </c>
      <c r="CF64">
        <v>-0.22256740601073621</v>
      </c>
      <c r="CG64">
        <v>-0.10277004030917659</v>
      </c>
      <c r="CH64">
        <v>0.76768512859059346</v>
      </c>
      <c r="CI64">
        <v>-0.35717821043919368</v>
      </c>
      <c r="CJ64">
        <v>0.88426200809957778</v>
      </c>
      <c r="CK64">
        <v>-4.8487698240650877E-2</v>
      </c>
      <c r="CL64">
        <v>4.1511660023417642E-2</v>
      </c>
      <c r="CM64">
        <v>8.5540317341981878E-2</v>
      </c>
      <c r="CN64">
        <v>-0.1073708015954422</v>
      </c>
      <c r="CO64">
        <v>-0.32907367199416832</v>
      </c>
      <c r="CP64">
        <v>0.25936768369780339</v>
      </c>
      <c r="CQ64">
        <v>0.89264266932113168</v>
      </c>
      <c r="CR64">
        <v>-0.10608074732025601</v>
      </c>
      <c r="CS64">
        <v>0.8432780243305773</v>
      </c>
      <c r="CT64">
        <v>0.76872082442327005</v>
      </c>
      <c r="CU64">
        <v>-0.15278751808605379</v>
      </c>
      <c r="CV64">
        <v>-0.40112908498347483</v>
      </c>
      <c r="CW64">
        <v>1.46784577955484E-2</v>
      </c>
      <c r="CX64">
        <v>9.0500115396371331E-4</v>
      </c>
      <c r="CY64">
        <v>-0.15935179837834551</v>
      </c>
      <c r="CZ64">
        <v>0.84827425763719855</v>
      </c>
      <c r="DA64">
        <v>-0.30721560370992568</v>
      </c>
      <c r="DB64">
        <v>-0.44251303411717041</v>
      </c>
      <c r="DC64">
        <v>-0.30328982600838561</v>
      </c>
      <c r="DD64">
        <v>7.3359546711709619E-2</v>
      </c>
      <c r="DE64">
        <v>8.1061083193860267E-2</v>
      </c>
      <c r="DF64">
        <v>8.7858432011064622E-2</v>
      </c>
      <c r="DG64">
        <v>-0.50778031150508129</v>
      </c>
      <c r="DH64">
        <v>0.28900189264824389</v>
      </c>
      <c r="DI64">
        <v>-0.1143668869915028</v>
      </c>
      <c r="DJ64">
        <v>0.85271336196228309</v>
      </c>
      <c r="DK64">
        <v>0.19278743667958709</v>
      </c>
      <c r="DL64">
        <v>-0.54154179959823756</v>
      </c>
      <c r="DM64">
        <v>0.1114831041078488</v>
      </c>
      <c r="DN64">
        <v>-0.39465929123576943</v>
      </c>
      <c r="DO64">
        <v>-0.36636699298683101</v>
      </c>
      <c r="DP64">
        <v>1.815982268583197E-2</v>
      </c>
      <c r="DQ64">
        <v>-0.19225010007818019</v>
      </c>
      <c r="DR64">
        <v>-0.26970902863495189</v>
      </c>
      <c r="DS64">
        <v>0.84795841713265041</v>
      </c>
      <c r="DT64">
        <v>0.90990844350883437</v>
      </c>
      <c r="DU64">
        <v>-0.25913731945551888</v>
      </c>
      <c r="DV64">
        <v>0.19246942958310759</v>
      </c>
      <c r="DW64">
        <v>-0.28902038551870268</v>
      </c>
      <c r="DX64">
        <v>-1.81589182240065E-3</v>
      </c>
      <c r="DY64">
        <v>0.84048864619076424</v>
      </c>
      <c r="DZ64">
        <v>-0.36105941546159509</v>
      </c>
      <c r="EA64">
        <v>0.7872904603176305</v>
      </c>
      <c r="EB64">
        <v>0.15708707224947019</v>
      </c>
      <c r="EC64">
        <v>-0.27325568342634132</v>
      </c>
      <c r="ED64">
        <v>7.6095964656752488E-2</v>
      </c>
      <c r="EE64">
        <v>3.8828259821522042E-2</v>
      </c>
      <c r="EF64">
        <v>-0.34238124713839052</v>
      </c>
      <c r="EG64">
        <v>-0.33883489797351413</v>
      </c>
      <c r="EH64">
        <v>0.18679797156816361</v>
      </c>
      <c r="EI64">
        <v>-0.2495480604061712</v>
      </c>
      <c r="EJ64">
        <v>-0.30938180910784979</v>
      </c>
      <c r="EK64">
        <v>-0.33888183845873632</v>
      </c>
      <c r="EL64">
        <v>0.72784216077196406</v>
      </c>
      <c r="EM64">
        <v>0.47879528781692299</v>
      </c>
      <c r="EN64">
        <v>-0.14423771020637749</v>
      </c>
      <c r="EO64">
        <v>0.21904842284724141</v>
      </c>
      <c r="EP64">
        <v>-0.17287428986464171</v>
      </c>
      <c r="EQ64">
        <v>-2.5391447266810132E-4</v>
      </c>
      <c r="ER64">
        <v>-0.1683355628809064</v>
      </c>
      <c r="ES64">
        <v>0.73687439011987255</v>
      </c>
      <c r="ET64">
        <v>-0.1334353690888645</v>
      </c>
      <c r="EU64">
        <v>-0.55484230238698762</v>
      </c>
      <c r="EV64">
        <v>-0.22581253488019359</v>
      </c>
      <c r="EW64">
        <v>-0.30647188282957588</v>
      </c>
      <c r="EX64">
        <v>3.059821417317667E-2</v>
      </c>
      <c r="EY64">
        <v>-0.59549080088903761</v>
      </c>
      <c r="EZ64">
        <v>-0.30995998997716079</v>
      </c>
      <c r="FA64">
        <v>-0.28101259290327729</v>
      </c>
      <c r="FB64">
        <v>-0.2227693784753374</v>
      </c>
      <c r="FC64">
        <v>-0.16065090576644539</v>
      </c>
      <c r="FD64">
        <v>-3.3735348369415177E-2</v>
      </c>
      <c r="FE64">
        <v>-0.1060672578669207</v>
      </c>
      <c r="FF64">
        <v>0.76631394616876725</v>
      </c>
      <c r="FG64">
        <v>-6.8753294123720429E-2</v>
      </c>
      <c r="FH64">
        <v>-0.36554850094043989</v>
      </c>
      <c r="FI64">
        <v>0.2081612155706549</v>
      </c>
      <c r="FJ64">
        <v>-0.4449670450420683</v>
      </c>
      <c r="FK64">
        <v>0.86246256416833011</v>
      </c>
      <c r="FL64">
        <v>-0.35330143768793543</v>
      </c>
      <c r="FM64">
        <v>-0.21366952436289069</v>
      </c>
      <c r="FN64">
        <v>-0.59682544315321417</v>
      </c>
      <c r="FO64">
        <v>0.24795130851176789</v>
      </c>
      <c r="FP64">
        <v>-0.35838828043856308</v>
      </c>
      <c r="FQ64">
        <v>-0.30033121119731793</v>
      </c>
      <c r="FR64">
        <v>0.82747051918461312</v>
      </c>
      <c r="FS64">
        <v>0.19666830086523021</v>
      </c>
      <c r="FT64">
        <v>0.49406286774215619</v>
      </c>
      <c r="FU64">
        <v>-0.29436694291715709</v>
      </c>
      <c r="FV64">
        <v>-0.27501653343163901</v>
      </c>
      <c r="FW64">
        <v>8.766804984586149E-2</v>
      </c>
      <c r="FX64">
        <v>0.79119259305653244</v>
      </c>
      <c r="FY64">
        <v>-9.6435936393324859E-2</v>
      </c>
      <c r="FZ64">
        <v>1.556426376851092E-2</v>
      </c>
      <c r="GA64">
        <v>-1.540341267664443E-2</v>
      </c>
      <c r="GB64">
        <v>-0.27648310689927508</v>
      </c>
      <c r="GC64">
        <v>-0.28052966233612808</v>
      </c>
      <c r="GD64">
        <v>-9.617616662665137E-3</v>
      </c>
      <c r="GE64">
        <v>-0.1140663182915629</v>
      </c>
      <c r="GF64">
        <v>0.11801138402845381</v>
      </c>
      <c r="GG64">
        <v>0.69511916995239509</v>
      </c>
      <c r="GH64">
        <v>0.81298276666682956</v>
      </c>
      <c r="GI64">
        <v>4.9852796263409369E-2</v>
      </c>
      <c r="GJ64">
        <v>-0.33671586063753151</v>
      </c>
      <c r="GK64">
        <v>-0.20836474437702851</v>
      </c>
      <c r="GL64">
        <v>-6.6309011191074865E-2</v>
      </c>
      <c r="GM64">
        <v>0.73545183668104464</v>
      </c>
      <c r="GN64">
        <v>-0.2087898782832206</v>
      </c>
      <c r="GO64">
        <v>3.0109434519945182E-2</v>
      </c>
      <c r="GP64">
        <v>3.0109434519945182E-2</v>
      </c>
      <c r="GQ64">
        <v>3.0109434519945182E-2</v>
      </c>
      <c r="GR64">
        <v>-0.1276189356462894</v>
      </c>
      <c r="GS64">
        <v>0.73320747553957177</v>
      </c>
      <c r="GT64">
        <v>0.77934298088280518</v>
      </c>
      <c r="GU64">
        <v>5.3932187952402913E-2</v>
      </c>
      <c r="GV64">
        <v>-0.25169259951048228</v>
      </c>
      <c r="GW64">
        <v>0.18571966853497099</v>
      </c>
      <c r="GX64">
        <v>-0.32137510198107139</v>
      </c>
      <c r="GY64">
        <v>0.85480406588772839</v>
      </c>
      <c r="GZ64">
        <v>0.87029275622460178</v>
      </c>
      <c r="HA64">
        <v>0.1094284042933221</v>
      </c>
      <c r="HB64">
        <v>-0.29827144069857808</v>
      </c>
      <c r="HC64">
        <v>-0.29607077106881902</v>
      </c>
      <c r="HD64">
        <v>-3.3516758785801792E-2</v>
      </c>
      <c r="HE64">
        <v>-0.2273289784812608</v>
      </c>
      <c r="HF64">
        <v>-7.7501751699281451E-3</v>
      </c>
      <c r="HG64">
        <v>-0.38305164971625533</v>
      </c>
      <c r="HH64">
        <v>-0.29135122703095401</v>
      </c>
      <c r="HI64">
        <v>-0.24093030391680961</v>
      </c>
      <c r="HJ64">
        <v>-0.50481019458078036</v>
      </c>
      <c r="HK64">
        <v>0.34679981351261507</v>
      </c>
      <c r="HL64">
        <v>-9.3204751822415555E-2</v>
      </c>
      <c r="HM64">
        <v>0.1960930315649542</v>
      </c>
      <c r="HN64">
        <v>0.86976822766300566</v>
      </c>
      <c r="HO64">
        <v>0.82393950245068814</v>
      </c>
      <c r="HP64">
        <v>-0.21204214545455091</v>
      </c>
      <c r="HQ64">
        <v>8.964971405567855E-2</v>
      </c>
      <c r="HR64">
        <v>0.73912734914494738</v>
      </c>
      <c r="HS64">
        <v>0.35005035621470271</v>
      </c>
      <c r="HT64">
        <v>-4.5608873261767359E-2</v>
      </c>
      <c r="HU64">
        <v>0.18068152811716681</v>
      </c>
      <c r="HV64">
        <v>0.82193474370745334</v>
      </c>
      <c r="HW64">
        <v>0.85737665582094369</v>
      </c>
      <c r="HX64">
        <v>-3.0685615869252409E-2</v>
      </c>
      <c r="HY64">
        <v>-2.6912221253075241E-2</v>
      </c>
      <c r="HZ64">
        <v>-0.21435293236819949</v>
      </c>
      <c r="IA64">
        <v>7.4465062190618006E-2</v>
      </c>
      <c r="IB64">
        <v>0.17663789929210891</v>
      </c>
      <c r="IC64">
        <v>0.73290505888898516</v>
      </c>
      <c r="ID64">
        <v>-5.7238704065847919E-2</v>
      </c>
      <c r="IE64">
        <v>0.73747850652672997</v>
      </c>
      <c r="IF64">
        <v>0.73609855363522925</v>
      </c>
      <c r="IG64">
        <v>0.82852804672311919</v>
      </c>
      <c r="IH64">
        <v>0.80845319955496464</v>
      </c>
      <c r="II64">
        <v>0.86036678629765173</v>
      </c>
      <c r="IJ64">
        <v>-0.1234609834323272</v>
      </c>
      <c r="IK64">
        <v>-8.011608073682723E-3</v>
      </c>
      <c r="IL64">
        <v>0.76695239568149887</v>
      </c>
      <c r="IM64">
        <v>-0.21514152812680329</v>
      </c>
      <c r="IN64">
        <v>0.12605873210806651</v>
      </c>
      <c r="IO64">
        <v>3.9872630141135561E-2</v>
      </c>
      <c r="IP64">
        <v>0.75617862572358541</v>
      </c>
      <c r="IQ64">
        <v>-0.75617862572358552</v>
      </c>
      <c r="IR64">
        <v>0.8596649110480542</v>
      </c>
      <c r="IS64">
        <v>5.1357016824459832E-2</v>
      </c>
      <c r="IT64">
        <v>-0.18373029093105131</v>
      </c>
      <c r="IU64">
        <v>-4.8133487617022679E-2</v>
      </c>
      <c r="IV64">
        <v>-0.1001422026078076</v>
      </c>
      <c r="IW64">
        <v>-0.24723092044988079</v>
      </c>
      <c r="IX64">
        <v>0.1254261928377931</v>
      </c>
      <c r="IY64">
        <v>7.4186898522477632E-2</v>
      </c>
      <c r="IZ64">
        <v>-0.58777277288677021</v>
      </c>
      <c r="JA64">
        <v>-0.26922408996491948</v>
      </c>
      <c r="JB64">
        <v>-0.23099162066719739</v>
      </c>
      <c r="JC64">
        <v>0.74805538156578011</v>
      </c>
      <c r="JD64">
        <v>3.6790137432912907E-2</v>
      </c>
      <c r="JE64">
        <v>0.7708745529601414</v>
      </c>
      <c r="JF64">
        <v>-0.24303889450302579</v>
      </c>
      <c r="JG64">
        <v>-0.23359806458447979</v>
      </c>
      <c r="JH64">
        <v>0.85995415914137574</v>
      </c>
      <c r="JI64">
        <v>-0.22126541883934489</v>
      </c>
      <c r="JJ64">
        <v>0.81219814723521955</v>
      </c>
      <c r="JK64">
        <v>0.69040632059077955</v>
      </c>
      <c r="JL64">
        <v>0.10046630160917509</v>
      </c>
      <c r="JM64">
        <v>-0.104139487608226</v>
      </c>
      <c r="JN64">
        <v>-0.85161041891875011</v>
      </c>
      <c r="JO64">
        <v>-0.46841945588339151</v>
      </c>
      <c r="JP64">
        <v>-7.5451269986885703E-3</v>
      </c>
      <c r="JQ64">
        <v>-0.24967241962981049</v>
      </c>
      <c r="JR64">
        <v>0.68378859791878199</v>
      </c>
      <c r="JS64">
        <v>-9.4208541601293761E-3</v>
      </c>
      <c r="JT64">
        <v>-3.0221044056644549E-2</v>
      </c>
      <c r="JU64">
        <v>-0.21879488602899971</v>
      </c>
      <c r="JV64">
        <v>7.7280351479855097E-2</v>
      </c>
      <c r="JW64">
        <v>-0.70827011554621311</v>
      </c>
      <c r="JX64">
        <v>0.77170658832822936</v>
      </c>
      <c r="JY64">
        <v>0.52371233076992296</v>
      </c>
      <c r="JZ64">
        <v>0.81006682353111981</v>
      </c>
      <c r="KA64">
        <v>-0.14443671847487041</v>
      </c>
      <c r="KB64">
        <v>0.8127811015912686</v>
      </c>
      <c r="KC64">
        <v>0.55202462103552674</v>
      </c>
      <c r="KD64">
        <v>-0.26424560293980909</v>
      </c>
      <c r="KE64">
        <v>1.066262121289201E-2</v>
      </c>
      <c r="KF64">
        <v>0.80254171120437201</v>
      </c>
      <c r="KG64">
        <v>-0.1161385581384034</v>
      </c>
      <c r="KH64">
        <v>0.52813640866726219</v>
      </c>
      <c r="KI64">
        <v>-0.3254174452593922</v>
      </c>
      <c r="KJ64">
        <v>0.43759303077857498</v>
      </c>
      <c r="KK64">
        <v>2.2716023460120291E-2</v>
      </c>
      <c r="KL64">
        <v>-0.56694751169085056</v>
      </c>
      <c r="KM64">
        <v>-0.16047429635651911</v>
      </c>
      <c r="KN64">
        <v>-9.4307686757127848E-2</v>
      </c>
      <c r="KO64">
        <v>-0.29200221413647759</v>
      </c>
      <c r="KP64">
        <v>-0.57742122753906699</v>
      </c>
      <c r="KQ64">
        <v>-0.5385845821833255</v>
      </c>
      <c r="KR64">
        <v>-6.9342920412922102E-2</v>
      </c>
      <c r="KS64">
        <v>-9.1650073673595289E-2</v>
      </c>
      <c r="KT64">
        <v>0.20841767879116191</v>
      </c>
      <c r="KU64">
        <v>4.0397894869653291E-2</v>
      </c>
      <c r="KV64">
        <v>-0.24472290654130979</v>
      </c>
      <c r="KW64">
        <v>0.64032037851350465</v>
      </c>
      <c r="KX64">
        <v>-0.2512631806622197</v>
      </c>
      <c r="KY64">
        <v>-0.1898485070713048</v>
      </c>
      <c r="KZ64">
        <v>-0.12575121146284871</v>
      </c>
      <c r="LA64">
        <v>-0.34658861495977172</v>
      </c>
      <c r="LB64">
        <v>-0.13391192961963341</v>
      </c>
      <c r="LC64">
        <v>0.85266146223750583</v>
      </c>
      <c r="LD64">
        <v>-8.4325787562082713E-2</v>
      </c>
      <c r="LE64">
        <v>-5.1072099767025467E-3</v>
      </c>
      <c r="LF64">
        <v>-0.3654563058338236</v>
      </c>
      <c r="LG64">
        <v>-0.24647345935027201</v>
      </c>
      <c r="LH64">
        <v>0.27345203288836589</v>
      </c>
      <c r="LI64">
        <v>-0.19055648623360499</v>
      </c>
      <c r="LJ64">
        <v>-0.24625459062993399</v>
      </c>
      <c r="LK64">
        <v>0.79090389663489846</v>
      </c>
      <c r="LL64">
        <v>5.6614064549323932E-2</v>
      </c>
      <c r="LM64">
        <v>0.47744900076190988</v>
      </c>
      <c r="LN64">
        <v>-5.771378411177655E-2</v>
      </c>
      <c r="LO64">
        <v>-0.31242611632187978</v>
      </c>
      <c r="LP64">
        <v>-3.7436195234079962E-2</v>
      </c>
      <c r="LQ64">
        <v>-0.50372505513465571</v>
      </c>
      <c r="LR64">
        <v>-0.1259688116706536</v>
      </c>
      <c r="LS64">
        <v>-0.29427414990175299</v>
      </c>
      <c r="LT64">
        <v>6.8428222666223754E-2</v>
      </c>
      <c r="LU64">
        <v>0.42146082251835848</v>
      </c>
      <c r="LV64">
        <v>4.1236527614287637E-2</v>
      </c>
      <c r="LW64">
        <v>-0.57548350324735298</v>
      </c>
      <c r="LX64">
        <v>0.78904315980308937</v>
      </c>
      <c r="LY64">
        <v>0.53269851795856771</v>
      </c>
      <c r="LZ64">
        <v>0.15941164157660639</v>
      </c>
      <c r="MA64">
        <v>-0.28900799523106591</v>
      </c>
      <c r="MB64">
        <v>-0.54400737687307621</v>
      </c>
      <c r="MC64">
        <v>0.28960864456531049</v>
      </c>
      <c r="MD64">
        <v>-0.44595313034448952</v>
      </c>
      <c r="ME64">
        <v>0.13477354464904701</v>
      </c>
      <c r="MF64">
        <v>-0.23791647574861829</v>
      </c>
      <c r="MG64">
        <v>-0.1242370435660779</v>
      </c>
      <c r="MH64">
        <v>-4.7471039099327029E-3</v>
      </c>
      <c r="MI64">
        <v>0.1213543609142292</v>
      </c>
      <c r="MJ64">
        <v>-0.1244119615123148</v>
      </c>
      <c r="MK64">
        <v>-0.16672192063363059</v>
      </c>
      <c r="ML64">
        <v>0.25898426216940862</v>
      </c>
      <c r="MM64">
        <v>-0.12574034162609399</v>
      </c>
      <c r="MN64">
        <v>-0.10475811208275999</v>
      </c>
      <c r="MO64">
        <v>-0.2235705290852103</v>
      </c>
      <c r="MP64">
        <v>-0.34240259755785529</v>
      </c>
      <c r="MQ64">
        <v>0.36913421052161832</v>
      </c>
      <c r="MR64">
        <v>0.15544696603719441</v>
      </c>
      <c r="MS64">
        <v>-0.33344655784582561</v>
      </c>
      <c r="MT64">
        <v>-0.56351889664984678</v>
      </c>
      <c r="MU64">
        <v>-4.7251979316678804E-3</v>
      </c>
      <c r="MV64">
        <v>-0.35962363601113367</v>
      </c>
      <c r="MW64">
        <v>-5.2900923376919637E-2</v>
      </c>
      <c r="MX64">
        <v>-8.4061159220391885E-3</v>
      </c>
      <c r="MY64">
        <v>-0.2354537259102312</v>
      </c>
      <c r="MZ64">
        <v>-0.31886110039998128</v>
      </c>
      <c r="NA64">
        <v>0.83599424489693153</v>
      </c>
      <c r="NB64">
        <v>-0.33020092261997169</v>
      </c>
      <c r="NC64">
        <v>-0.35367555260244249</v>
      </c>
      <c r="ND64">
        <v>-0.28759645873635359</v>
      </c>
      <c r="NE64">
        <v>-0.25978164678231402</v>
      </c>
      <c r="NF64">
        <v>-5.6418769461956661E-2</v>
      </c>
      <c r="NG64">
        <v>0.1235649588293201</v>
      </c>
      <c r="NH64">
        <v>6.9273198066332392E-2</v>
      </c>
      <c r="NI64">
        <v>-0.20034673126056221</v>
      </c>
      <c r="NJ64">
        <v>0.76720276716160052</v>
      </c>
      <c r="NK64">
        <v>-0.11526506331162251</v>
      </c>
      <c r="NL64">
        <v>1.388697502411867E-2</v>
      </c>
      <c r="NM64">
        <v>-1.7080489257277141E-2</v>
      </c>
      <c r="NN64">
        <v>-0.39870538385420712</v>
      </c>
      <c r="NO64">
        <v>5.7985441109445118E-2</v>
      </c>
      <c r="NP64">
        <v>-0.2236420574178502</v>
      </c>
      <c r="NQ64">
        <v>-0.1132521102437043</v>
      </c>
      <c r="NR64">
        <v>4.986723766712739E-2</v>
      </c>
      <c r="NS64">
        <v>-5.6596355432239197E-2</v>
      </c>
      <c r="NT64">
        <v>-0.36732587552278922</v>
      </c>
      <c r="NU64">
        <v>-0.30336564266904059</v>
      </c>
      <c r="NV64">
        <v>-0.2272070112522353</v>
      </c>
      <c r="NW64">
        <v>-0.16120510249906669</v>
      </c>
      <c r="NX64">
        <v>-0.29956568684253931</v>
      </c>
      <c r="NY64">
        <v>-0.11612306898526049</v>
      </c>
      <c r="NZ64">
        <v>-0.1944269960189525</v>
      </c>
      <c r="OA64">
        <v>-0.21036504368783429</v>
      </c>
      <c r="OB64">
        <v>0.59625920493423068</v>
      </c>
      <c r="OC64">
        <v>-0.13193650723344971</v>
      </c>
      <c r="OD64">
        <v>0.48600031222588941</v>
      </c>
      <c r="OE64">
        <v>-3.121481871923373E-2</v>
      </c>
      <c r="OF64">
        <v>0.5585716915245631</v>
      </c>
      <c r="OG64">
        <v>0.21388382788564481</v>
      </c>
      <c r="OH64">
        <v>0.21223558594533479</v>
      </c>
      <c r="OI64">
        <v>-1.7832701629890521E-2</v>
      </c>
      <c r="OJ64">
        <v>-9.8140285775944872E-2</v>
      </c>
      <c r="OK64">
        <v>-0.25657062340533932</v>
      </c>
      <c r="OL64">
        <v>3.1615722662501032E-2</v>
      </c>
      <c r="OM64">
        <v>-0.28130919266727322</v>
      </c>
      <c r="ON64">
        <v>0.58919574191516411</v>
      </c>
      <c r="OO64">
        <v>-0.38354660440573601</v>
      </c>
      <c r="OP64">
        <v>-8.4516476262386897E-2</v>
      </c>
      <c r="OQ64">
        <v>3.904304884815156E-2</v>
      </c>
      <c r="OR64">
        <v>0.35367156112837128</v>
      </c>
      <c r="OS64">
        <v>8.9717389978506493E-2</v>
      </c>
      <c r="OT64">
        <v>0.63925835698016376</v>
      </c>
      <c r="OU64">
        <v>0.34754814235551401</v>
      </c>
      <c r="OV64">
        <v>-0.39028568700216532</v>
      </c>
      <c r="OW64">
        <v>0.13178518872034081</v>
      </c>
      <c r="OX64">
        <v>0.21977323633541279</v>
      </c>
      <c r="OY64">
        <v>-0.30048358238728151</v>
      </c>
      <c r="OZ64">
        <v>0.28515584074180123</v>
      </c>
      <c r="PA64">
        <v>0.15552236715788151</v>
      </c>
      <c r="PB64">
        <v>-5.0672019949962267E-2</v>
      </c>
      <c r="PC64">
        <v>-0.34835343333323482</v>
      </c>
      <c r="PD64">
        <v>0.31519187860121578</v>
      </c>
      <c r="PE64">
        <v>-0.1129361220961817</v>
      </c>
      <c r="PF64">
        <v>1.9142302178976E-3</v>
      </c>
      <c r="PG64">
        <v>0.81997487306469441</v>
      </c>
      <c r="PH64">
        <v>-0.23168764624360319</v>
      </c>
      <c r="PI64">
        <v>0.71216171510563897</v>
      </c>
      <c r="PJ64">
        <v>0.61204884068815835</v>
      </c>
      <c r="PK64">
        <v>-0.29693817500278191</v>
      </c>
      <c r="PL64">
        <v>-6.1410137729267393E-2</v>
      </c>
      <c r="PM64">
        <v>-0.32646109932070982</v>
      </c>
      <c r="PN64">
        <v>0.53151691374989651</v>
      </c>
      <c r="PO64">
        <v>0.2316126748948045</v>
      </c>
      <c r="PP64">
        <v>-5.2933405253257682E-2</v>
      </c>
      <c r="PQ64">
        <v>-0.41248356883650311</v>
      </c>
      <c r="PR64">
        <v>0.52659378423503722</v>
      </c>
      <c r="PS64">
        <v>-6.4306597272472621E-2</v>
      </c>
      <c r="PT64">
        <v>-0.32715287806801002</v>
      </c>
      <c r="PU64">
        <v>0.8220914763862559</v>
      </c>
      <c r="PV64">
        <v>-0.29908453196642282</v>
      </c>
      <c r="PW64">
        <v>0.70130564101109805</v>
      </c>
      <c r="PX64">
        <v>-0.1199940052033218</v>
      </c>
      <c r="PY64">
        <v>0.2099629382529393</v>
      </c>
      <c r="PZ64">
        <v>-0.12754459582313471</v>
      </c>
      <c r="QA64">
        <v>2.229132972456177E-2</v>
      </c>
      <c r="QB64">
        <v>-6.5549532783860292E-4</v>
      </c>
      <c r="QC64">
        <v>-0.24968430255060189</v>
      </c>
    </row>
    <row r="65" spans="1:445" x14ac:dyDescent="0.25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3.3776884262887649E-2</v>
      </c>
      <c r="BO65">
        <v>-8.774888758058956E-2</v>
      </c>
      <c r="BP65">
        <v>-7.6321817387501295E-2</v>
      </c>
      <c r="BQ65">
        <v>0.27936882155660042</v>
      </c>
      <c r="BR65">
        <v>-0.35878905801500149</v>
      </c>
      <c r="BS65">
        <v>-0.30002503376044592</v>
      </c>
      <c r="BT65">
        <v>7.9256053536064172E-3</v>
      </c>
      <c r="BU65">
        <v>2.7154726692362699E-2</v>
      </c>
      <c r="BV65">
        <v>6.6334066273441728E-3</v>
      </c>
      <c r="BW65">
        <v>0.14850988590083769</v>
      </c>
      <c r="BX65">
        <v>-0.52235644398291126</v>
      </c>
      <c r="BY65">
        <v>-6.3639548706254087E-2</v>
      </c>
      <c r="BZ65">
        <v>-0.24631628366811781</v>
      </c>
      <c r="CA65">
        <v>0.29022751895336479</v>
      </c>
      <c r="CB65">
        <v>0.28271856186473859</v>
      </c>
      <c r="CC65">
        <v>-0.17607627434594031</v>
      </c>
      <c r="CD65">
        <v>-0.2850111257349881</v>
      </c>
      <c r="CE65">
        <v>-0.33865957678140018</v>
      </c>
      <c r="CF65">
        <v>0.19711622768304191</v>
      </c>
      <c r="CG65">
        <v>-0.57342065579581902</v>
      </c>
      <c r="CH65">
        <v>-8.6781748930161537E-2</v>
      </c>
      <c r="CI65">
        <v>0.24471538272366561</v>
      </c>
      <c r="CJ65">
        <v>-0.15764429833293689</v>
      </c>
      <c r="CK65">
        <v>-2.526694541018994E-2</v>
      </c>
      <c r="CL65">
        <v>-0.44236566634821922</v>
      </c>
      <c r="CM65">
        <v>-0.28070059949499349</v>
      </c>
      <c r="CN65">
        <v>-0.29080356948604252</v>
      </c>
      <c r="CO65">
        <v>0.19943243253828449</v>
      </c>
      <c r="CP65">
        <v>-0.2262531547296274</v>
      </c>
      <c r="CQ65">
        <v>-0.16637364991241749</v>
      </c>
      <c r="CR65">
        <v>-0.28867809445798981</v>
      </c>
      <c r="CS65">
        <v>-0.19735355020661521</v>
      </c>
      <c r="CT65">
        <v>-0.1037990382004581</v>
      </c>
      <c r="CU65">
        <v>-7.7963799802813288E-2</v>
      </c>
      <c r="CV65">
        <v>0.1838782491979567</v>
      </c>
      <c r="CW65">
        <v>0.22418176105356011</v>
      </c>
      <c r="CX65">
        <v>-0.27609858252508168</v>
      </c>
      <c r="CY65">
        <v>2.4705628111602391E-2</v>
      </c>
      <c r="CZ65">
        <v>-0.23781699916692511</v>
      </c>
      <c r="DA65">
        <v>0.201542742534395</v>
      </c>
      <c r="DB65">
        <v>9.8984862634141593E-2</v>
      </c>
      <c r="DC65">
        <v>0.20025261362948321</v>
      </c>
      <c r="DD65">
        <v>0.21184314208649771</v>
      </c>
      <c r="DE65">
        <v>-0.27281187994364148</v>
      </c>
      <c r="DF65">
        <v>0.1500909237567058</v>
      </c>
      <c r="DG65">
        <v>0.13856211982412689</v>
      </c>
      <c r="DH65">
        <v>-0.22466485995733351</v>
      </c>
      <c r="DI65">
        <v>-3.9472513653845298E-2</v>
      </c>
      <c r="DJ65">
        <v>-0.22924072986365401</v>
      </c>
      <c r="DK65">
        <v>0.47539708232021349</v>
      </c>
      <c r="DL65">
        <v>0.1797248361293865</v>
      </c>
      <c r="DM65">
        <v>-0.24978999307703101</v>
      </c>
      <c r="DN65">
        <v>0.2293614350493953</v>
      </c>
      <c r="DO65">
        <v>0.2095792685739018</v>
      </c>
      <c r="DP65">
        <v>-0.29221430645489088</v>
      </c>
      <c r="DQ65">
        <v>-0.49123333961628107</v>
      </c>
      <c r="DR65">
        <v>-0.30506136733398898</v>
      </c>
      <c r="DS65">
        <v>-0.23722519524874131</v>
      </c>
      <c r="DT65">
        <v>-3.1343535253631018E-2</v>
      </c>
      <c r="DU65">
        <v>0.11287308444051281</v>
      </c>
      <c r="DV65">
        <v>0.1848953425046197</v>
      </c>
      <c r="DW65">
        <v>0.22973359949923339</v>
      </c>
      <c r="DX65">
        <v>-5.60950111578256E-2</v>
      </c>
      <c r="DY65">
        <v>-0.1719334257192823</v>
      </c>
      <c r="DZ65">
        <v>0.22420174706075141</v>
      </c>
      <c r="EA65">
        <v>-0.25890476409763158</v>
      </c>
      <c r="EB65">
        <v>0.1880007586624288</v>
      </c>
      <c r="EC65">
        <v>0.18130916483961021</v>
      </c>
      <c r="ED65">
        <v>-7.308185661705488E-2</v>
      </c>
      <c r="EE65">
        <v>-0.23642877850222579</v>
      </c>
      <c r="EF65">
        <v>0.21876025710958041</v>
      </c>
      <c r="EG65">
        <v>0.23969675127019149</v>
      </c>
      <c r="EH65">
        <v>0.18135131792577949</v>
      </c>
      <c r="EI65">
        <v>-2.0477402851815651E-2</v>
      </c>
      <c r="EJ65">
        <v>5.1810455312197953E-2</v>
      </c>
      <c r="EK65">
        <v>0.21921259944700669</v>
      </c>
      <c r="EL65">
        <v>-8.9156192615589061E-2</v>
      </c>
      <c r="EM65">
        <v>0.1029660639931632</v>
      </c>
      <c r="EN65">
        <v>8.2441905801920609E-2</v>
      </c>
      <c r="EO65">
        <v>0.14396357447154509</v>
      </c>
      <c r="EP65">
        <v>2.3183007330172751E-3</v>
      </c>
      <c r="EQ65">
        <v>0.27722855604430152</v>
      </c>
      <c r="ER65">
        <v>-1.0356545898695141E-6</v>
      </c>
      <c r="ES65">
        <v>-9.0764346167290386E-2</v>
      </c>
      <c r="ET65">
        <v>7.0235095242691628E-2</v>
      </c>
      <c r="EU65">
        <v>8.9790347276965957E-2</v>
      </c>
      <c r="EV65">
        <v>0.1183468621224824</v>
      </c>
      <c r="EW65">
        <v>0.27109673430417169</v>
      </c>
      <c r="EX65">
        <v>-0.26194742987313963</v>
      </c>
      <c r="EY65">
        <v>2.6192244571883259E-2</v>
      </c>
      <c r="EZ65">
        <v>0.13863661250287601</v>
      </c>
      <c r="FA65">
        <v>1.178366608338333E-2</v>
      </c>
      <c r="FB65">
        <v>4.0597274244183947E-2</v>
      </c>
      <c r="FC65">
        <v>6.158784374080515E-2</v>
      </c>
      <c r="FD65">
        <v>0.41118667003384268</v>
      </c>
      <c r="FE65">
        <v>0.1241597882492937</v>
      </c>
      <c r="FF65">
        <v>-0.34115480921583852</v>
      </c>
      <c r="FG65">
        <v>-0.23303033116312441</v>
      </c>
      <c r="FH65">
        <v>0.2482585704481251</v>
      </c>
      <c r="FI65">
        <v>-0.28562423762591638</v>
      </c>
      <c r="FJ65">
        <v>-1.4441740241652389E-3</v>
      </c>
      <c r="FK65">
        <v>-0.32022197295063598</v>
      </c>
      <c r="FL65">
        <v>0.21297197426434039</v>
      </c>
      <c r="FM65">
        <v>-1.119220292303196E-2</v>
      </c>
      <c r="FN65">
        <v>0.1215580210799297</v>
      </c>
      <c r="FO65">
        <v>0.14372462904318689</v>
      </c>
      <c r="FP65">
        <v>0.1911269165852934</v>
      </c>
      <c r="FQ65">
        <v>8.9762693769462415E-2</v>
      </c>
      <c r="FR65">
        <v>-0.24256216576996781</v>
      </c>
      <c r="FS65">
        <v>0.1218344798831098</v>
      </c>
      <c r="FT65">
        <v>2.998454986717319E-2</v>
      </c>
      <c r="FU65">
        <v>0.20615612934043309</v>
      </c>
      <c r="FV65">
        <v>0.18891454836562291</v>
      </c>
      <c r="FW65">
        <v>0.1140845185586903</v>
      </c>
      <c r="FX65">
        <v>-0.14031144742299881</v>
      </c>
      <c r="FY65">
        <v>-2.0821392019411242E-3</v>
      </c>
      <c r="FZ65">
        <v>-0.38911012627551311</v>
      </c>
      <c r="GA65">
        <v>2.4156550646766261E-3</v>
      </c>
      <c r="GB65">
        <v>0.27437925343182601</v>
      </c>
      <c r="GC65">
        <v>0.27539198481630311</v>
      </c>
      <c r="GD65">
        <v>1.5937697541094888E-2</v>
      </c>
      <c r="GE65">
        <v>-0.22997548616730179</v>
      </c>
      <c r="GF65">
        <v>-5.8516706317714986E-3</v>
      </c>
      <c r="GG65">
        <v>-0.1315063695856358</v>
      </c>
      <c r="GH65">
        <v>-0.24974211847854019</v>
      </c>
      <c r="GI65">
        <v>-0.27061490509004332</v>
      </c>
      <c r="GJ65">
        <v>8.0515193280849245E-2</v>
      </c>
      <c r="GK65">
        <v>0.16435947124447059</v>
      </c>
      <c r="GL65">
        <v>-0.58233886519002742</v>
      </c>
      <c r="GM65">
        <v>-0.34475592528176319</v>
      </c>
      <c r="GN65">
        <v>0.1641547262459975</v>
      </c>
      <c r="GO65">
        <v>8.7348573607304806E-3</v>
      </c>
      <c r="GP65">
        <v>8.7348573607304806E-3</v>
      </c>
      <c r="GQ65">
        <v>8.7348573607304806E-3</v>
      </c>
      <c r="GR65">
        <v>-8.0401136452395976E-3</v>
      </c>
      <c r="GS65">
        <v>-0.3391908284960039</v>
      </c>
      <c r="GT65">
        <v>-0.24338822844984151</v>
      </c>
      <c r="GU65">
        <v>3.6248754554112678E-3</v>
      </c>
      <c r="GV65">
        <v>0.2524637263231832</v>
      </c>
      <c r="GW65">
        <v>-3.1570334845399763E-2</v>
      </c>
      <c r="GX65">
        <v>0.2086614129936081</v>
      </c>
      <c r="GY65">
        <v>-0.32193466599287318</v>
      </c>
      <c r="GZ65">
        <v>-0.31054158088269751</v>
      </c>
      <c r="HA65">
        <v>0.1232232409781563</v>
      </c>
      <c r="HB65">
        <v>0.1989176923202523</v>
      </c>
      <c r="HC65">
        <v>0.17069952799554261</v>
      </c>
      <c r="HD65">
        <v>-4.1976606915037767E-3</v>
      </c>
      <c r="HE65">
        <v>-0.1171339776717107</v>
      </c>
      <c r="HF65">
        <v>0.54235184131992931</v>
      </c>
      <c r="HG65">
        <v>0.22788445261935419</v>
      </c>
      <c r="HH65">
        <v>0.19733838979400239</v>
      </c>
      <c r="HI65">
        <v>-0.14458020049646891</v>
      </c>
      <c r="HJ65">
        <v>0.27046910904237892</v>
      </c>
      <c r="HK65">
        <v>-0.22570162844768821</v>
      </c>
      <c r="HL65">
        <v>0.41885576331517549</v>
      </c>
      <c r="HM65">
        <v>-0.1594188406497701</v>
      </c>
      <c r="HN65">
        <v>-0.30432496077608517</v>
      </c>
      <c r="HO65">
        <v>-0.29656868180817969</v>
      </c>
      <c r="HP65">
        <v>-0.37537012114458768</v>
      </c>
      <c r="HQ65">
        <v>4.9772790247676092E-2</v>
      </c>
      <c r="HR65">
        <v>-0.28904594100255332</v>
      </c>
      <c r="HS65">
        <v>-9.2602904211253889E-3</v>
      </c>
      <c r="HT65">
        <v>-0.58213847504246397</v>
      </c>
      <c r="HU65">
        <v>0.23438339613293949</v>
      </c>
      <c r="HV65">
        <v>-0.2358060996659031</v>
      </c>
      <c r="HW65">
        <v>-0.32093876656760889</v>
      </c>
      <c r="HX65">
        <v>-7.9778381057946768E-2</v>
      </c>
      <c r="HY65">
        <v>-0.32180020055296171</v>
      </c>
      <c r="HZ65">
        <v>-0.36436088124774829</v>
      </c>
      <c r="IA65">
        <v>0.51224710252175176</v>
      </c>
      <c r="IB65">
        <v>0.23386083833916119</v>
      </c>
      <c r="IC65">
        <v>-0.30590043671063682</v>
      </c>
      <c r="ID65">
        <v>0.2387667149164332</v>
      </c>
      <c r="IE65">
        <v>-0.30883512011204511</v>
      </c>
      <c r="IF65">
        <v>-0.30874552028635049</v>
      </c>
      <c r="IG65">
        <v>-0.28140058657617167</v>
      </c>
      <c r="IH65">
        <v>-0.2488881928117111</v>
      </c>
      <c r="II65">
        <v>-0.31562046555739592</v>
      </c>
      <c r="IJ65">
        <v>-0.1508450674706614</v>
      </c>
      <c r="IK65">
        <v>0.22859978038170181</v>
      </c>
      <c r="IL65">
        <v>-0.18934689360348009</v>
      </c>
      <c r="IM65">
        <v>-0.12879169612703081</v>
      </c>
      <c r="IN65">
        <v>0.2055926859982532</v>
      </c>
      <c r="IO65">
        <v>0.14482629695214011</v>
      </c>
      <c r="IP65">
        <v>-0.25021815248684398</v>
      </c>
      <c r="IQ65">
        <v>0.25021815248684393</v>
      </c>
      <c r="IR65">
        <v>-0.31463313627662792</v>
      </c>
      <c r="IS65">
        <v>-0.22597208503515079</v>
      </c>
      <c r="IT65">
        <v>0.21626255976625519</v>
      </c>
      <c r="IU65">
        <v>0.37963416581436249</v>
      </c>
      <c r="IV65">
        <v>0.11869460436481891</v>
      </c>
      <c r="IW65">
        <v>0.19735483641991111</v>
      </c>
      <c r="IX65">
        <v>0.2083067241980435</v>
      </c>
      <c r="IY65">
        <v>0.1697932282757656</v>
      </c>
      <c r="IZ65">
        <v>0.29980620535074393</v>
      </c>
      <c r="JA65">
        <v>0.1827433405393068</v>
      </c>
      <c r="JB65">
        <v>-0.39803508901633061</v>
      </c>
      <c r="JC65">
        <v>-0.16870504428323191</v>
      </c>
      <c r="JD65">
        <v>0.21960707454380199</v>
      </c>
      <c r="JE65">
        <v>-0.20377877005564229</v>
      </c>
      <c r="JF65">
        <v>9.1331941804150954E-2</v>
      </c>
      <c r="JG65">
        <v>-0.39155303355105381</v>
      </c>
      <c r="JH65">
        <v>-0.30770905860059172</v>
      </c>
      <c r="JI65">
        <v>0.18038882973306911</v>
      </c>
      <c r="JJ65">
        <v>-0.33707585647366239</v>
      </c>
      <c r="JK65">
        <v>-0.19763007631639601</v>
      </c>
      <c r="JL65">
        <v>-8.9491640895920113E-2</v>
      </c>
      <c r="JM65">
        <v>-0.13772547010719871</v>
      </c>
      <c r="JN65">
        <v>0.29478900530119539</v>
      </c>
      <c r="JO65">
        <v>-2.4310630480585241E-2</v>
      </c>
      <c r="JP65">
        <v>0.23000367067570041</v>
      </c>
      <c r="JQ65">
        <v>0.25447399879435412</v>
      </c>
      <c r="JR65">
        <v>-0.20059131601597111</v>
      </c>
      <c r="JS65">
        <v>-0.23377073130990569</v>
      </c>
      <c r="JT65">
        <v>-7.8002688444759868E-2</v>
      </c>
      <c r="JU65">
        <v>0.161915884474334</v>
      </c>
      <c r="JV65">
        <v>0.24185956048447929</v>
      </c>
      <c r="JW65">
        <v>0.29065501973634728</v>
      </c>
      <c r="JX65">
        <v>-0.22944163674026741</v>
      </c>
      <c r="JY65">
        <v>-0.1802538868261008</v>
      </c>
      <c r="JZ65">
        <v>-0.34720786133140108</v>
      </c>
      <c r="KA65">
        <v>-0.13035861445930411</v>
      </c>
      <c r="KB65">
        <v>-0.22041477396024509</v>
      </c>
      <c r="KC65">
        <v>-0.25301284465614382</v>
      </c>
      <c r="KD65">
        <v>0.16342353816532429</v>
      </c>
      <c r="KE65">
        <v>-3.8746507345058502E-2</v>
      </c>
      <c r="KF65">
        <v>-0.34457915648469828</v>
      </c>
      <c r="KG65">
        <v>0.31610661413406138</v>
      </c>
      <c r="KH65">
        <v>-0.18195661219980869</v>
      </c>
      <c r="KI65">
        <v>0.198846083037134</v>
      </c>
      <c r="KJ65">
        <v>-9.2349344015444784E-3</v>
      </c>
      <c r="KK65">
        <v>0.42467775450040052</v>
      </c>
      <c r="KL65">
        <v>0.28888749358543092</v>
      </c>
      <c r="KM65">
        <v>1.5452989311246539E-2</v>
      </c>
      <c r="KN65">
        <v>0.1237189567841312</v>
      </c>
      <c r="KO65">
        <v>0.16774847402696269</v>
      </c>
      <c r="KP65">
        <v>0.29405297307047767</v>
      </c>
      <c r="KQ65">
        <v>0.20746204780150709</v>
      </c>
      <c r="KR65">
        <v>-0.114686242558579</v>
      </c>
      <c r="KS65">
        <v>0.24722750681377889</v>
      </c>
      <c r="KT65">
        <v>-8.2562696796989604E-2</v>
      </c>
      <c r="KU65">
        <v>-0.40253549678016992</v>
      </c>
      <c r="KV65">
        <v>-9.9055658065361027E-2</v>
      </c>
      <c r="KW65">
        <v>-0.2872113135176016</v>
      </c>
      <c r="KX65">
        <v>-0.25664183095083482</v>
      </c>
      <c r="KY65">
        <v>0.39930223164818318</v>
      </c>
      <c r="KZ65">
        <v>4.0458794059293653E-2</v>
      </c>
      <c r="LA65">
        <v>0.20342323918589111</v>
      </c>
      <c r="LB65">
        <v>0.1565357446665378</v>
      </c>
      <c r="LC65">
        <v>-0.30046416987927022</v>
      </c>
      <c r="LD65">
        <v>0.1666496971220631</v>
      </c>
      <c r="LE65">
        <v>-0.21081318680183581</v>
      </c>
      <c r="LF65">
        <v>0.21771008446716961</v>
      </c>
      <c r="LG65">
        <v>0.11557541444114459</v>
      </c>
      <c r="LH65">
        <v>-4.3230035309729922E-2</v>
      </c>
      <c r="LI65">
        <v>-0.15571955811333141</v>
      </c>
      <c r="LJ65">
        <v>0.1152923627881406</v>
      </c>
      <c r="LK65">
        <v>-0.26091078066026552</v>
      </c>
      <c r="LL65">
        <v>-0.12800743041715071</v>
      </c>
      <c r="LM65">
        <v>-0.2240055267451459</v>
      </c>
      <c r="LN65">
        <v>9.2717831488438415E-2</v>
      </c>
      <c r="LO65">
        <v>0.1709680629565303</v>
      </c>
      <c r="LP65">
        <v>0.15181097723458151</v>
      </c>
      <c r="LQ65">
        <v>0.26675464780578578</v>
      </c>
      <c r="LR65">
        <v>0.30233962070282572</v>
      </c>
      <c r="LS65">
        <v>0.29580243079493551</v>
      </c>
      <c r="LT65">
        <v>0.25827606151085608</v>
      </c>
      <c r="LU65">
        <v>0.137526494309261</v>
      </c>
      <c r="LV65">
        <v>-0.112195614619649</v>
      </c>
      <c r="LW65">
        <v>0.31926439989690769</v>
      </c>
      <c r="LX65">
        <v>-0.25537578499611652</v>
      </c>
      <c r="LY65">
        <v>-0.20371646871911919</v>
      </c>
      <c r="LZ65">
        <v>0.18228825424462139</v>
      </c>
      <c r="MA65">
        <v>0.2177836597962538</v>
      </c>
      <c r="MB65">
        <v>0.25212964439372781</v>
      </c>
      <c r="MC65">
        <v>-0.18830866283386891</v>
      </c>
      <c r="MD65">
        <v>0.24803717465560049</v>
      </c>
      <c r="ME65">
        <v>-0.34080883152962221</v>
      </c>
      <c r="MF65">
        <v>-0.23140385277524839</v>
      </c>
      <c r="MG65">
        <v>4.571409693809355E-2</v>
      </c>
      <c r="MH65">
        <v>-0.71019641456292915</v>
      </c>
      <c r="MI65">
        <v>-1.4040894515161609E-2</v>
      </c>
      <c r="MJ65">
        <v>4.5223217888352658E-2</v>
      </c>
      <c r="MK65">
        <v>0.36810522673087648</v>
      </c>
      <c r="ML65">
        <v>-0.122672936084747</v>
      </c>
      <c r="MM65">
        <v>0.18017779507934659</v>
      </c>
      <c r="MN65">
        <v>-0.14543520473588659</v>
      </c>
      <c r="MO65">
        <v>0.26662186613734518</v>
      </c>
      <c r="MP65">
        <v>0.20059442753854759</v>
      </c>
      <c r="MQ65">
        <v>-0.1813875845838438</v>
      </c>
      <c r="MR65">
        <v>0.17846628818346469</v>
      </c>
      <c r="MS65">
        <v>0.20923828716887261</v>
      </c>
      <c r="MT65">
        <v>0.26101721196797789</v>
      </c>
      <c r="MU65">
        <v>0.2081611624408076</v>
      </c>
      <c r="MV65">
        <v>7.1216619501190431E-2</v>
      </c>
      <c r="MW65">
        <v>0.24927032269995181</v>
      </c>
      <c r="MX65">
        <v>6.2294131636786647E-2</v>
      </c>
      <c r="MY65">
        <v>0.11231116763493169</v>
      </c>
      <c r="MZ65">
        <v>0.20165648509490711</v>
      </c>
      <c r="NA65">
        <v>-0.30409328100870819</v>
      </c>
      <c r="NB65">
        <v>0.1181764655508059</v>
      </c>
      <c r="NC65">
        <v>0.21851916032955351</v>
      </c>
      <c r="ND65">
        <v>0.13169289660357639</v>
      </c>
      <c r="NE65">
        <v>0.17414420273850309</v>
      </c>
      <c r="NF65">
        <v>7.3971127947017004E-2</v>
      </c>
      <c r="NG65">
        <v>-0.238868913092144</v>
      </c>
      <c r="NH65">
        <v>0.19286688358189261</v>
      </c>
      <c r="NI65">
        <v>0.40983849917370901</v>
      </c>
      <c r="NJ65">
        <v>-0.26297449196158362</v>
      </c>
      <c r="NK65">
        <v>-9.4667628859770606E-2</v>
      </c>
      <c r="NL65">
        <v>0.2233502608155154</v>
      </c>
      <c r="NM65">
        <v>-0.2432253118370761</v>
      </c>
      <c r="NN65">
        <v>-6.4739919737049512E-2</v>
      </c>
      <c r="NO65">
        <v>0.29977595567822651</v>
      </c>
      <c r="NP65">
        <v>-0.3301594071409647</v>
      </c>
      <c r="NQ65">
        <v>0.13296838154078949</v>
      </c>
      <c r="NR65">
        <v>-0.72223146179472297</v>
      </c>
      <c r="NS65">
        <v>0.14704751274723729</v>
      </c>
      <c r="NT65">
        <v>0.2249701888731247</v>
      </c>
      <c r="NU65">
        <v>0.1946346998506108</v>
      </c>
      <c r="NV65">
        <v>-0.31957522443733832</v>
      </c>
      <c r="NW65">
        <v>0.19433458502163301</v>
      </c>
      <c r="NX65">
        <v>0.19314453508677881</v>
      </c>
      <c r="NY65">
        <v>0.12685230688865781</v>
      </c>
      <c r="NZ65">
        <v>0.142081583536768</v>
      </c>
      <c r="OA65">
        <v>-0.17478849276101691</v>
      </c>
      <c r="OB65">
        <v>-0.32801591767784471</v>
      </c>
      <c r="OC65">
        <v>9.8739148661897966E-2</v>
      </c>
      <c r="OD65">
        <v>-0.25771538891742218</v>
      </c>
      <c r="OE65">
        <v>6.0694863897564462E-2</v>
      </c>
      <c r="OF65">
        <v>-0.23961649343158631</v>
      </c>
      <c r="OG65">
        <v>0.27637476489635082</v>
      </c>
      <c r="OH65">
        <v>0.26427052091050413</v>
      </c>
      <c r="OI65">
        <v>0.19061125676592169</v>
      </c>
      <c r="OJ65">
        <v>0.10887902859843469</v>
      </c>
      <c r="OK65">
        <v>-0.23173592270223661</v>
      </c>
      <c r="OL65">
        <v>-0.36297366007599768</v>
      </c>
      <c r="OM65">
        <v>0.19298615345801459</v>
      </c>
      <c r="ON65">
        <v>-0.32137124325463517</v>
      </c>
      <c r="OO65">
        <v>0.3421367315868139</v>
      </c>
      <c r="OP65">
        <v>8.9900871781344122E-2</v>
      </c>
      <c r="OQ65">
        <v>-5.0274297499918567E-2</v>
      </c>
      <c r="OR65">
        <v>4.8356414811330751E-3</v>
      </c>
      <c r="OS65">
        <v>-0.71710945381082325</v>
      </c>
      <c r="OT65">
        <v>-0.31327575404898772</v>
      </c>
      <c r="OU65">
        <v>-0.35254088827953722</v>
      </c>
      <c r="OV65">
        <v>-4.8073659462897149E-2</v>
      </c>
      <c r="OW65">
        <v>-0.16762885362157251</v>
      </c>
      <c r="OX65">
        <v>-0.1413457406689366</v>
      </c>
      <c r="OY65">
        <v>4.5000983731850068E-2</v>
      </c>
      <c r="OZ65">
        <v>0.10752502123356331</v>
      </c>
      <c r="PA65">
        <v>0.1350922294957321</v>
      </c>
      <c r="PB65">
        <v>0.1177765085245662</v>
      </c>
      <c r="PC65">
        <v>-2.8405136173196631E-3</v>
      </c>
      <c r="PD65">
        <v>-0.14537112248587811</v>
      </c>
      <c r="PE65">
        <v>-0.13688451415098349</v>
      </c>
      <c r="PF65">
        <v>0.1052610593086762</v>
      </c>
      <c r="PG65">
        <v>-0.31543268443492711</v>
      </c>
      <c r="PH65">
        <v>0.1162723176417539</v>
      </c>
      <c r="PI65">
        <v>-0.31764579530954629</v>
      </c>
      <c r="PJ65">
        <v>-0.13027417381269521</v>
      </c>
      <c r="PK65">
        <v>0.18711242567503519</v>
      </c>
      <c r="PL65">
        <v>8.5731061955818963E-2</v>
      </c>
      <c r="PM65">
        <v>-4.4266194436486543E-2</v>
      </c>
      <c r="PN65">
        <v>-0.23203918453340361</v>
      </c>
      <c r="PO65">
        <v>-0.14055035389735659</v>
      </c>
      <c r="PP65">
        <v>0.14795935214401709</v>
      </c>
      <c r="PQ65">
        <v>0.13118076570426149</v>
      </c>
      <c r="PR65">
        <v>-5.9944992110869157E-2</v>
      </c>
      <c r="PS65">
        <v>0.14068765818621151</v>
      </c>
      <c r="PT65">
        <v>0.21392875220181071</v>
      </c>
      <c r="PU65">
        <v>-0.31060552124959112</v>
      </c>
      <c r="PV65">
        <v>0.31327519180940949</v>
      </c>
      <c r="PW65">
        <v>-0.29779329184822928</v>
      </c>
      <c r="PX65">
        <v>-8.3699599542057759E-2</v>
      </c>
      <c r="PY65">
        <v>-0.14622559479036359</v>
      </c>
      <c r="PZ65">
        <v>4.3329578356640842E-2</v>
      </c>
      <c r="QA65">
        <v>-0.1848916429508089</v>
      </c>
      <c r="QB65">
        <v>0.25736256013268122</v>
      </c>
      <c r="QC65">
        <v>-0.195002400308877</v>
      </c>
    </row>
    <row r="66" spans="1:445" x14ac:dyDescent="0.25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3.3755982084974649E-2</v>
      </c>
      <c r="BP66">
        <v>-4.8861155701115787E-2</v>
      </c>
      <c r="BQ66">
        <v>9.2270089485825671E-2</v>
      </c>
      <c r="BR66">
        <v>8.8023290863702017E-2</v>
      </c>
      <c r="BS66">
        <v>8.821948718745716E-2</v>
      </c>
      <c r="BT66">
        <v>0.31737262892431201</v>
      </c>
      <c r="BU66">
        <v>9.8763326946528729E-2</v>
      </c>
      <c r="BV66">
        <v>0.29996850098295103</v>
      </c>
      <c r="BW66">
        <v>0.1007921094100921</v>
      </c>
      <c r="BX66">
        <v>3.1608077094829143E-2</v>
      </c>
      <c r="BY66">
        <v>9.2768278046107155E-2</v>
      </c>
      <c r="BZ66">
        <v>3.5740237437798189E-3</v>
      </c>
      <c r="CA66">
        <v>4.3629868498561493E-2</v>
      </c>
      <c r="CB66">
        <v>4.4766337652225097E-2</v>
      </c>
      <c r="CC66">
        <v>-3.8925775042705543E-2</v>
      </c>
      <c r="CD66">
        <v>-0.1970615271314124</v>
      </c>
      <c r="CE66">
        <v>7.3106828695180828E-2</v>
      </c>
      <c r="CF66">
        <v>0.62022200438663055</v>
      </c>
      <c r="CG66">
        <v>3.8001999634399923E-2</v>
      </c>
      <c r="CH66">
        <v>0.19776661285948011</v>
      </c>
      <c r="CI66">
        <v>0.1740596714019722</v>
      </c>
      <c r="CJ66">
        <v>-1.4949100849596039E-2</v>
      </c>
      <c r="CK66">
        <v>0.13056180816867241</v>
      </c>
      <c r="CL66">
        <v>-0.1527192582173264</v>
      </c>
      <c r="CM66">
        <v>0.1049754197252054</v>
      </c>
      <c r="CN66">
        <v>-7.4695994838394578E-2</v>
      </c>
      <c r="CO66">
        <v>0.1946240298984053</v>
      </c>
      <c r="CP66">
        <v>0.26768917386364799</v>
      </c>
      <c r="CQ66">
        <v>-4.615499333021602E-2</v>
      </c>
      <c r="CR66">
        <v>-7.8235878524038072E-2</v>
      </c>
      <c r="CS66">
        <v>4.4489427038832727E-2</v>
      </c>
      <c r="CT66">
        <v>0.19152637072504949</v>
      </c>
      <c r="CU66">
        <v>4.1010224866845933E-2</v>
      </c>
      <c r="CV66">
        <v>0.14848403099541721</v>
      </c>
      <c r="CW66">
        <v>8.9136181073643919E-2</v>
      </c>
      <c r="CX66">
        <v>6.8053230108462204E-2</v>
      </c>
      <c r="CY66">
        <v>0.52773250969264396</v>
      </c>
      <c r="CZ66">
        <v>6.307760288484629E-2</v>
      </c>
      <c r="DA66">
        <v>0.1958439878607999</v>
      </c>
      <c r="DB66">
        <v>-5.2017094077693039E-2</v>
      </c>
      <c r="DC66">
        <v>0.19152410139343931</v>
      </c>
      <c r="DD66">
        <v>0.12980789172539409</v>
      </c>
      <c r="DE66">
        <v>5.9975524826025778E-2</v>
      </c>
      <c r="DF66">
        <v>-5.3146827978484523E-2</v>
      </c>
      <c r="DG66">
        <v>-7.4336040144896184E-2</v>
      </c>
      <c r="DH66">
        <v>0.23728268893719121</v>
      </c>
      <c r="DI66">
        <v>0.56458410921311297</v>
      </c>
      <c r="DJ66">
        <v>3.4237293251258502E-2</v>
      </c>
      <c r="DK66">
        <v>-7.9610915211031058E-2</v>
      </c>
      <c r="DL66">
        <v>6.1659382655014361E-3</v>
      </c>
      <c r="DM66">
        <v>0.1068694978327718</v>
      </c>
      <c r="DN66">
        <v>0.15581317812006809</v>
      </c>
      <c r="DO66">
        <v>0.29089970867091092</v>
      </c>
      <c r="DP66">
        <v>7.4708952420605615E-2</v>
      </c>
      <c r="DQ66">
        <v>1.048577844334222E-2</v>
      </c>
      <c r="DR66">
        <v>5.8827417362884188E-2</v>
      </c>
      <c r="DS66">
        <v>2.602185846956922E-3</v>
      </c>
      <c r="DT66">
        <v>-0.1587529859904723</v>
      </c>
      <c r="DU66">
        <v>-6.5416882690948724E-2</v>
      </c>
      <c r="DV66">
        <v>0.19287182245662179</v>
      </c>
      <c r="DW66">
        <v>0.28518813948892341</v>
      </c>
      <c r="DX66">
        <v>0.28400310325540912</v>
      </c>
      <c r="DY66">
        <v>-0.15174541283962051</v>
      </c>
      <c r="DZ66">
        <v>0.17662530986158911</v>
      </c>
      <c r="EA66">
        <v>-1.1791986167878819E-2</v>
      </c>
      <c r="EB66">
        <v>5.7497941727873581E-3</v>
      </c>
      <c r="EC66">
        <v>0.33508126899610557</v>
      </c>
      <c r="ED66">
        <v>0.44228584748280952</v>
      </c>
      <c r="EE66">
        <v>3.8386555916629532E-2</v>
      </c>
      <c r="EF66">
        <v>0.17988883571689451</v>
      </c>
      <c r="EG66">
        <v>0.30037354385950621</v>
      </c>
      <c r="EH66">
        <v>0.20578779460077151</v>
      </c>
      <c r="EI66">
        <v>9.7532599487163557E-2</v>
      </c>
      <c r="EJ66">
        <v>-2.2053336365976509E-2</v>
      </c>
      <c r="EK66">
        <v>0.1759543956977026</v>
      </c>
      <c r="EL66">
        <v>0.2504908428626354</v>
      </c>
      <c r="EM66">
        <v>0.30079225675615218</v>
      </c>
      <c r="EN66">
        <v>-0.1031150239743784</v>
      </c>
      <c r="EO66">
        <v>-0.1205403869011399</v>
      </c>
      <c r="EP66">
        <v>0.32845569456601997</v>
      </c>
      <c r="EQ66">
        <v>9.6050871108065802E-2</v>
      </c>
      <c r="ER66">
        <v>0.30939345745995073</v>
      </c>
      <c r="ES66">
        <v>0.24495950565564109</v>
      </c>
      <c r="ET66">
        <v>9.6703465004031541E-2</v>
      </c>
      <c r="EU66">
        <v>0.14690236513245281</v>
      </c>
      <c r="EV66">
        <v>0.44171319971379458</v>
      </c>
      <c r="EW66">
        <v>0.17746254569393791</v>
      </c>
      <c r="EX66">
        <v>7.8197221181691937E-2</v>
      </c>
      <c r="EY66">
        <v>8.3841754245804478E-2</v>
      </c>
      <c r="EZ66">
        <v>0.20676242503116579</v>
      </c>
      <c r="FA66">
        <v>0.33820117771032598</v>
      </c>
      <c r="FB66">
        <v>9.8594494930333162E-2</v>
      </c>
      <c r="FC66">
        <v>0.42549390301038681</v>
      </c>
      <c r="FD66">
        <v>0.18329651901055771</v>
      </c>
      <c r="FE66">
        <v>-0.58848348508657589</v>
      </c>
      <c r="FF66">
        <v>0.1373471334327393</v>
      </c>
      <c r="FG66">
        <v>-0.13808877741099651</v>
      </c>
      <c r="FH66">
        <v>0.17433453884494701</v>
      </c>
      <c r="FI66">
        <v>0.24602098810884629</v>
      </c>
      <c r="FJ66">
        <v>0.18091433225321429</v>
      </c>
      <c r="FK66">
        <v>1.357756116437351E-2</v>
      </c>
      <c r="FL66">
        <v>0.1867985733949272</v>
      </c>
      <c r="FM66">
        <v>0.40571404550932139</v>
      </c>
      <c r="FN66">
        <v>0.16842290552964631</v>
      </c>
      <c r="FO66">
        <v>3.514701769865024E-3</v>
      </c>
      <c r="FP66">
        <v>0.30234378387060001</v>
      </c>
      <c r="FQ66">
        <v>0.22913425042312341</v>
      </c>
      <c r="FR66">
        <v>-1.122049740371067E-2</v>
      </c>
      <c r="FS66">
        <v>0.36155381190972091</v>
      </c>
      <c r="FT66">
        <v>2.009566363843128E-2</v>
      </c>
      <c r="FU66">
        <v>0.26475445636165901</v>
      </c>
      <c r="FV66">
        <v>0.26408572146109999</v>
      </c>
      <c r="FW66">
        <v>0.43290231487549902</v>
      </c>
      <c r="FX66">
        <v>6.7948959967925229E-2</v>
      </c>
      <c r="FY66">
        <v>1.9983823096629411E-2</v>
      </c>
      <c r="FZ66">
        <v>3.225096497754655E-3</v>
      </c>
      <c r="GA66">
        <v>0.94207267918961013</v>
      </c>
      <c r="GB66">
        <v>0.17336491242427929</v>
      </c>
      <c r="GC66">
        <v>0.17653349660368009</v>
      </c>
      <c r="GD66">
        <v>-0.16631945792033001</v>
      </c>
      <c r="GE66">
        <v>-0.1539877303619348</v>
      </c>
      <c r="GF66">
        <v>0.39045727662300139</v>
      </c>
      <c r="GG66">
        <v>-9.1286060643776756E-2</v>
      </c>
      <c r="GH66">
        <v>1.342659381193714E-2</v>
      </c>
      <c r="GI66">
        <v>0.13965024241985821</v>
      </c>
      <c r="GJ66">
        <v>0.2238432516424867</v>
      </c>
      <c r="GK66">
        <v>0.2068925996738335</v>
      </c>
      <c r="GL66">
        <v>2.101913836569182E-2</v>
      </c>
      <c r="GM66">
        <v>2.986989535542595E-2</v>
      </c>
      <c r="GN66">
        <v>0.20609979121315669</v>
      </c>
      <c r="GO66">
        <v>-6.3894399567094404E-2</v>
      </c>
      <c r="GP66">
        <v>-6.3894399567094404E-2</v>
      </c>
      <c r="GQ66">
        <v>-6.3894399567094404E-2</v>
      </c>
      <c r="GR66">
        <v>0.1014669008592403</v>
      </c>
      <c r="GS66">
        <v>2.6509867626545131E-2</v>
      </c>
      <c r="GT66">
        <v>-7.9027675911054224E-2</v>
      </c>
      <c r="GU66">
        <v>0.3221479351439967</v>
      </c>
      <c r="GV66">
        <v>0.29068739661683368</v>
      </c>
      <c r="GW66">
        <v>-7.9830775010789085E-2</v>
      </c>
      <c r="GX66">
        <v>0.20630002199935621</v>
      </c>
      <c r="GY66">
        <v>4.495201381779719E-2</v>
      </c>
      <c r="GZ66">
        <v>1.129430989246508E-2</v>
      </c>
      <c r="HA66">
        <v>-0.16124386436138699</v>
      </c>
      <c r="HB66">
        <v>0.2101281282904163</v>
      </c>
      <c r="HC66">
        <v>0.28432701853038589</v>
      </c>
      <c r="HD66">
        <v>6.0621333284159008E-2</v>
      </c>
      <c r="HE66">
        <v>2.724718793213975E-2</v>
      </c>
      <c r="HF66">
        <v>0.12100286552874021</v>
      </c>
      <c r="HG66">
        <v>0.1943002484179335</v>
      </c>
      <c r="HH66">
        <v>0.20709554851071721</v>
      </c>
      <c r="HI66">
        <v>8.4938352082215215E-2</v>
      </c>
      <c r="HJ66">
        <v>7.4309913842001807E-2</v>
      </c>
      <c r="HK66">
        <v>0.15878943868104051</v>
      </c>
      <c r="HL66">
        <v>0.18575167516113819</v>
      </c>
      <c r="HM66">
        <v>-0.25578919644180692</v>
      </c>
      <c r="HN66">
        <v>6.0242877609899374E-3</v>
      </c>
      <c r="HO66">
        <v>8.9166496655769326E-3</v>
      </c>
      <c r="HP66">
        <v>-4.9421177450562549E-2</v>
      </c>
      <c r="HQ66">
        <v>-0.1177426630784654</v>
      </c>
      <c r="HR66">
        <v>1.442583715401238E-2</v>
      </c>
      <c r="HS66">
        <v>-0.34471290159875539</v>
      </c>
      <c r="HT66">
        <v>1.6745313431839989E-2</v>
      </c>
      <c r="HU66">
        <v>0.19032353265220431</v>
      </c>
      <c r="HV66">
        <v>-6.7436524063828648E-2</v>
      </c>
      <c r="HW66">
        <v>1.2803372975717211E-2</v>
      </c>
      <c r="HX66">
        <v>-0.27843707969973341</v>
      </c>
      <c r="HY66">
        <v>1.0295170893303E-2</v>
      </c>
      <c r="HZ66">
        <v>-5.7392880154694063E-2</v>
      </c>
      <c r="IA66">
        <v>0.2040218943081209</v>
      </c>
      <c r="IB66">
        <v>0.19291659605841549</v>
      </c>
      <c r="IC66">
        <v>0.1843907555745703</v>
      </c>
      <c r="ID66">
        <v>5.6795902253841138E-2</v>
      </c>
      <c r="IE66">
        <v>0.17695314096825529</v>
      </c>
      <c r="IF66">
        <v>0.17710990229103299</v>
      </c>
      <c r="IG66">
        <v>-2.5181854318998331E-2</v>
      </c>
      <c r="IH66">
        <v>-2.7081979204491621E-2</v>
      </c>
      <c r="II66">
        <v>-4.7547503836187169E-3</v>
      </c>
      <c r="IJ66">
        <v>0.12839023116319279</v>
      </c>
      <c r="IK66">
        <v>7.3950708888772143E-2</v>
      </c>
      <c r="IL66">
        <v>-5.7546065630408927E-2</v>
      </c>
      <c r="IM66">
        <v>7.476114386932213E-2</v>
      </c>
      <c r="IN66">
        <v>-4.6897482406839429E-3</v>
      </c>
      <c r="IO66">
        <v>2.784130707625122E-2</v>
      </c>
      <c r="IP66">
        <v>-0.13213721648455379</v>
      </c>
      <c r="IQ66">
        <v>0.1321372164845539</v>
      </c>
      <c r="IR66">
        <v>5.844874611514784E-3</v>
      </c>
      <c r="IS66">
        <v>6.9305091021990797E-2</v>
      </c>
      <c r="IT66">
        <v>0.31825840669556799</v>
      </c>
      <c r="IU66">
        <v>4.9951193913852221E-2</v>
      </c>
      <c r="IV66">
        <v>0.3377548805520546</v>
      </c>
      <c r="IW66">
        <v>0.31321207937378492</v>
      </c>
      <c r="IX66">
        <v>-5.898157766996954E-3</v>
      </c>
      <c r="IY66">
        <v>0.23806235407156659</v>
      </c>
      <c r="IZ66">
        <v>5.949529207666418E-2</v>
      </c>
      <c r="JA66">
        <v>0.1286751038655479</v>
      </c>
      <c r="JB66">
        <v>-2.071035372434708E-2</v>
      </c>
      <c r="JC66">
        <v>5.5248520963447491E-2</v>
      </c>
      <c r="JD66">
        <v>-0.18246858908104249</v>
      </c>
      <c r="JE66">
        <v>-4.4989071979919332E-2</v>
      </c>
      <c r="JF66">
        <v>7.0401901761037999E-2</v>
      </c>
      <c r="JG66">
        <v>-2.0585869983474121E-2</v>
      </c>
      <c r="JH66">
        <v>-9.7369249434331225E-3</v>
      </c>
      <c r="JI66">
        <v>-0.25723919499349379</v>
      </c>
      <c r="JJ66">
        <v>-4.058335535122126E-3</v>
      </c>
      <c r="JK66">
        <v>0.24603164924185891</v>
      </c>
      <c r="JL66">
        <v>0.39907361689713389</v>
      </c>
      <c r="JM66">
        <v>0.1198297023617735</v>
      </c>
      <c r="JN66">
        <v>-6.2822875176198154E-2</v>
      </c>
      <c r="JO66">
        <v>2.857802557427911E-2</v>
      </c>
      <c r="JP66">
        <v>6.3888276001596425E-2</v>
      </c>
      <c r="JQ66">
        <v>0.27189511339394679</v>
      </c>
      <c r="JR66">
        <v>0.2519932097416191</v>
      </c>
      <c r="JS66">
        <v>4.8120133578579062E-2</v>
      </c>
      <c r="JT66">
        <v>-0.27901037598192968</v>
      </c>
      <c r="JU66">
        <v>0.33115532718282942</v>
      </c>
      <c r="JV66">
        <v>-0.1229744249246485</v>
      </c>
      <c r="JW66">
        <v>1.1227199263377769E-2</v>
      </c>
      <c r="JX66">
        <v>6.0021629892031039E-2</v>
      </c>
      <c r="JY66">
        <v>0.27592004634679401</v>
      </c>
      <c r="JZ66">
        <v>-1.949385518415636E-3</v>
      </c>
      <c r="KA66">
        <v>7.7174144380395826E-2</v>
      </c>
      <c r="KB66">
        <v>6.2026595800509961E-2</v>
      </c>
      <c r="KC66">
        <v>0.17865673677887911</v>
      </c>
      <c r="KD66">
        <v>-0.30036703320140651</v>
      </c>
      <c r="KE66">
        <v>-0.57645286604883428</v>
      </c>
      <c r="KF66">
        <v>-2.8768893477498381E-2</v>
      </c>
      <c r="KG66">
        <v>-9.0822076188778869E-2</v>
      </c>
      <c r="KH66">
        <v>0.27701964975233789</v>
      </c>
      <c r="KI66">
        <v>3.8609755942653291E-2</v>
      </c>
      <c r="KJ66">
        <v>0.38670997973148558</v>
      </c>
      <c r="KK66">
        <v>2.9009692204205208E-2</v>
      </c>
      <c r="KL66">
        <v>-0.19992410363165089</v>
      </c>
      <c r="KM66">
        <v>-0.3141309642053543</v>
      </c>
      <c r="KN66">
        <v>0.39694219066469982</v>
      </c>
      <c r="KO66">
        <v>-0.26434679539498629</v>
      </c>
      <c r="KP66">
        <v>-0.20463151547253289</v>
      </c>
      <c r="KQ66">
        <v>-7.4735818300231252E-2</v>
      </c>
      <c r="KR66">
        <v>0.124130027210571</v>
      </c>
      <c r="KS66">
        <v>-4.8907798211468359E-2</v>
      </c>
      <c r="KT66">
        <v>-5.2452928271287218E-2</v>
      </c>
      <c r="KU66">
        <v>5.1107875520645706E-3</v>
      </c>
      <c r="KV66">
        <v>0.1776605216434361</v>
      </c>
      <c r="KW66">
        <v>0.2070852268407565</v>
      </c>
      <c r="KX66">
        <v>-1.8330656966659351E-2</v>
      </c>
      <c r="KY66">
        <v>0.23634159843053951</v>
      </c>
      <c r="KZ66">
        <v>-2.7867734121649099E-2</v>
      </c>
      <c r="LA66">
        <v>0.16162348532577159</v>
      </c>
      <c r="LB66">
        <v>0.34540262196792371</v>
      </c>
      <c r="LC66">
        <v>0.1013960440140594</v>
      </c>
      <c r="LD66">
        <v>0.44256697241954501</v>
      </c>
      <c r="LE66">
        <v>5.9566452105509878E-2</v>
      </c>
      <c r="LF66">
        <v>0.1758445488735742</v>
      </c>
      <c r="LG66">
        <v>-9.4989229292512523E-2</v>
      </c>
      <c r="LH66">
        <v>-0.14048816780648379</v>
      </c>
      <c r="LI66">
        <v>0.1080180128133251</v>
      </c>
      <c r="LJ66">
        <v>-9.5553595316771614E-2</v>
      </c>
      <c r="LK66">
        <v>-3.0353187104849182E-2</v>
      </c>
      <c r="LL66">
        <v>-0.20452339387518159</v>
      </c>
      <c r="LM66">
        <v>0.21763486480372429</v>
      </c>
      <c r="LN66">
        <v>-0.1119450786376623</v>
      </c>
      <c r="LO66">
        <v>0.17806211348867471</v>
      </c>
      <c r="LP66">
        <v>-7.1538621797950994E-2</v>
      </c>
      <c r="LQ66">
        <v>-1.0459609034413569E-2</v>
      </c>
      <c r="LR66">
        <v>-9.4951543720535797E-2</v>
      </c>
      <c r="LS66">
        <v>0.2462184444934056</v>
      </c>
      <c r="LT66">
        <v>-0.1054231613651862</v>
      </c>
      <c r="LU66">
        <v>0.40908046271066217</v>
      </c>
      <c r="LV66">
        <v>-6.7676669316965067E-3</v>
      </c>
      <c r="LW66">
        <v>5.7506715348923741E-3</v>
      </c>
      <c r="LX66">
        <v>-3.0557601898297721E-2</v>
      </c>
      <c r="LY66">
        <v>0.28721561453929378</v>
      </c>
      <c r="LZ66">
        <v>0.24347682200752979</v>
      </c>
      <c r="MA66">
        <v>0.17672785602385599</v>
      </c>
      <c r="MB66">
        <v>-0.1208819213221335</v>
      </c>
      <c r="MC66">
        <v>-1.945348536131088E-2</v>
      </c>
      <c r="MD66">
        <v>0.161927705922494</v>
      </c>
      <c r="ME66">
        <v>-0.14410098805298771</v>
      </c>
      <c r="MF66">
        <v>-1.5876570996738362E-2</v>
      </c>
      <c r="MG66">
        <v>-3.579501416377999E-2</v>
      </c>
      <c r="MH66">
        <v>6.2551115567338143E-3</v>
      </c>
      <c r="MI66">
        <v>-8.3518616346358779E-2</v>
      </c>
      <c r="MJ66">
        <v>-3.5710215186232172E-2</v>
      </c>
      <c r="MK66">
        <v>0.26484990685091142</v>
      </c>
      <c r="ML66">
        <v>0.30895863106824062</v>
      </c>
      <c r="MM66">
        <v>0.16293295431415569</v>
      </c>
      <c r="MN66">
        <v>0.13550087596145111</v>
      </c>
      <c r="MO66">
        <v>0.2505220393948292</v>
      </c>
      <c r="MP66">
        <v>0.26726417859223001</v>
      </c>
      <c r="MQ66">
        <v>-9.6542215836721026E-2</v>
      </c>
      <c r="MR66">
        <v>0.25327591248473208</v>
      </c>
      <c r="MS66">
        <v>0.12904274257931059</v>
      </c>
      <c r="MT66">
        <v>-0.13561481806547929</v>
      </c>
      <c r="MU66">
        <v>-0.233240900781713</v>
      </c>
      <c r="MV66">
        <v>4.7965429852898749E-2</v>
      </c>
      <c r="MW66">
        <v>-0.17366879338275129</v>
      </c>
      <c r="MX66">
        <v>0.48322168508712171</v>
      </c>
      <c r="MY66">
        <v>-0.10284161831299921</v>
      </c>
      <c r="MZ66">
        <v>0.18162469509610449</v>
      </c>
      <c r="NA66">
        <v>2.0685134752136999E-2</v>
      </c>
      <c r="NB66">
        <v>0.19818288260006231</v>
      </c>
      <c r="NC66">
        <v>0.13336814704288261</v>
      </c>
      <c r="ND66">
        <v>-4.6698677213414169E-2</v>
      </c>
      <c r="NE66">
        <v>0.31337494749497868</v>
      </c>
      <c r="NF66">
        <v>0.52522679097020053</v>
      </c>
      <c r="NG66">
        <v>0.39601807613725137</v>
      </c>
      <c r="NH66">
        <v>0.41869822059939538</v>
      </c>
      <c r="NI66">
        <v>0.15659392414854501</v>
      </c>
      <c r="NJ66">
        <v>2.3322008524747279E-2</v>
      </c>
      <c r="NK66">
        <v>0.2369091709911427</v>
      </c>
      <c r="NL66">
        <v>-0.2337164472224352</v>
      </c>
      <c r="NM66">
        <v>0.101603966853473</v>
      </c>
      <c r="NN66">
        <v>8.5661266788314677E-2</v>
      </c>
      <c r="NO66">
        <v>-9.0285626207731812E-2</v>
      </c>
      <c r="NP66">
        <v>-6.8431260078240588E-2</v>
      </c>
      <c r="NQ66">
        <v>0.36887336911200902</v>
      </c>
      <c r="NR66">
        <v>5.342767730206998E-2</v>
      </c>
      <c r="NS66">
        <v>0.45965675264194478</v>
      </c>
      <c r="NT66">
        <v>0.13891960319952709</v>
      </c>
      <c r="NU66">
        <v>0.18318905156362791</v>
      </c>
      <c r="NV66">
        <v>-7.4597180204967861E-2</v>
      </c>
      <c r="NW66">
        <v>0.29065592694556358</v>
      </c>
      <c r="NX66">
        <v>0.1800203929406331</v>
      </c>
      <c r="NY66">
        <v>0.39481935871833762</v>
      </c>
      <c r="NZ66">
        <v>0.28963194580430018</v>
      </c>
      <c r="OA66">
        <v>-5.1290261823314691E-2</v>
      </c>
      <c r="OB66">
        <v>4.1022308290778929E-2</v>
      </c>
      <c r="OC66">
        <v>0.30656247489119359</v>
      </c>
      <c r="OD66">
        <v>4.340656495178654E-2</v>
      </c>
      <c r="OE66">
        <v>0.44620435615479809</v>
      </c>
      <c r="OF66">
        <v>0.21792483811812091</v>
      </c>
      <c r="OG66">
        <v>-3.04114807992347E-2</v>
      </c>
      <c r="OH66">
        <v>-3.019596161281982E-2</v>
      </c>
      <c r="OI66">
        <v>-0.2405426539339561</v>
      </c>
      <c r="OJ66">
        <v>0.37165066437693178</v>
      </c>
      <c r="OK66">
        <v>-9.2032297686183515E-3</v>
      </c>
      <c r="OL66">
        <v>1.339511602689069E-2</v>
      </c>
      <c r="OM66">
        <v>-0.13066863411466539</v>
      </c>
      <c r="ON66">
        <v>3.6128265711876259E-2</v>
      </c>
      <c r="OO66">
        <v>3.7216220838194883E-2</v>
      </c>
      <c r="OP66">
        <v>0.35713621889224939</v>
      </c>
      <c r="OQ66">
        <v>-5.5295024025228748E-3</v>
      </c>
      <c r="OR66">
        <v>-0.13304448219492501</v>
      </c>
      <c r="OS66">
        <v>-3.8191851806678619E-2</v>
      </c>
      <c r="OT66">
        <v>0.27422547389052121</v>
      </c>
      <c r="OU66">
        <v>0.1532849144161369</v>
      </c>
      <c r="OV66">
        <v>7.8300192641044528E-2</v>
      </c>
      <c r="OW66">
        <v>-0.13031543954092839</v>
      </c>
      <c r="OX66">
        <v>-4.0428116390079663E-2</v>
      </c>
      <c r="OY66">
        <v>7.0236194164207469E-2</v>
      </c>
      <c r="OZ66">
        <v>-0.34143099036725211</v>
      </c>
      <c r="PA66">
        <v>0.44325091308460979</v>
      </c>
      <c r="PB66">
        <v>0.37345091513045547</v>
      </c>
      <c r="PC66">
        <v>-0.1816881077395657</v>
      </c>
      <c r="PD66">
        <v>6.295969616019062E-2</v>
      </c>
      <c r="PE66">
        <v>-0.62413192584571853</v>
      </c>
      <c r="PF66">
        <v>0.14587249205291281</v>
      </c>
      <c r="PG66">
        <v>1.7654825421461798E-2</v>
      </c>
      <c r="PH66">
        <v>-0.1081079040924029</v>
      </c>
      <c r="PI66">
        <v>7.0567251423520563E-2</v>
      </c>
      <c r="PJ66">
        <v>0.1032332065221329</v>
      </c>
      <c r="PK66">
        <v>0.24593551612304779</v>
      </c>
      <c r="PL66">
        <v>0.31641194708214249</v>
      </c>
      <c r="PM66">
        <v>8.7140426003901553E-2</v>
      </c>
      <c r="PN66">
        <v>0.19825494918948691</v>
      </c>
      <c r="PO66">
        <v>0.30849958713304632</v>
      </c>
      <c r="PP66">
        <v>0.43797934236498032</v>
      </c>
      <c r="PQ66">
        <v>-5.7521541962487197E-2</v>
      </c>
      <c r="PR66">
        <v>2.925209793299945E-2</v>
      </c>
      <c r="PS66">
        <v>0.41769762146166117</v>
      </c>
      <c r="PT66">
        <v>0.14352757678991479</v>
      </c>
      <c r="PU66">
        <v>-1.00016607582805E-3</v>
      </c>
      <c r="PV66">
        <v>0.30503011319846729</v>
      </c>
      <c r="PW66">
        <v>0.24173245387289161</v>
      </c>
      <c r="PX66">
        <v>-0.25845460239438339</v>
      </c>
      <c r="PY66">
        <v>0.17031099990003309</v>
      </c>
      <c r="PZ66">
        <v>-2.240428199941371E-2</v>
      </c>
      <c r="QA66">
        <v>5.6959713080768061E-2</v>
      </c>
      <c r="QB66">
        <v>-3.8103685797529492E-2</v>
      </c>
      <c r="QC66">
        <v>-8.8972252396510038E-3</v>
      </c>
    </row>
    <row r="67" spans="1:445" x14ac:dyDescent="0.25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-0.32939143083177591</v>
      </c>
      <c r="BQ67">
        <v>-8.3673619647780403E-2</v>
      </c>
      <c r="BR67">
        <v>0.4842823718166947</v>
      </c>
      <c r="BS67">
        <v>7.1461757024097313E-3</v>
      </c>
      <c r="BT67">
        <v>3.9938680273205233E-2</v>
      </c>
      <c r="BU67">
        <v>0.1207250040616281</v>
      </c>
      <c r="BV67">
        <v>4.1124347769423551E-2</v>
      </c>
      <c r="BW67">
        <v>0.32555443885330138</v>
      </c>
      <c r="BX67">
        <v>0.1130614765754251</v>
      </c>
      <c r="BY67">
        <v>0.15943316578030439</v>
      </c>
      <c r="BZ67">
        <v>2.2099154881732499E-2</v>
      </c>
      <c r="CA67">
        <v>-5.0979215050561397E-2</v>
      </c>
      <c r="CB67">
        <v>-5.4079490599833108E-2</v>
      </c>
      <c r="CC67">
        <v>-0.27343209694532677</v>
      </c>
      <c r="CD67">
        <v>-7.7896022114568128E-2</v>
      </c>
      <c r="CE67">
        <v>4.3792115753507763E-2</v>
      </c>
      <c r="CF67">
        <v>-0.1147326657662565</v>
      </c>
      <c r="CG67">
        <v>5.0759953775282488E-2</v>
      </c>
      <c r="CH67">
        <v>-0.30245539598397281</v>
      </c>
      <c r="CI67">
        <v>-0.11362808549979379</v>
      </c>
      <c r="CJ67">
        <v>-0.24439545570542431</v>
      </c>
      <c r="CK67">
        <v>4.0594023615278273E-2</v>
      </c>
      <c r="CL67">
        <v>0.1901604182288941</v>
      </c>
      <c r="CM67">
        <v>2.8877269565635529E-3</v>
      </c>
      <c r="CN67">
        <v>8.4046211542063862E-2</v>
      </c>
      <c r="CO67">
        <v>-0.13701747002960191</v>
      </c>
      <c r="CP67">
        <v>-2.1637574909527339E-2</v>
      </c>
      <c r="CQ67">
        <v>-0.24196955764490091</v>
      </c>
      <c r="CR67">
        <v>8.5878541918091703E-2</v>
      </c>
      <c r="CS67">
        <v>-0.31809229877982909</v>
      </c>
      <c r="CT67">
        <v>-0.29907846302285113</v>
      </c>
      <c r="CU67">
        <v>0.1753845171568382</v>
      </c>
      <c r="CV67">
        <v>-1.7420249041655289E-2</v>
      </c>
      <c r="CW67">
        <v>-0.2386155451067663</v>
      </c>
      <c r="CX67">
        <v>0.26389634597707862</v>
      </c>
      <c r="CY67">
        <v>2.70659124443768E-2</v>
      </c>
      <c r="CZ67">
        <v>-0.3081364702333419</v>
      </c>
      <c r="DA67">
        <v>-0.1477637857200004</v>
      </c>
      <c r="DB67">
        <v>0.18882126349300121</v>
      </c>
      <c r="DC67">
        <v>-0.14925757960381031</v>
      </c>
      <c r="DD67">
        <v>-0.25050320379642421</v>
      </c>
      <c r="DE67">
        <v>2.5870723469467938E-2</v>
      </c>
      <c r="DF67">
        <v>-0.29973265322274228</v>
      </c>
      <c r="DG67">
        <v>0.19941316661235861</v>
      </c>
      <c r="DH67">
        <v>-1.091495835002197E-2</v>
      </c>
      <c r="DI67">
        <v>0.1414120798080469</v>
      </c>
      <c r="DJ67">
        <v>-0.30917265817364897</v>
      </c>
      <c r="DK67">
        <v>-0.1303496504665394</v>
      </c>
      <c r="DL67">
        <v>0.14075237282121619</v>
      </c>
      <c r="DM67">
        <v>-4.5831692245684608E-3</v>
      </c>
      <c r="DN67">
        <v>-0.12834788391812499</v>
      </c>
      <c r="DO67">
        <v>-0.1330442517363481</v>
      </c>
      <c r="DP67">
        <v>-2.4462185171359958E-2</v>
      </c>
      <c r="DQ67">
        <v>0.13169391146905449</v>
      </c>
      <c r="DR67">
        <v>0.5189411886534061</v>
      </c>
      <c r="DS67">
        <v>-0.1691447901283252</v>
      </c>
      <c r="DT67">
        <v>-0.3452173863566968</v>
      </c>
      <c r="DU67">
        <v>0.22639571745508011</v>
      </c>
      <c r="DV67">
        <v>-0.16947646530931551</v>
      </c>
      <c r="DW67">
        <v>-0.13568478907755971</v>
      </c>
      <c r="DX67">
        <v>9.1642001592884756E-2</v>
      </c>
      <c r="DY67">
        <v>-0.1084858627733495</v>
      </c>
      <c r="DZ67">
        <v>-0.14446254567253311</v>
      </c>
      <c r="EA67">
        <v>-0.2410111547049818</v>
      </c>
      <c r="EB67">
        <v>-0.42519298329885741</v>
      </c>
      <c r="EC67">
        <v>-0.14590005704945849</v>
      </c>
      <c r="ED67">
        <v>-0.19558266743124211</v>
      </c>
      <c r="EE67">
        <v>3.1376157496541372E-2</v>
      </c>
      <c r="EF67">
        <v>-0.15002878410169171</v>
      </c>
      <c r="EG67">
        <v>-0.13794510082090039</v>
      </c>
      <c r="EH67">
        <v>-0.16482505155358229</v>
      </c>
      <c r="EI67">
        <v>6.2253968860401673E-2</v>
      </c>
      <c r="EJ67">
        <v>0.18318904019582141</v>
      </c>
      <c r="EK67">
        <v>-0.1516911428234993</v>
      </c>
      <c r="EL67">
        <v>-0.23118053033129779</v>
      </c>
      <c r="EM67">
        <v>-0.19899034744059091</v>
      </c>
      <c r="EN67">
        <v>-3.087778035828612E-2</v>
      </c>
      <c r="EO67">
        <v>-0.15238460135824461</v>
      </c>
      <c r="EP67">
        <v>-4.3732963240571106E-3</v>
      </c>
      <c r="EQ67">
        <v>-0.15936438905399539</v>
      </c>
      <c r="ER67">
        <v>-4.2908981194194557E-3</v>
      </c>
      <c r="ES67">
        <v>-0.22507819765593981</v>
      </c>
      <c r="ET67">
        <v>5.642004411264314E-2</v>
      </c>
      <c r="EU67">
        <v>0.15953368256862921</v>
      </c>
      <c r="EV67">
        <v>-0.2007182999347274</v>
      </c>
      <c r="EW67">
        <v>-0.15007436444180269</v>
      </c>
      <c r="EX67">
        <v>-3.2678265859281949E-2</v>
      </c>
      <c r="EY67">
        <v>0.31974295307150352</v>
      </c>
      <c r="EZ67">
        <v>6.7251223066391939E-4</v>
      </c>
      <c r="FA67">
        <v>0.16664921543303191</v>
      </c>
      <c r="FB67">
        <v>8.5504380026096782E-2</v>
      </c>
      <c r="FC67">
        <v>-7.378231490511164E-2</v>
      </c>
      <c r="FD67">
        <v>-0.21634787332874139</v>
      </c>
      <c r="FE67">
        <v>-3.3400390232303533E-2</v>
      </c>
      <c r="FF67">
        <v>-0.22268269907492691</v>
      </c>
      <c r="FG67">
        <v>8.8572413731696373E-2</v>
      </c>
      <c r="FH67">
        <v>-0.1422626142116877</v>
      </c>
      <c r="FI67">
        <v>-8.5280658135362813E-3</v>
      </c>
      <c r="FJ67">
        <v>0.1489063256078671</v>
      </c>
      <c r="FK67">
        <v>-0.1989807620539861</v>
      </c>
      <c r="FL67">
        <v>-0.16226475228008341</v>
      </c>
      <c r="FM67">
        <v>-4.109844206431873E-2</v>
      </c>
      <c r="FN67">
        <v>0.30774054026008729</v>
      </c>
      <c r="FO67">
        <v>-0.44980521011561941</v>
      </c>
      <c r="FP67">
        <v>-0.16713321316986679</v>
      </c>
      <c r="FQ67">
        <v>-2.2663522568705581E-2</v>
      </c>
      <c r="FR67">
        <v>-0.13969862946655179</v>
      </c>
      <c r="FS67">
        <v>-0.18240726828309259</v>
      </c>
      <c r="FT67">
        <v>-0.37681833920510899</v>
      </c>
      <c r="FU67">
        <v>-0.15019010905657459</v>
      </c>
      <c r="FV67">
        <v>-3.4701443563494749E-2</v>
      </c>
      <c r="FW67">
        <v>-0.1455836075419504</v>
      </c>
      <c r="FX67">
        <v>-9.8510590475752793E-2</v>
      </c>
      <c r="FY67">
        <v>8.1036244481091965E-2</v>
      </c>
      <c r="FZ67">
        <v>-2.9983918995476221E-2</v>
      </c>
      <c r="GA67">
        <v>3.4099503491943142E-2</v>
      </c>
      <c r="GB67">
        <v>-0.1654116010497966</v>
      </c>
      <c r="GC67">
        <v>-0.1638626180164692</v>
      </c>
      <c r="GD67">
        <v>9.1667880863043602E-2</v>
      </c>
      <c r="GE67">
        <v>0.11578595392999071</v>
      </c>
      <c r="GF67">
        <v>-0.2339945096747085</v>
      </c>
      <c r="GG67">
        <v>-0.20684257778370271</v>
      </c>
      <c r="GH67">
        <v>-0.1311102394590255</v>
      </c>
      <c r="GI67">
        <v>1.099268203336708E-2</v>
      </c>
      <c r="GJ67">
        <v>-2.914157337266535E-2</v>
      </c>
      <c r="GK67">
        <v>-3.1936530841580671E-2</v>
      </c>
      <c r="GL67">
        <v>6.4968101741823187E-2</v>
      </c>
      <c r="GM67">
        <v>-7.9074412997601387E-2</v>
      </c>
      <c r="GN67">
        <v>-3.1446828698848052E-2</v>
      </c>
      <c r="GO67">
        <v>2.6943503803608122E-2</v>
      </c>
      <c r="GP67">
        <v>2.6943503803608122E-2</v>
      </c>
      <c r="GQ67">
        <v>2.6943503803608122E-2</v>
      </c>
      <c r="GR67">
        <v>-3.4003543322030393E-2</v>
      </c>
      <c r="GS67">
        <v>-8.9856172300808709E-2</v>
      </c>
      <c r="GT67">
        <v>-0.13443846933139689</v>
      </c>
      <c r="GU67">
        <v>-0.23346737343669019</v>
      </c>
      <c r="GV67">
        <v>-0.1592219909672658</v>
      </c>
      <c r="GW67">
        <v>-9.9936109945421958E-2</v>
      </c>
      <c r="GX67">
        <v>-0.18205091512992419</v>
      </c>
      <c r="GY67">
        <v>-0.190817573844483</v>
      </c>
      <c r="GZ67">
        <v>-0.2055534140190543</v>
      </c>
      <c r="HA67">
        <v>-0.33251476379404249</v>
      </c>
      <c r="HB67">
        <v>-0.19136620172536351</v>
      </c>
      <c r="HC67">
        <v>-0.176343198293514</v>
      </c>
      <c r="HD67">
        <v>-3.6422796909085821E-2</v>
      </c>
      <c r="HE67">
        <v>9.4748608370854817E-2</v>
      </c>
      <c r="HF67">
        <v>-0.1786086269755022</v>
      </c>
      <c r="HG67">
        <v>-0.15377010862836399</v>
      </c>
      <c r="HH67">
        <v>-0.1938980536064682</v>
      </c>
      <c r="HI67">
        <v>0.87789592618891144</v>
      </c>
      <c r="HJ67">
        <v>-9.1209396038791232E-2</v>
      </c>
      <c r="HK67">
        <v>-0.14126624316238739</v>
      </c>
      <c r="HL67">
        <v>-0.20273119944281909</v>
      </c>
      <c r="HM67">
        <v>6.8747840878995672E-2</v>
      </c>
      <c r="HN67">
        <v>-0.21062108355285269</v>
      </c>
      <c r="HO67">
        <v>-0.1725838408589179</v>
      </c>
      <c r="HP67">
        <v>9.4572673929836842E-2</v>
      </c>
      <c r="HQ67">
        <v>-0.15144416641731931</v>
      </c>
      <c r="HR67">
        <v>-9.7213624617714378E-2</v>
      </c>
      <c r="HS67">
        <v>-0.22129498117733271</v>
      </c>
      <c r="HT67">
        <v>6.8601778014474868E-2</v>
      </c>
      <c r="HU67">
        <v>-0.19148821749764619</v>
      </c>
      <c r="HV67">
        <v>-0.27603358529088812</v>
      </c>
      <c r="HW67">
        <v>-0.18697176327204831</v>
      </c>
      <c r="HX67">
        <v>0.1048714854981003</v>
      </c>
      <c r="HY67">
        <v>8.9872551785940988E-2</v>
      </c>
      <c r="HZ67">
        <v>9.749867460862624E-2</v>
      </c>
      <c r="IA67">
        <v>-0.1850852968980996</v>
      </c>
      <c r="IB67">
        <v>-0.18762349467869491</v>
      </c>
      <c r="IC67">
        <v>-0.1783974853449127</v>
      </c>
      <c r="ID67">
        <v>-9.2502627261317305E-2</v>
      </c>
      <c r="IE67">
        <v>-0.17607015724689501</v>
      </c>
      <c r="IF67">
        <v>-0.17544889889483001</v>
      </c>
      <c r="IG67">
        <v>-0.23174354009669071</v>
      </c>
      <c r="IH67">
        <v>-0.238827589743347</v>
      </c>
      <c r="II67">
        <v>-0.19023675723676819</v>
      </c>
      <c r="IJ67">
        <v>0.72248809387578683</v>
      </c>
      <c r="IK67">
        <v>-8.2908468517324557E-2</v>
      </c>
      <c r="IL67">
        <v>-0.33489145023427902</v>
      </c>
      <c r="IM67">
        <v>0.89974830712389819</v>
      </c>
      <c r="IN67">
        <v>-0.28422453449414942</v>
      </c>
      <c r="IO67">
        <v>-0.32871488161558332</v>
      </c>
      <c r="IP67">
        <v>-0.18577002209358129</v>
      </c>
      <c r="IQ67">
        <v>0.18577002209358129</v>
      </c>
      <c r="IR67">
        <v>-0.19516398116783071</v>
      </c>
      <c r="IS67">
        <v>-3.2280245581406818E-2</v>
      </c>
      <c r="IT67">
        <v>-0.17733829730871789</v>
      </c>
      <c r="IU67">
        <v>-1.2300516788663221E-2</v>
      </c>
      <c r="IV67">
        <v>-0.23417300040953831</v>
      </c>
      <c r="IW67">
        <v>-0.21397774730615751</v>
      </c>
      <c r="IX67">
        <v>-0.27464209854077709</v>
      </c>
      <c r="IY67">
        <v>-0.1058659488320642</v>
      </c>
      <c r="IZ67">
        <v>-5.0984122721523181E-2</v>
      </c>
      <c r="JA67">
        <v>-1.2821587207068431E-2</v>
      </c>
      <c r="JB67">
        <v>0.1017682483041529</v>
      </c>
      <c r="JC67">
        <v>-7.6955418266316758E-2</v>
      </c>
      <c r="JD67">
        <v>-0.44879403501976028</v>
      </c>
      <c r="JE67">
        <v>-0.30683955406592001</v>
      </c>
      <c r="JF67">
        <v>5.8955585038806213E-2</v>
      </c>
      <c r="JG67">
        <v>0.10254051416745411</v>
      </c>
      <c r="JH67">
        <v>-0.1991054677158107</v>
      </c>
      <c r="JI67">
        <v>5.7459792091991473E-2</v>
      </c>
      <c r="JJ67">
        <v>-0.12978324518711101</v>
      </c>
      <c r="JK67">
        <v>-0.14761039146257449</v>
      </c>
      <c r="JL67">
        <v>-0.22593189957807869</v>
      </c>
      <c r="JM67">
        <v>0.73674122811660503</v>
      </c>
      <c r="JN67">
        <v>0.22724041897969671</v>
      </c>
      <c r="JO67">
        <v>0.84002598147225183</v>
      </c>
      <c r="JP67">
        <v>-6.8611483152612077E-2</v>
      </c>
      <c r="JQ67">
        <v>-0.18050225120449701</v>
      </c>
      <c r="JR67">
        <v>-0.1480094602847844</v>
      </c>
      <c r="JS67">
        <v>2.5068981169757028E-2</v>
      </c>
      <c r="JT67">
        <v>9.9776111475734064E-2</v>
      </c>
      <c r="JU67">
        <v>-0.19053545571888639</v>
      </c>
      <c r="JV67">
        <v>-0.45452726837632329</v>
      </c>
      <c r="JW67">
        <v>0.1853945984546074</v>
      </c>
      <c r="JX67">
        <v>-0.21925049121544299</v>
      </c>
      <c r="JY67">
        <v>-0.30055378381007469</v>
      </c>
      <c r="JZ67">
        <v>-0.1167835856654362</v>
      </c>
      <c r="KA67">
        <v>0.83966162876747108</v>
      </c>
      <c r="KB67">
        <v>-0.25414367970545743</v>
      </c>
      <c r="KC67">
        <v>-9.4614511969566398E-2</v>
      </c>
      <c r="KD67">
        <v>-9.5161084628916134E-2</v>
      </c>
      <c r="KE67">
        <v>-0.1167990152591198</v>
      </c>
      <c r="KF67">
        <v>-0.1093074459433072</v>
      </c>
      <c r="KG67">
        <v>-5.5176738080746732E-2</v>
      </c>
      <c r="KH67">
        <v>-0.2978868198398541</v>
      </c>
      <c r="KI67">
        <v>4.3106383974453349E-2</v>
      </c>
      <c r="KJ67">
        <v>-0.22388549241896721</v>
      </c>
      <c r="KK67">
        <v>-3.0686854500132621E-3</v>
      </c>
      <c r="KL67">
        <v>8.5458285824291089E-2</v>
      </c>
      <c r="KM67">
        <v>0.19673387795836611</v>
      </c>
      <c r="KN67">
        <v>-0.17315898821006209</v>
      </c>
      <c r="KO67">
        <v>7.9768164483735485E-2</v>
      </c>
      <c r="KP67">
        <v>9.1951985661360799E-2</v>
      </c>
      <c r="KQ67">
        <v>5.6999161604116992E-2</v>
      </c>
      <c r="KR67">
        <v>0.68033075547041888</v>
      </c>
      <c r="KS67">
        <v>-4.0254206144793622E-2</v>
      </c>
      <c r="KT67">
        <v>-7.492906429751528E-2</v>
      </c>
      <c r="KU67">
        <v>5.8647691852099408E-3</v>
      </c>
      <c r="KV67">
        <v>-1.5803782672768898E-2</v>
      </c>
      <c r="KW67">
        <v>-0.2185014118626393</v>
      </c>
      <c r="KX67">
        <v>0.10331219774810189</v>
      </c>
      <c r="KY67">
        <v>-0.1737849247701046</v>
      </c>
      <c r="KZ67">
        <v>-0.1129395506648984</v>
      </c>
      <c r="LA67">
        <v>-0.1766559756884433</v>
      </c>
      <c r="LB67">
        <v>-0.14814672179060881</v>
      </c>
      <c r="LC67">
        <v>-0.22007094094581439</v>
      </c>
      <c r="LD67">
        <v>-0.14275608729827019</v>
      </c>
      <c r="LE67">
        <v>1.999768999512953E-2</v>
      </c>
      <c r="LF67">
        <v>-0.17117652494200039</v>
      </c>
      <c r="LG67">
        <v>2.3455859674070281E-2</v>
      </c>
      <c r="LH67">
        <v>-0.17956243223656609</v>
      </c>
      <c r="LI67">
        <v>0.1072437202779159</v>
      </c>
      <c r="LJ67">
        <v>2.176999605646341E-2</v>
      </c>
      <c r="LK67">
        <v>-0.23029324411160881</v>
      </c>
      <c r="LL67">
        <v>0.1062764882818696</v>
      </c>
      <c r="LM67">
        <v>-9.0057113606381856E-2</v>
      </c>
      <c r="LN67">
        <v>-0.14199934856408031</v>
      </c>
      <c r="LO67">
        <v>-1.6121139088966171E-2</v>
      </c>
      <c r="LP67">
        <v>6.5764199727498919E-3</v>
      </c>
      <c r="LQ67">
        <v>4.389197989156041E-3</v>
      </c>
      <c r="LR67">
        <v>-6.1251276721912822E-2</v>
      </c>
      <c r="LS67">
        <v>-0.16808419879677861</v>
      </c>
      <c r="LT67">
        <v>-0.45281769560012491</v>
      </c>
      <c r="LU67">
        <v>-0.1630694831342008</v>
      </c>
      <c r="LV67">
        <v>-2.8185467162539311E-2</v>
      </c>
      <c r="LW67">
        <v>-6.3849058768677525E-2</v>
      </c>
      <c r="LX67">
        <v>-0.23266295866766989</v>
      </c>
      <c r="LY67">
        <v>-0.28838964259045968</v>
      </c>
      <c r="LZ67">
        <v>-0.1807097738976163</v>
      </c>
      <c r="MA67">
        <v>-0.20328999479813001</v>
      </c>
      <c r="MB67">
        <v>9.9158711634486654E-2</v>
      </c>
      <c r="MC67">
        <v>-6.7865759044556273E-2</v>
      </c>
      <c r="MD67">
        <v>-0.15033798490205061</v>
      </c>
      <c r="ME67">
        <v>0.1670853499878461</v>
      </c>
      <c r="MF67">
        <v>9.5941433431919021E-2</v>
      </c>
      <c r="MG67">
        <v>-0.1260767696265328</v>
      </c>
      <c r="MH67">
        <v>-9.8089681499946249E-2</v>
      </c>
      <c r="MI67">
        <v>-0.1200539431130364</v>
      </c>
      <c r="MJ67">
        <v>-0.1256837003301145</v>
      </c>
      <c r="MK67">
        <v>-0.17227282895441079</v>
      </c>
      <c r="ML67">
        <v>-0.28204182808134848</v>
      </c>
      <c r="MM67">
        <v>-0.113862797801506</v>
      </c>
      <c r="MN67">
        <v>-0.1044578424424107</v>
      </c>
      <c r="MO67">
        <v>-0.18756826265706941</v>
      </c>
      <c r="MP67">
        <v>-0.19148293363921251</v>
      </c>
      <c r="MQ67">
        <v>-2.1445042559673229E-2</v>
      </c>
      <c r="MR67">
        <v>-0.17613612166546261</v>
      </c>
      <c r="MS67">
        <v>-0.19166985067027101</v>
      </c>
      <c r="MT67">
        <v>0.1078682339980581</v>
      </c>
      <c r="MU67">
        <v>-0.44319268620645053</v>
      </c>
      <c r="MV67">
        <v>0.26952434838210121</v>
      </c>
      <c r="MW67">
        <v>-0.32188490988139729</v>
      </c>
      <c r="MX67">
        <v>-0.1116982079335813</v>
      </c>
      <c r="MY67">
        <v>-9.7674044445446879E-3</v>
      </c>
      <c r="MZ67">
        <v>-0.19066016075595271</v>
      </c>
      <c r="NA67">
        <v>-0.19175242701208581</v>
      </c>
      <c r="NB67">
        <v>-1.6531503411655081E-2</v>
      </c>
      <c r="NC67">
        <v>-0.1845667050367478</v>
      </c>
      <c r="ND67">
        <v>1.766058011189638E-2</v>
      </c>
      <c r="NE67">
        <v>-0.2335785224470254</v>
      </c>
      <c r="NF67">
        <v>-6.4238105948236368E-2</v>
      </c>
      <c r="NG67">
        <v>9.7830099592867176E-2</v>
      </c>
      <c r="NH67">
        <v>-0.14761435673921899</v>
      </c>
      <c r="NI67">
        <v>-8.5878915279398643E-2</v>
      </c>
      <c r="NJ67">
        <v>-0.14735706778706731</v>
      </c>
      <c r="NK67">
        <v>8.9604804235871763E-2</v>
      </c>
      <c r="NL67">
        <v>-0.43767789723033851</v>
      </c>
      <c r="NM67">
        <v>3.4723598367327499E-3</v>
      </c>
      <c r="NN67">
        <v>0.78127569963018129</v>
      </c>
      <c r="NO67">
        <v>-0.36703854323829299</v>
      </c>
      <c r="NP67">
        <v>0.1120653977836585</v>
      </c>
      <c r="NQ67">
        <v>-0.1493283969796792</v>
      </c>
      <c r="NR67">
        <v>-0.10826054514957439</v>
      </c>
      <c r="NS67">
        <v>-0.15247134352111749</v>
      </c>
      <c r="NT67">
        <v>-0.18010222148339289</v>
      </c>
      <c r="NU67">
        <v>-0.1952227787295967</v>
      </c>
      <c r="NV67">
        <v>0.11481043808622921</v>
      </c>
      <c r="NW67">
        <v>-0.25369854951605791</v>
      </c>
      <c r="NX67">
        <v>-0.19591975364466679</v>
      </c>
      <c r="NY67">
        <v>-0.16200814121832979</v>
      </c>
      <c r="NZ67">
        <v>-0.21228265017291659</v>
      </c>
      <c r="OA67">
        <v>9.044325278333612E-2</v>
      </c>
      <c r="OB67">
        <v>2.8278609090496658E-2</v>
      </c>
      <c r="OC67">
        <v>-0.20177886708176401</v>
      </c>
      <c r="OD67">
        <v>-3.8662597744530049E-2</v>
      </c>
      <c r="OE67">
        <v>-0.14124399347163991</v>
      </c>
      <c r="OF67">
        <v>-0.1684103598585234</v>
      </c>
      <c r="OG67">
        <v>-2.4323294359184702E-2</v>
      </c>
      <c r="OH67">
        <v>-2.5748621645475141E-2</v>
      </c>
      <c r="OI67">
        <v>-0.43711133997698148</v>
      </c>
      <c r="OJ67">
        <v>-0.2057760833253581</v>
      </c>
      <c r="OK67">
        <v>9.3128972198814483E-2</v>
      </c>
      <c r="OL67">
        <v>-1.9029101910371701E-2</v>
      </c>
      <c r="OM67">
        <v>-0.22165292084750479</v>
      </c>
      <c r="ON67">
        <v>1.977278678034226E-2</v>
      </c>
      <c r="OO67">
        <v>-3.9429924535502398E-2</v>
      </c>
      <c r="OP67">
        <v>-0.22013277347669369</v>
      </c>
      <c r="OQ67">
        <v>-0.1872073752319538</v>
      </c>
      <c r="OR67">
        <v>-0.19359279774228039</v>
      </c>
      <c r="OS67">
        <v>-0.12308858918134261</v>
      </c>
      <c r="OT67">
        <v>-0.25964325153820472</v>
      </c>
      <c r="OU67">
        <v>-0.10608228928095979</v>
      </c>
      <c r="OV67">
        <v>0.78811984523859258</v>
      </c>
      <c r="OW67">
        <v>0.1079823001228698</v>
      </c>
      <c r="OX67">
        <v>-0.10661558379015711</v>
      </c>
      <c r="OY67">
        <v>0.25047040736123838</v>
      </c>
      <c r="OZ67">
        <v>-0.1088782065171667</v>
      </c>
      <c r="PA67">
        <v>-0.1230641021712917</v>
      </c>
      <c r="PB67">
        <v>-0.13941141100629259</v>
      </c>
      <c r="PC67">
        <v>6.0868125974519863E-2</v>
      </c>
      <c r="PD67">
        <v>-7.9892095095393148E-2</v>
      </c>
      <c r="PE67">
        <v>-4.0365345554846674E-3</v>
      </c>
      <c r="PF67">
        <v>-0.17929391726734689</v>
      </c>
      <c r="PG67">
        <v>-0.17450785916472919</v>
      </c>
      <c r="PH67">
        <v>-1.320762494469103E-2</v>
      </c>
      <c r="PI67">
        <v>-0.1635810540023708</v>
      </c>
      <c r="PJ67">
        <v>-0.41173470980811738</v>
      </c>
      <c r="PK67">
        <v>-0.19928094776066549</v>
      </c>
      <c r="PL67">
        <v>9.9077320096305557E-2</v>
      </c>
      <c r="PM67">
        <v>0.74486314176904844</v>
      </c>
      <c r="PN67">
        <v>-0.15553318981807929</v>
      </c>
      <c r="PO67">
        <v>-1.111448471447762E-2</v>
      </c>
      <c r="PP67">
        <v>-0.1454352031625486</v>
      </c>
      <c r="PQ67">
        <v>6.7418722352639959E-2</v>
      </c>
      <c r="PR67">
        <v>-0.45032801052033439</v>
      </c>
      <c r="PS67">
        <v>-0.1525405058308974</v>
      </c>
      <c r="PT67">
        <v>-0.20025628477159399</v>
      </c>
      <c r="PU67">
        <v>-0.17770004050988469</v>
      </c>
      <c r="PV67">
        <v>-2.2405359579159099E-2</v>
      </c>
      <c r="PW67">
        <v>-0.18588146908408301</v>
      </c>
      <c r="PX67">
        <v>0.1034817560694726</v>
      </c>
      <c r="PY67">
        <v>-7.5088562354597266E-2</v>
      </c>
      <c r="PZ67">
        <v>-0.11291961190494799</v>
      </c>
      <c r="QA67">
        <v>1.7229151033260091E-2</v>
      </c>
      <c r="QB67">
        <v>-4.4872245373225013E-3</v>
      </c>
      <c r="QC67">
        <v>8.6736664958875942E-2</v>
      </c>
    </row>
    <row r="68" spans="1:445" x14ac:dyDescent="0.25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0.1678458358457954</v>
      </c>
      <c r="BR68">
        <v>-0.16816651328300869</v>
      </c>
      <c r="BS68">
        <v>5.2671575556104022E-2</v>
      </c>
      <c r="BT68">
        <v>-0.23247658600234489</v>
      </c>
      <c r="BU68">
        <v>-0.22479680522865811</v>
      </c>
      <c r="BV68">
        <v>-0.23058184426852671</v>
      </c>
      <c r="BW68">
        <v>-0.50927556872242064</v>
      </c>
      <c r="BX68">
        <v>-0.1983310165776129</v>
      </c>
      <c r="BY68">
        <v>-0.1712980854406129</v>
      </c>
      <c r="BZ68">
        <v>-6.3442340622850327E-2</v>
      </c>
      <c r="CA68">
        <v>9.2049615779722205E-2</v>
      </c>
      <c r="CB68">
        <v>8.7549545354955155E-2</v>
      </c>
      <c r="CC68">
        <v>0.89595285572236683</v>
      </c>
      <c r="CD68">
        <v>0.66746333904515043</v>
      </c>
      <c r="CE68">
        <v>4.682410808829001E-2</v>
      </c>
      <c r="CF68">
        <v>-0.21912106079197849</v>
      </c>
      <c r="CG68">
        <v>-0.1220674310282648</v>
      </c>
      <c r="CH68">
        <v>0.77073633807796627</v>
      </c>
      <c r="CI68">
        <v>-0.37514806441385729</v>
      </c>
      <c r="CJ68">
        <v>0.8618722203789817</v>
      </c>
      <c r="CK68">
        <v>-7.1419077185134475E-2</v>
      </c>
      <c r="CL68">
        <v>6.5571893946353562E-3</v>
      </c>
      <c r="CM68">
        <v>7.0946753820054054E-2</v>
      </c>
      <c r="CN68">
        <v>-0.1248384938441542</v>
      </c>
      <c r="CO68">
        <v>-0.34218313429889019</v>
      </c>
      <c r="CP68">
        <v>0.23862892283850071</v>
      </c>
      <c r="CQ68">
        <v>0.86771902584805805</v>
      </c>
      <c r="CR68">
        <v>-0.1250889859679141</v>
      </c>
      <c r="CS68">
        <v>0.84769264424072799</v>
      </c>
      <c r="CT68">
        <v>0.76684689047720189</v>
      </c>
      <c r="CU68">
        <v>-0.16641063022844199</v>
      </c>
      <c r="CV68">
        <v>-0.36227505637646068</v>
      </c>
      <c r="CW68">
        <v>4.6739530081048343E-2</v>
      </c>
      <c r="CX68">
        <v>-3.7147671562000592E-2</v>
      </c>
      <c r="CY68">
        <v>-0.2229008708551723</v>
      </c>
      <c r="CZ68">
        <v>0.83509062770461062</v>
      </c>
      <c r="DA68">
        <v>-0.32273653128169011</v>
      </c>
      <c r="DB68">
        <v>-0.43494276517701141</v>
      </c>
      <c r="DC68">
        <v>-0.31903924279288998</v>
      </c>
      <c r="DD68">
        <v>0.1023739930389473</v>
      </c>
      <c r="DE68">
        <v>5.8224085751720417E-2</v>
      </c>
      <c r="DF68">
        <v>8.6499867687027582E-2</v>
      </c>
      <c r="DG68">
        <v>-0.49996694808166692</v>
      </c>
      <c r="DH68">
        <v>0.27168375848000442</v>
      </c>
      <c r="DI68">
        <v>-0.18523257599465881</v>
      </c>
      <c r="DJ68">
        <v>0.83720242955526392</v>
      </c>
      <c r="DK68">
        <v>0.24232620255659909</v>
      </c>
      <c r="DL68">
        <v>-0.52255323823118749</v>
      </c>
      <c r="DM68">
        <v>9.5507956371110189E-2</v>
      </c>
      <c r="DN68">
        <v>-0.40030670696101778</v>
      </c>
      <c r="DO68">
        <v>-0.38487394101867012</v>
      </c>
      <c r="DP68">
        <v>4.4542571497336696E-3</v>
      </c>
      <c r="DQ68">
        <v>-0.2329150793848985</v>
      </c>
      <c r="DR68">
        <v>-0.271368579361425</v>
      </c>
      <c r="DS68">
        <v>0.83657000632198286</v>
      </c>
      <c r="DT68">
        <v>0.88451569550966502</v>
      </c>
      <c r="DU68">
        <v>-0.29704005334105921</v>
      </c>
      <c r="DV68">
        <v>0.22169277018365061</v>
      </c>
      <c r="DW68">
        <v>-0.32439542281424438</v>
      </c>
      <c r="DX68">
        <v>-1.2106594419079171E-2</v>
      </c>
      <c r="DY68">
        <v>0.80995548932860173</v>
      </c>
      <c r="DZ68">
        <v>-0.3700437387808081</v>
      </c>
      <c r="EA68">
        <v>0.76672854525863576</v>
      </c>
      <c r="EB68">
        <v>0.1780173590737012</v>
      </c>
      <c r="EC68">
        <v>-0.30500919416262112</v>
      </c>
      <c r="ED68">
        <v>0.10197945531621649</v>
      </c>
      <c r="EE68">
        <v>1.7062486662578241E-2</v>
      </c>
      <c r="EF68">
        <v>-0.35430088173633723</v>
      </c>
      <c r="EG68">
        <v>-0.35725192585637883</v>
      </c>
      <c r="EH68">
        <v>0.21635391398168929</v>
      </c>
      <c r="EI68">
        <v>-0.23052540364384869</v>
      </c>
      <c r="EJ68">
        <v>-0.31309973546381309</v>
      </c>
      <c r="EK68">
        <v>-0.3508826619862026</v>
      </c>
      <c r="EL68">
        <v>0.73715634655912288</v>
      </c>
      <c r="EM68">
        <v>0.43993155970419578</v>
      </c>
      <c r="EN68">
        <v>-0.16042172204950669</v>
      </c>
      <c r="EO68">
        <v>0.26736635069337478</v>
      </c>
      <c r="EP68">
        <v>-0.16480558945305701</v>
      </c>
      <c r="EQ68">
        <v>2.2633389623103908E-3</v>
      </c>
      <c r="ER68">
        <v>-0.16061454072177661</v>
      </c>
      <c r="ES68">
        <v>0.74468186606472753</v>
      </c>
      <c r="ET68">
        <v>-0.15899435871473661</v>
      </c>
      <c r="EU68">
        <v>-0.54002659677208076</v>
      </c>
      <c r="EV68">
        <v>-0.22106222542896439</v>
      </c>
      <c r="EW68">
        <v>-0.32411724600419439</v>
      </c>
      <c r="EX68">
        <v>1.7049761891957369E-2</v>
      </c>
      <c r="EY68">
        <v>-0.61058391023902425</v>
      </c>
      <c r="EZ68">
        <v>-0.22487629806430809</v>
      </c>
      <c r="FA68">
        <v>-0.35175383818342348</v>
      </c>
      <c r="FB68">
        <v>-0.1967701133227619</v>
      </c>
      <c r="FC68">
        <v>-0.21466646367523021</v>
      </c>
      <c r="FD68">
        <v>4.6678579050215212E-4</v>
      </c>
      <c r="FE68">
        <v>-3.8483207491028348E-2</v>
      </c>
      <c r="FF68">
        <v>0.78346382900205491</v>
      </c>
      <c r="FG68">
        <v>-6.2173176053294997E-2</v>
      </c>
      <c r="FH68">
        <v>-0.35336251323644963</v>
      </c>
      <c r="FI68">
        <v>0.19588096142958661</v>
      </c>
      <c r="FJ68">
        <v>-0.45774592251482998</v>
      </c>
      <c r="FK68">
        <v>0.8459284458197126</v>
      </c>
      <c r="FL68">
        <v>-0.36039115142458261</v>
      </c>
      <c r="FM68">
        <v>-0.24440929550976079</v>
      </c>
      <c r="FN68">
        <v>-0.60754635624168019</v>
      </c>
      <c r="FO68">
        <v>0.2579220083721131</v>
      </c>
      <c r="FP68">
        <v>-0.37187722625956321</v>
      </c>
      <c r="FQ68">
        <v>-0.2132785796900305</v>
      </c>
      <c r="FR68">
        <v>0.79498802001394619</v>
      </c>
      <c r="FS68">
        <v>0.18576231349579769</v>
      </c>
      <c r="FT68">
        <v>0.49181667449955963</v>
      </c>
      <c r="FU68">
        <v>-0.32400179703325149</v>
      </c>
      <c r="FV68">
        <v>-0.20738355923884799</v>
      </c>
      <c r="FW68">
        <v>4.9371183435359657E-2</v>
      </c>
      <c r="FX68">
        <v>0.73346595994778441</v>
      </c>
      <c r="FY68">
        <v>-0.12679204109311451</v>
      </c>
      <c r="FZ68">
        <v>4.8976526545890502E-3</v>
      </c>
      <c r="GA68">
        <v>-2.7242286597887799E-2</v>
      </c>
      <c r="GB68">
        <v>-0.29581259240544377</v>
      </c>
      <c r="GC68">
        <v>-0.29975146368414102</v>
      </c>
      <c r="GD68">
        <v>-4.3186868379317483E-2</v>
      </c>
      <c r="GE68">
        <v>-0.11413243079831779</v>
      </c>
      <c r="GF68">
        <v>8.1631546820632631E-2</v>
      </c>
      <c r="GG68">
        <v>0.69490762559760233</v>
      </c>
      <c r="GH68">
        <v>0.7821188846888153</v>
      </c>
      <c r="GI68">
        <v>3.2512495672617332E-2</v>
      </c>
      <c r="GJ68">
        <v>-0.2493284863287121</v>
      </c>
      <c r="GK68">
        <v>-0.1467370267664658</v>
      </c>
      <c r="GL68">
        <v>-9.1522815207595809E-2</v>
      </c>
      <c r="GM68">
        <v>0.75248446685576709</v>
      </c>
      <c r="GN68">
        <v>-0.14713359311903471</v>
      </c>
      <c r="GO68">
        <v>1.7308963135362329E-2</v>
      </c>
      <c r="GP68">
        <v>1.7308963135362329E-2</v>
      </c>
      <c r="GQ68">
        <v>1.7308963135362329E-2</v>
      </c>
      <c r="GR68">
        <v>-0.11119137485657681</v>
      </c>
      <c r="GS68">
        <v>0.75671350537520465</v>
      </c>
      <c r="GT68">
        <v>0.74865910406569913</v>
      </c>
      <c r="GU68">
        <v>1.678274641094208E-2</v>
      </c>
      <c r="GV68">
        <v>-0.28259039642929068</v>
      </c>
      <c r="GW68">
        <v>0.15773299717744019</v>
      </c>
      <c r="GX68">
        <v>-0.33115986072146592</v>
      </c>
      <c r="GY68">
        <v>0.83435421079578165</v>
      </c>
      <c r="GZ68">
        <v>0.85704400113619572</v>
      </c>
      <c r="HA68">
        <v>0.13542360001252901</v>
      </c>
      <c r="HB68">
        <v>-0.31127398421544522</v>
      </c>
      <c r="HC68">
        <v>-0.32222153780851681</v>
      </c>
      <c r="HD68">
        <v>-2.0249925680279529E-2</v>
      </c>
      <c r="HE68">
        <v>-0.27255228588135488</v>
      </c>
      <c r="HF68">
        <v>1.8708501325639872E-2</v>
      </c>
      <c r="HG68">
        <v>-0.38637550026681627</v>
      </c>
      <c r="HH68">
        <v>-0.30478998195166129</v>
      </c>
      <c r="HI68">
        <v>-0.24038447450778819</v>
      </c>
      <c r="HJ68">
        <v>-0.49785268091537749</v>
      </c>
      <c r="HK68">
        <v>0.33541749514014341</v>
      </c>
      <c r="HL68">
        <v>-5.7337165876485227E-2</v>
      </c>
      <c r="HM68">
        <v>0.12681711708525789</v>
      </c>
      <c r="HN68">
        <v>0.85612347460061811</v>
      </c>
      <c r="HO68">
        <v>0.777957357515627</v>
      </c>
      <c r="HP68">
        <v>-0.25557455401980139</v>
      </c>
      <c r="HQ68">
        <v>8.1648451987360121E-2</v>
      </c>
      <c r="HR68">
        <v>0.6803528877999111</v>
      </c>
      <c r="HS68">
        <v>0.4117706269218992</v>
      </c>
      <c r="HT68">
        <v>-7.16425400537819E-2</v>
      </c>
      <c r="HU68">
        <v>0.2130301229256843</v>
      </c>
      <c r="HV68">
        <v>0.79785319712175051</v>
      </c>
      <c r="HW68">
        <v>0.83169102438965681</v>
      </c>
      <c r="HX68">
        <v>-8.5111035342562952E-2</v>
      </c>
      <c r="HY68">
        <v>-2.19794272640545E-2</v>
      </c>
      <c r="HZ68">
        <v>-0.25894698720169718</v>
      </c>
      <c r="IA68">
        <v>9.3470912637424283E-2</v>
      </c>
      <c r="IB68">
        <v>0.20892446944231749</v>
      </c>
      <c r="IC68">
        <v>0.737305275343071</v>
      </c>
      <c r="ID68">
        <v>-7.1677603875796317E-2</v>
      </c>
      <c r="IE68">
        <v>0.73866797857993305</v>
      </c>
      <c r="IF68">
        <v>0.73761536527088578</v>
      </c>
      <c r="IG68">
        <v>0.83846880420551162</v>
      </c>
      <c r="IH68">
        <v>0.7952056067917177</v>
      </c>
      <c r="II68">
        <v>0.83163114789660519</v>
      </c>
      <c r="IJ68">
        <v>-0.13823746911987961</v>
      </c>
      <c r="IK68">
        <v>-2.518567267105077E-2</v>
      </c>
      <c r="IL68">
        <v>0.74099974886201125</v>
      </c>
      <c r="IM68">
        <v>-0.20730667820217499</v>
      </c>
      <c r="IN68">
        <v>0.15040749303623219</v>
      </c>
      <c r="IO68">
        <v>5.8415481630189482E-2</v>
      </c>
      <c r="IP68">
        <v>0.74197526586075513</v>
      </c>
      <c r="IQ68">
        <v>-0.74197526586075502</v>
      </c>
      <c r="IR68">
        <v>0.83420335464762174</v>
      </c>
      <c r="IS68">
        <v>3.6029222964108147E-2</v>
      </c>
      <c r="IT68">
        <v>-0.14369281589312971</v>
      </c>
      <c r="IU68">
        <v>-5.0071568800376359E-2</v>
      </c>
      <c r="IV68">
        <v>-0.12443085114939691</v>
      </c>
      <c r="IW68">
        <v>-0.23099155852436831</v>
      </c>
      <c r="IX68">
        <v>0.14909964047501051</v>
      </c>
      <c r="IY68">
        <v>5.5848410563954981E-2</v>
      </c>
      <c r="IZ68">
        <v>-0.60331295236398452</v>
      </c>
      <c r="JA68">
        <v>-0.2007283352208627</v>
      </c>
      <c r="JB68">
        <v>-0.28117873618580802</v>
      </c>
      <c r="JC68">
        <v>0.6907692214570923</v>
      </c>
      <c r="JD68">
        <v>7.1859475436153536E-2</v>
      </c>
      <c r="JE68">
        <v>0.75823450222440802</v>
      </c>
      <c r="JF68">
        <v>-0.2187871387570231</v>
      </c>
      <c r="JG68">
        <v>-0.28432013283035262</v>
      </c>
      <c r="JH68">
        <v>0.83135743507204896</v>
      </c>
      <c r="JI68">
        <v>-0.2292499155935013</v>
      </c>
      <c r="JJ68">
        <v>0.80120864091845501</v>
      </c>
      <c r="JK68">
        <v>0.68534508593413701</v>
      </c>
      <c r="JL68">
        <v>0.1265322346374918</v>
      </c>
      <c r="JM68">
        <v>-0.113012665555455</v>
      </c>
      <c r="JN68">
        <v>-0.86368625811325761</v>
      </c>
      <c r="JO68">
        <v>-0.47238648359520091</v>
      </c>
      <c r="JP68">
        <v>-2.8255303688419001E-2</v>
      </c>
      <c r="JQ68">
        <v>-0.27636006249183742</v>
      </c>
      <c r="JR68">
        <v>0.6804422064413761</v>
      </c>
      <c r="JS68">
        <v>-2.401472499609009E-2</v>
      </c>
      <c r="JT68">
        <v>-8.782572264368961E-2</v>
      </c>
      <c r="JU68">
        <v>-0.25430471287716222</v>
      </c>
      <c r="JV68">
        <v>0.1151546699117062</v>
      </c>
      <c r="JW68">
        <v>-0.75171535383453947</v>
      </c>
      <c r="JX68">
        <v>0.77566598014829136</v>
      </c>
      <c r="JY68">
        <v>0.52242813396875887</v>
      </c>
      <c r="JZ68">
        <v>0.78416844143958597</v>
      </c>
      <c r="KA68">
        <v>-0.13169847215828431</v>
      </c>
      <c r="KB68">
        <v>0.75572678842026597</v>
      </c>
      <c r="KC68">
        <v>0.51577657768840779</v>
      </c>
      <c r="KD68">
        <v>-0.20609717719153511</v>
      </c>
      <c r="KE68">
        <v>7.6073634204580853E-2</v>
      </c>
      <c r="KF68">
        <v>0.77375751038853247</v>
      </c>
      <c r="KG68">
        <v>-9.0054473850743513E-2</v>
      </c>
      <c r="KH68">
        <v>0.52746520218209725</v>
      </c>
      <c r="KI68">
        <v>-0.31486491723948379</v>
      </c>
      <c r="KJ68">
        <v>0.38359046775252259</v>
      </c>
      <c r="KK68">
        <v>2.5490017477356609E-2</v>
      </c>
      <c r="KL68">
        <v>-0.55244648085578896</v>
      </c>
      <c r="KM68">
        <v>-0.17520819081364469</v>
      </c>
      <c r="KN68">
        <v>-0.14264102537159601</v>
      </c>
      <c r="KO68">
        <v>-0.29744371991486401</v>
      </c>
      <c r="KP68">
        <v>-0.56303432824487309</v>
      </c>
      <c r="KQ68">
        <v>-0.58378162026802161</v>
      </c>
      <c r="KR68">
        <v>-7.1583075009988811E-2</v>
      </c>
      <c r="KS68">
        <v>-6.3362969732537605E-2</v>
      </c>
      <c r="KT68">
        <v>0.18198614922449191</v>
      </c>
      <c r="KU68">
        <v>2.1704952082183121E-2</v>
      </c>
      <c r="KV68">
        <v>-0.25015254722984609</v>
      </c>
      <c r="KW68">
        <v>0.68478488305220964</v>
      </c>
      <c r="KX68">
        <v>-0.30231101396334592</v>
      </c>
      <c r="KY68">
        <v>-0.15141269107279989</v>
      </c>
      <c r="KZ68">
        <v>-0.1478917014327491</v>
      </c>
      <c r="LA68">
        <v>-0.36304048753717738</v>
      </c>
      <c r="LB68">
        <v>-0.17919080169803381</v>
      </c>
      <c r="LC68">
        <v>0.86010038471180572</v>
      </c>
      <c r="LD68">
        <v>-0.13345862655127191</v>
      </c>
      <c r="LE68">
        <v>-1.978645178016181E-2</v>
      </c>
      <c r="LF68">
        <v>-0.38083827200210568</v>
      </c>
      <c r="LG68">
        <v>-0.26053850062025852</v>
      </c>
      <c r="LH68">
        <v>0.19237393270385619</v>
      </c>
      <c r="LI68">
        <v>-0.19627468769769879</v>
      </c>
      <c r="LJ68">
        <v>-0.26025111778575227</v>
      </c>
      <c r="LK68">
        <v>0.77056963671681022</v>
      </c>
      <c r="LL68">
        <v>-8.0071115498253926E-3</v>
      </c>
      <c r="LM68">
        <v>0.44775331110754812</v>
      </c>
      <c r="LN68">
        <v>-3.2201886699863062E-2</v>
      </c>
      <c r="LO68">
        <v>-0.23610594965579779</v>
      </c>
      <c r="LP68">
        <v>-4.6245955176146679E-2</v>
      </c>
      <c r="LQ68">
        <v>-0.52053757238884424</v>
      </c>
      <c r="LR68">
        <v>-0.1005638720526565</v>
      </c>
      <c r="LS68">
        <v>-0.31687155551692398</v>
      </c>
      <c r="LT68">
        <v>0.1024755886744415</v>
      </c>
      <c r="LU68">
        <v>0.35842823902482002</v>
      </c>
      <c r="LV68">
        <v>4.6384811762722362E-2</v>
      </c>
      <c r="LW68">
        <v>-0.58049180389049027</v>
      </c>
      <c r="LX68">
        <v>0.76494040019265597</v>
      </c>
      <c r="LY68">
        <v>0.53314552039584195</v>
      </c>
      <c r="LZ68">
        <v>0.19107465242285721</v>
      </c>
      <c r="MA68">
        <v>-0.27195575960818408</v>
      </c>
      <c r="MB68">
        <v>-0.54058073045643873</v>
      </c>
      <c r="MC68">
        <v>0.27653473751837881</v>
      </c>
      <c r="MD68">
        <v>-0.44716983142602101</v>
      </c>
      <c r="ME68">
        <v>9.204883813198883E-2</v>
      </c>
      <c r="MF68">
        <v>-0.28783696896761868</v>
      </c>
      <c r="MG68">
        <v>-0.14590866221627649</v>
      </c>
      <c r="MH68">
        <v>3.8330791074967919E-3</v>
      </c>
      <c r="MI68">
        <v>0.1142764374061641</v>
      </c>
      <c r="MJ68">
        <v>-0.14609877062918211</v>
      </c>
      <c r="MK68">
        <v>-0.12939773831908261</v>
      </c>
      <c r="ML68">
        <v>0.23661611642914551</v>
      </c>
      <c r="MM68">
        <v>-0.1464569344305964</v>
      </c>
      <c r="MN68">
        <v>-8.9388796070615867E-2</v>
      </c>
      <c r="MO68">
        <v>-0.25515573164145838</v>
      </c>
      <c r="MP68">
        <v>-0.35591615135691529</v>
      </c>
      <c r="MQ68">
        <v>0.30323002589857201</v>
      </c>
      <c r="MR68">
        <v>0.18733507689322759</v>
      </c>
      <c r="MS68">
        <v>-0.34465944897013367</v>
      </c>
      <c r="MT68">
        <v>-0.56006292829140025</v>
      </c>
      <c r="MU68">
        <v>2.218078568941783E-2</v>
      </c>
      <c r="MV68">
        <v>-0.37268847485683321</v>
      </c>
      <c r="MW68">
        <v>-3.8233670974252877E-2</v>
      </c>
      <c r="MX68">
        <v>-6.8630442746174247E-2</v>
      </c>
      <c r="MY68">
        <v>-0.24820593358528811</v>
      </c>
      <c r="MZ68">
        <v>-0.33546902592220612</v>
      </c>
      <c r="NA68">
        <v>0.81468044770584358</v>
      </c>
      <c r="NB68">
        <v>-0.24065823364373651</v>
      </c>
      <c r="NC68">
        <v>-0.36430262849227207</v>
      </c>
      <c r="ND68">
        <v>-0.28631613071710782</v>
      </c>
      <c r="NE68">
        <v>-0.26009011573631929</v>
      </c>
      <c r="NF68">
        <v>-5.4361537416695332E-2</v>
      </c>
      <c r="NG68">
        <v>0.1221484780836629</v>
      </c>
      <c r="NH68">
        <v>2.5590376202424939E-2</v>
      </c>
      <c r="NI68">
        <v>-0.1630765176522446</v>
      </c>
      <c r="NJ68">
        <v>0.71075731724361213</v>
      </c>
      <c r="NK68">
        <v>-0.1186544253039466</v>
      </c>
      <c r="NL68">
        <v>4.2613503217103957E-2</v>
      </c>
      <c r="NM68">
        <v>-3.0426892869693651E-2</v>
      </c>
      <c r="NN68">
        <v>-0.4047654534723395</v>
      </c>
      <c r="NO68">
        <v>8.6147792732891096E-2</v>
      </c>
      <c r="NP68">
        <v>-0.27406799556952588</v>
      </c>
      <c r="NQ68">
        <v>-0.16451516576899969</v>
      </c>
      <c r="NR68">
        <v>5.4939626977696478E-2</v>
      </c>
      <c r="NS68">
        <v>-0.1051270353439718</v>
      </c>
      <c r="NT68">
        <v>-0.37782141264428148</v>
      </c>
      <c r="NU68">
        <v>-0.32208595586821032</v>
      </c>
      <c r="NV68">
        <v>-0.27875890556529609</v>
      </c>
      <c r="NW68">
        <v>-0.15436326546424009</v>
      </c>
      <c r="NX68">
        <v>-0.31880986016227109</v>
      </c>
      <c r="NY68">
        <v>-0.16447799017106041</v>
      </c>
      <c r="NZ68">
        <v>-0.22835184753240609</v>
      </c>
      <c r="OA68">
        <v>-0.26245828265280918</v>
      </c>
      <c r="OB68">
        <v>0.59813675729383187</v>
      </c>
      <c r="OC68">
        <v>-0.17599443915321689</v>
      </c>
      <c r="OD68">
        <v>0.50157652789265394</v>
      </c>
      <c r="OE68">
        <v>-8.8796913581402695E-2</v>
      </c>
      <c r="OF68">
        <v>0.59873258214123926</v>
      </c>
      <c r="OG68">
        <v>0.25240452963466792</v>
      </c>
      <c r="OH68">
        <v>0.25075275826292642</v>
      </c>
      <c r="OI68">
        <v>6.2844984125634273E-3</v>
      </c>
      <c r="OJ68">
        <v>-0.14271992540358289</v>
      </c>
      <c r="OK68">
        <v>-0.29614085936754669</v>
      </c>
      <c r="OL68">
        <v>1.332094213577887E-2</v>
      </c>
      <c r="OM68">
        <v>-0.25397438761210978</v>
      </c>
      <c r="ON68">
        <v>0.598293321431006</v>
      </c>
      <c r="OO68">
        <v>-0.3606800317572994</v>
      </c>
      <c r="OP68">
        <v>-0.12738569241962611</v>
      </c>
      <c r="OQ68">
        <v>-4.7400221042928501E-4</v>
      </c>
      <c r="OR68">
        <v>0.4136835202365442</v>
      </c>
      <c r="OS68">
        <v>9.9942901153519725E-2</v>
      </c>
      <c r="OT68">
        <v>0.6445643340781726</v>
      </c>
      <c r="OU68">
        <v>0.33786002775272322</v>
      </c>
      <c r="OV68">
        <v>-0.38849081912650069</v>
      </c>
      <c r="OW68">
        <v>6.3397630752862436E-2</v>
      </c>
      <c r="OX68">
        <v>0.22686682981693199</v>
      </c>
      <c r="OY68">
        <v>-0.31432464767501128</v>
      </c>
      <c r="OZ68">
        <v>0.33208763499224703</v>
      </c>
      <c r="PA68">
        <v>0.14207408067496821</v>
      </c>
      <c r="PB68">
        <v>-9.507019192659831E-2</v>
      </c>
      <c r="PC68">
        <v>-0.3750474714771051</v>
      </c>
      <c r="PD68">
        <v>0.32195596724190351</v>
      </c>
      <c r="PE68">
        <v>-5.3068118094922602E-2</v>
      </c>
      <c r="PF68">
        <v>9.015656125723373E-3</v>
      </c>
      <c r="PG68">
        <v>0.78469998468388813</v>
      </c>
      <c r="PH68">
        <v>-0.24392158611623629</v>
      </c>
      <c r="PI68">
        <v>0.74272305560399088</v>
      </c>
      <c r="PJ68">
        <v>0.60498245917029292</v>
      </c>
      <c r="PK68">
        <v>-0.32119763856823219</v>
      </c>
      <c r="PL68">
        <v>-5.2491987038231352E-2</v>
      </c>
      <c r="PM68">
        <v>-0.32222379354899822</v>
      </c>
      <c r="PN68">
        <v>0.56891639438604236</v>
      </c>
      <c r="PO68">
        <v>0.21268861476950479</v>
      </c>
      <c r="PP68">
        <v>-0.1020595711092662</v>
      </c>
      <c r="PQ68">
        <v>-0.44712636449027399</v>
      </c>
      <c r="PR68">
        <v>0.5145256225724989</v>
      </c>
      <c r="PS68">
        <v>-0.112341676614654</v>
      </c>
      <c r="PT68">
        <v>-0.33854864432755649</v>
      </c>
      <c r="PU68">
        <v>0.78553791419218355</v>
      </c>
      <c r="PV68">
        <v>-0.31862138123453743</v>
      </c>
      <c r="PW68">
        <v>0.70065524342629815</v>
      </c>
      <c r="PX68">
        <v>-0.14998582586603021</v>
      </c>
      <c r="PY68">
        <v>0.20370585454916301</v>
      </c>
      <c r="PZ68">
        <v>-0.15018534749706491</v>
      </c>
      <c r="QA68">
        <v>6.8154883078942177E-3</v>
      </c>
      <c r="QB68">
        <v>-2.8077402332292011E-2</v>
      </c>
      <c r="QC68">
        <v>-0.28755834848100098</v>
      </c>
    </row>
    <row r="69" spans="1:445" x14ac:dyDescent="0.25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-0.16409393183016921</v>
      </c>
      <c r="BS69">
        <v>-0.21157537480158359</v>
      </c>
      <c r="BT69">
        <v>5.8089005218264253E-2</v>
      </c>
      <c r="BU69">
        <v>6.7106568255323809E-2</v>
      </c>
      <c r="BV69">
        <v>5.4241544144367861E-2</v>
      </c>
      <c r="BW69">
        <v>-6.8969466206350818E-2</v>
      </c>
      <c r="BX69">
        <v>-0.44426945374074989</v>
      </c>
      <c r="BY69">
        <v>1.88300864863329E-2</v>
      </c>
      <c r="BZ69">
        <v>-0.1055720545620414</v>
      </c>
      <c r="CA69">
        <v>0.53257188334472028</v>
      </c>
      <c r="CB69">
        <v>0.51710220185842681</v>
      </c>
      <c r="CC69">
        <v>0.1587323640342467</v>
      </c>
      <c r="CD69">
        <v>7.2649377715437141E-2</v>
      </c>
      <c r="CE69">
        <v>-0.30814615729195349</v>
      </c>
      <c r="CF69">
        <v>6.0812606731850509E-3</v>
      </c>
      <c r="CG69">
        <v>-0.13126018902419001</v>
      </c>
      <c r="CH69">
        <v>0.17627745887215579</v>
      </c>
      <c r="CI69">
        <v>-5.6162082195698189E-2</v>
      </c>
      <c r="CJ69">
        <v>0.17856376442647429</v>
      </c>
      <c r="CK69">
        <v>-6.8154759124981132E-2</v>
      </c>
      <c r="CL69">
        <v>-0.20926376058779039</v>
      </c>
      <c r="CM69">
        <v>-0.1459256349761561</v>
      </c>
      <c r="CN69">
        <v>-0.63284103168615369</v>
      </c>
      <c r="CO69">
        <v>-6.0179413809320147E-2</v>
      </c>
      <c r="CP69">
        <v>0.21850432159927841</v>
      </c>
      <c r="CQ69">
        <v>0.1756149366981806</v>
      </c>
      <c r="CR69">
        <v>-0.62720362132024898</v>
      </c>
      <c r="CS69">
        <v>0.1567052565239562</v>
      </c>
      <c r="CT69">
        <v>0.17043400649130841</v>
      </c>
      <c r="CU69">
        <v>-5.8455317075683889E-2</v>
      </c>
      <c r="CV69">
        <v>-6.64131553851358E-2</v>
      </c>
      <c r="CW69">
        <v>0.16223735771428219</v>
      </c>
      <c r="CX69">
        <v>-2.5202033973170151E-2</v>
      </c>
      <c r="CY69">
        <v>8.8601951494481895E-3</v>
      </c>
      <c r="CZ69">
        <v>0.17930028930592509</v>
      </c>
      <c r="DA69">
        <v>-5.2500343478811301E-2</v>
      </c>
      <c r="DB69">
        <v>-0.1184497608205012</v>
      </c>
      <c r="DC69">
        <v>-5.1961828127764391E-2</v>
      </c>
      <c r="DD69">
        <v>0.2025294481576764</v>
      </c>
      <c r="DE69">
        <v>-0.27662412364348188</v>
      </c>
      <c r="DF69">
        <v>1.06402002737221E-2</v>
      </c>
      <c r="DG69">
        <v>-0.13571298941006499</v>
      </c>
      <c r="DH69">
        <v>0.23364688050566049</v>
      </c>
      <c r="DI69">
        <v>9.584981248401625E-2</v>
      </c>
      <c r="DJ69">
        <v>0.16549592359941259</v>
      </c>
      <c r="DK69">
        <v>0.34129943438478921</v>
      </c>
      <c r="DL69">
        <v>-0.1247864510985548</v>
      </c>
      <c r="DM69">
        <v>-9.3822009214802174E-2</v>
      </c>
      <c r="DN69">
        <v>-8.5705299406461419E-2</v>
      </c>
      <c r="DO69">
        <v>-6.2619564034160982E-2</v>
      </c>
      <c r="DP69">
        <v>-0.15917060997252391</v>
      </c>
      <c r="DQ69">
        <v>-0.45597780993366172</v>
      </c>
      <c r="DR69">
        <v>-0.20230742592757139</v>
      </c>
      <c r="DS69">
        <v>0.17597644663518239</v>
      </c>
      <c r="DT69">
        <v>0.10116420249718119</v>
      </c>
      <c r="DU69">
        <v>-5.9655427887754499E-2</v>
      </c>
      <c r="DV69">
        <v>0.1956436666756487</v>
      </c>
      <c r="DW69">
        <v>-2.255535779323296E-2</v>
      </c>
      <c r="DX69">
        <v>-3.3600863754909928E-2</v>
      </c>
      <c r="DY69">
        <v>0.1303517605037238</v>
      </c>
      <c r="DZ69">
        <v>-7.6946785230033801E-2</v>
      </c>
      <c r="EA69">
        <v>0.19775431853309691</v>
      </c>
      <c r="EB69">
        <v>2.61209966961728E-2</v>
      </c>
      <c r="EC69">
        <v>-3.3675466631851433E-2</v>
      </c>
      <c r="ED69">
        <v>-1.8113774139790342E-2</v>
      </c>
      <c r="EE69">
        <v>-0.26435428562280061</v>
      </c>
      <c r="EF69">
        <v>-7.1891340518769872E-2</v>
      </c>
      <c r="EG69">
        <v>-3.2814632100784162E-2</v>
      </c>
      <c r="EH69">
        <v>0.19480767063651411</v>
      </c>
      <c r="EI69">
        <v>-3.0862785431566659E-3</v>
      </c>
      <c r="EJ69">
        <v>-8.828262828713189E-2</v>
      </c>
      <c r="EK69">
        <v>-7.1240841883607395E-2</v>
      </c>
      <c r="EL69">
        <v>0.20284706899818039</v>
      </c>
      <c r="EM69">
        <v>0.2327369038206151</v>
      </c>
      <c r="EN69">
        <v>-2.7001290116344241E-2</v>
      </c>
      <c r="EO69">
        <v>3.4539004689485308E-3</v>
      </c>
      <c r="EP69">
        <v>6.4773094749102214E-2</v>
      </c>
      <c r="EQ69">
        <v>0.19233455789123241</v>
      </c>
      <c r="ER69">
        <v>6.1045234197023568E-2</v>
      </c>
      <c r="ES69">
        <v>0.20717189552298501</v>
      </c>
      <c r="ET69">
        <v>9.0909960754386551E-2</v>
      </c>
      <c r="EU69">
        <v>-9.0699361040688223E-2</v>
      </c>
      <c r="EV69">
        <v>-2.6420720903466342E-2</v>
      </c>
      <c r="EW69">
        <v>-3.6421024854690849E-2</v>
      </c>
      <c r="EX69">
        <v>-9.1861333321207508E-2</v>
      </c>
      <c r="EY69">
        <v>-0.18733555912315741</v>
      </c>
      <c r="EZ69">
        <v>-9.5621728519490454E-2</v>
      </c>
      <c r="FA69">
        <v>-2.5500948232423111E-2</v>
      </c>
      <c r="FB69">
        <v>4.0777545562426222E-2</v>
      </c>
      <c r="FC69">
        <v>-4.2048135025960727E-2</v>
      </c>
      <c r="FD69">
        <v>0.20601669887552679</v>
      </c>
      <c r="FE69">
        <v>-0.18506228877873179</v>
      </c>
      <c r="FF69">
        <v>0.14022570963344319</v>
      </c>
      <c r="FG69">
        <v>-0.88211270060624358</v>
      </c>
      <c r="FH69">
        <v>-5.2662327608590263E-2</v>
      </c>
      <c r="FI69">
        <v>0.1513044440093424</v>
      </c>
      <c r="FJ69">
        <v>-8.5771963252961089E-2</v>
      </c>
      <c r="FK69">
        <v>0.1405266844324167</v>
      </c>
      <c r="FL69">
        <v>-6.3003191277012982E-2</v>
      </c>
      <c r="FM69">
        <v>-4.0650928368289867E-2</v>
      </c>
      <c r="FN69">
        <v>-8.2336159486554636E-2</v>
      </c>
      <c r="FO69">
        <v>1.2879663141228379E-2</v>
      </c>
      <c r="FP69">
        <v>-7.4234639537773608E-2</v>
      </c>
      <c r="FQ69">
        <v>-0.12850244852676029</v>
      </c>
      <c r="FR69">
        <v>0.17607287109634701</v>
      </c>
      <c r="FS69">
        <v>0.216953667340542</v>
      </c>
      <c r="FT69">
        <v>9.7828120673261035E-2</v>
      </c>
      <c r="FU69">
        <v>-4.0191577248442079E-2</v>
      </c>
      <c r="FV69">
        <v>-3.2270114351015559E-2</v>
      </c>
      <c r="FW69">
        <v>0.10036850023434341</v>
      </c>
      <c r="FX69">
        <v>0.17299889675253749</v>
      </c>
      <c r="FY69">
        <v>-2.4048088358095208E-2</v>
      </c>
      <c r="FZ69">
        <v>-3.2870650425116957E-2</v>
      </c>
      <c r="GA69">
        <v>0.1418816425817078</v>
      </c>
      <c r="GB69">
        <v>-2.8646091040054431E-2</v>
      </c>
      <c r="GC69">
        <v>-2.8304892620656691E-2</v>
      </c>
      <c r="GD69">
        <v>0.17358104664920671</v>
      </c>
      <c r="GE69">
        <v>-0.85473291851966504</v>
      </c>
      <c r="GF69">
        <v>9.8815977109375647E-2</v>
      </c>
      <c r="GG69">
        <v>0.10269433908190211</v>
      </c>
      <c r="GH69">
        <v>0.1728681971555906</v>
      </c>
      <c r="GI69">
        <v>-0.11100956565843011</v>
      </c>
      <c r="GJ69">
        <v>-0.1125962437337957</v>
      </c>
      <c r="GK69">
        <v>5.9742656521179953E-3</v>
      </c>
      <c r="GL69">
        <v>-8.9830526212339029E-2</v>
      </c>
      <c r="GM69">
        <v>0.1080617309872955</v>
      </c>
      <c r="GN69">
        <v>5.8758632558347564E-3</v>
      </c>
      <c r="GO69">
        <v>1.521451687538807E-2</v>
      </c>
      <c r="GP69">
        <v>1.521451687538807E-2</v>
      </c>
      <c r="GQ69">
        <v>1.521451687538807E-2</v>
      </c>
      <c r="GR69">
        <v>7.9015211796930537E-3</v>
      </c>
      <c r="GS69">
        <v>0.10749499612957659</v>
      </c>
      <c r="GT69">
        <v>0.13813316420811059</v>
      </c>
      <c r="GU69">
        <v>9.4892933579417235E-2</v>
      </c>
      <c r="GV69">
        <v>-3.487189298407997E-3</v>
      </c>
      <c r="GW69">
        <v>-4.9942496787134701E-2</v>
      </c>
      <c r="GX69">
        <v>-5.9262933326224697E-2</v>
      </c>
      <c r="GY69">
        <v>0.14564498148120911</v>
      </c>
      <c r="GZ69">
        <v>0.14677284028957191</v>
      </c>
      <c r="HA69">
        <v>-5.4982749202584932E-2</v>
      </c>
      <c r="HB69">
        <v>-5.5211424737995021E-2</v>
      </c>
      <c r="HC69">
        <v>-6.0377733572022758E-2</v>
      </c>
      <c r="HD69">
        <v>-1.2936139411974039E-2</v>
      </c>
      <c r="HE69">
        <v>-0.1442906717107742</v>
      </c>
      <c r="HF69">
        <v>0.12791912099439451</v>
      </c>
      <c r="HG69">
        <v>-6.4360186366208091E-2</v>
      </c>
      <c r="HH69">
        <v>-5.340157672117686E-2</v>
      </c>
      <c r="HI69">
        <v>-3.5012424061406117E-2</v>
      </c>
      <c r="HJ69">
        <v>-9.297527110748173E-2</v>
      </c>
      <c r="HK69">
        <v>0.16488035148742039</v>
      </c>
      <c r="HL69">
        <v>0.19743680424027801</v>
      </c>
      <c r="HM69">
        <v>1.155796875201493E-2</v>
      </c>
      <c r="HN69">
        <v>0.14931915177258789</v>
      </c>
      <c r="HO69">
        <v>0.1537452723648487</v>
      </c>
      <c r="HP69">
        <v>-0.22198965536682211</v>
      </c>
      <c r="HQ69">
        <v>-7.7840757028996302E-2</v>
      </c>
      <c r="HR69">
        <v>0.1475285757547572</v>
      </c>
      <c r="HS69">
        <v>1.634287217044534E-2</v>
      </c>
      <c r="HT69">
        <v>-7.8686182919633335E-2</v>
      </c>
      <c r="HU69">
        <v>0.1821041224183973</v>
      </c>
      <c r="HV69">
        <v>0.1456415331271419</v>
      </c>
      <c r="HW69">
        <v>0.1466876865905466</v>
      </c>
      <c r="HX69">
        <v>-4.0174562085132863E-2</v>
      </c>
      <c r="HY69">
        <v>-0.17652566286500149</v>
      </c>
      <c r="HZ69">
        <v>-0.22450109347467201</v>
      </c>
      <c r="IA69">
        <v>0.20013345946665731</v>
      </c>
      <c r="IB69">
        <v>0.18029893755117479</v>
      </c>
      <c r="IC69">
        <v>0.1108222816750494</v>
      </c>
      <c r="ID69">
        <v>0.17757414378158329</v>
      </c>
      <c r="IE69">
        <v>0.1114123283027223</v>
      </c>
      <c r="IF69">
        <v>0.1108859232516959</v>
      </c>
      <c r="IG69">
        <v>0.13982368853224719</v>
      </c>
      <c r="IH69">
        <v>0.15742416029986131</v>
      </c>
      <c r="II69">
        <v>0.14894574552118431</v>
      </c>
      <c r="IJ69">
        <v>3.6142337976186087E-2</v>
      </c>
      <c r="IK69">
        <v>0.22343567939221909</v>
      </c>
      <c r="IL69">
        <v>0.1294913883159316</v>
      </c>
      <c r="IM69">
        <v>-4.2226231550563993E-2</v>
      </c>
      <c r="IN69">
        <v>1.41969491549165E-2</v>
      </c>
      <c r="IO69">
        <v>-6.4337289550484011E-2</v>
      </c>
      <c r="IP69">
        <v>0.1364341035632457</v>
      </c>
      <c r="IQ69">
        <v>-0.13643410356324581</v>
      </c>
      <c r="IR69">
        <v>0.1506968003517683</v>
      </c>
      <c r="IS69">
        <v>-3.8913719262303068E-2</v>
      </c>
      <c r="IT69">
        <v>1.8218960835920191E-3</v>
      </c>
      <c r="IU69">
        <v>-1.408673420255983E-2</v>
      </c>
      <c r="IV69">
        <v>4.1483529152096493E-2</v>
      </c>
      <c r="IW69">
        <v>-4.4567081876297598E-2</v>
      </c>
      <c r="IX69">
        <v>1.6898856405844279E-2</v>
      </c>
      <c r="IY69">
        <v>0.82999668039329044</v>
      </c>
      <c r="IZ69">
        <v>-7.9866997036638826E-2</v>
      </c>
      <c r="JA69">
        <v>-7.1630582964638506E-2</v>
      </c>
      <c r="JB69">
        <v>-0.19977862183492201</v>
      </c>
      <c r="JC69">
        <v>0.1833402047967643</v>
      </c>
      <c r="JD69">
        <v>-1.513527869129461E-2</v>
      </c>
      <c r="JE69">
        <v>0.14705214647082171</v>
      </c>
      <c r="JF69">
        <v>2.5353683686980929E-2</v>
      </c>
      <c r="JG69">
        <v>-0.19941339037544359</v>
      </c>
      <c r="JH69">
        <v>0.153106938660271</v>
      </c>
      <c r="JI69">
        <v>-0.1862988826846973</v>
      </c>
      <c r="JJ69">
        <v>0.1140042259943798</v>
      </c>
      <c r="JK69">
        <v>0.1797255381997982</v>
      </c>
      <c r="JL69">
        <v>-5.6510532499322091E-3</v>
      </c>
      <c r="JM69">
        <v>3.4103278660892612E-2</v>
      </c>
      <c r="JN69">
        <v>-0.15667564517123769</v>
      </c>
      <c r="JO69">
        <v>-0.1203781142183464</v>
      </c>
      <c r="JP69">
        <v>0.23909591164335139</v>
      </c>
      <c r="JQ69">
        <v>-5.0608945305906112E-3</v>
      </c>
      <c r="JR69">
        <v>0.17768106645990769</v>
      </c>
      <c r="JS69">
        <v>-0.14825798117574221</v>
      </c>
      <c r="JT69">
        <v>-4.7411593994352172E-2</v>
      </c>
      <c r="JU69">
        <v>-2.0372161231081549E-2</v>
      </c>
      <c r="JV69">
        <v>-1.33165194975059E-2</v>
      </c>
      <c r="JW69">
        <v>-9.7901380806839605E-2</v>
      </c>
      <c r="JX69">
        <v>0.16798465018126979</v>
      </c>
      <c r="JY69">
        <v>7.418268862256705E-2</v>
      </c>
      <c r="JZ69">
        <v>0.1205029668540552</v>
      </c>
      <c r="KA69">
        <v>-2.7793590091437989E-2</v>
      </c>
      <c r="KB69">
        <v>7.0546465529222904E-2</v>
      </c>
      <c r="KC69">
        <v>9.2429114672721996E-2</v>
      </c>
      <c r="KD69">
        <v>-7.8829172300868069E-2</v>
      </c>
      <c r="KE69">
        <v>-0.18062832086464339</v>
      </c>
      <c r="KF69">
        <v>0.1166738742990663</v>
      </c>
      <c r="KG69">
        <v>6.020307769187775E-2</v>
      </c>
      <c r="KH69">
        <v>7.710075632575078E-2</v>
      </c>
      <c r="KI69">
        <v>2.134615544901745E-2</v>
      </c>
      <c r="KJ69">
        <v>0.22424994328380959</v>
      </c>
      <c r="KK69">
        <v>8.5194093567884072E-2</v>
      </c>
      <c r="KL69">
        <v>-0.1037032594137992</v>
      </c>
      <c r="KM69">
        <v>-4.9960617258421679E-2</v>
      </c>
      <c r="KN69">
        <v>2.2715792667526762E-2</v>
      </c>
      <c r="KO69">
        <v>-0.22800455978185541</v>
      </c>
      <c r="KP69">
        <v>-0.1057850187634311</v>
      </c>
      <c r="KQ69">
        <v>-0.10660887774808959</v>
      </c>
      <c r="KR69">
        <v>5.439682719493668E-2</v>
      </c>
      <c r="KS69">
        <v>0.13174152593501701</v>
      </c>
      <c r="KT69">
        <v>-3.3431626419041682E-2</v>
      </c>
      <c r="KU69">
        <v>3.679569883348828E-2</v>
      </c>
      <c r="KV69">
        <v>-8.6380010484754341E-2</v>
      </c>
      <c r="KW69">
        <v>9.1691568838075277E-2</v>
      </c>
      <c r="KX69">
        <v>-0.22054568250344381</v>
      </c>
      <c r="KY69">
        <v>0.1654578815678619</v>
      </c>
      <c r="KZ69">
        <v>-0.1055544407624848</v>
      </c>
      <c r="LA69">
        <v>-6.6870869328576638E-2</v>
      </c>
      <c r="LB69">
        <v>-1.5744960750549229E-2</v>
      </c>
      <c r="LC69">
        <v>0.1647217367073377</v>
      </c>
      <c r="LD69">
        <v>3.2893573768547991E-2</v>
      </c>
      <c r="LE69">
        <v>-7.9928333436692756E-2</v>
      </c>
      <c r="LF69">
        <v>-6.8116967586468291E-2</v>
      </c>
      <c r="LG69">
        <v>2.1536254293821559E-2</v>
      </c>
      <c r="LH69">
        <v>6.7303765908563767E-2</v>
      </c>
      <c r="LI69">
        <v>-0.1273713330166959</v>
      </c>
      <c r="LJ69">
        <v>2.1491148016955772E-2</v>
      </c>
      <c r="LK69">
        <v>0.16101195345325589</v>
      </c>
      <c r="LL69">
        <v>-1.140161297329529E-2</v>
      </c>
      <c r="LM69">
        <v>8.1301849577717133E-2</v>
      </c>
      <c r="LN69">
        <v>-0.1206142546847408</v>
      </c>
      <c r="LO69">
        <v>-7.2749893517213386E-3</v>
      </c>
      <c r="LP69">
        <v>4.7101143406554608E-2</v>
      </c>
      <c r="LQ69">
        <v>-0.112189230507954</v>
      </c>
      <c r="LR69">
        <v>1.679599224731862E-2</v>
      </c>
      <c r="LS69">
        <v>5.9248455513110209E-3</v>
      </c>
      <c r="LT69">
        <v>-1.399465897157633E-2</v>
      </c>
      <c r="LU69">
        <v>0.25842063796162013</v>
      </c>
      <c r="LV69">
        <v>6.138288738002292E-2</v>
      </c>
      <c r="LW69">
        <v>-0.14779803249241241</v>
      </c>
      <c r="LX69">
        <v>0.16260828027576629</v>
      </c>
      <c r="LY69">
        <v>6.9756946797826971E-2</v>
      </c>
      <c r="LZ69">
        <v>0.1659833968534207</v>
      </c>
      <c r="MA69">
        <v>-4.2849201358071749E-2</v>
      </c>
      <c r="MB69">
        <v>-0.13761644793379441</v>
      </c>
      <c r="MC69">
        <v>-3.3183918568400791E-2</v>
      </c>
      <c r="MD69">
        <v>-7.9446484102991988E-2</v>
      </c>
      <c r="ME69">
        <v>-0.10856579225402101</v>
      </c>
      <c r="MF69">
        <v>-0.21018023916852771</v>
      </c>
      <c r="MG69">
        <v>-0.1076218045703639</v>
      </c>
      <c r="MH69">
        <v>-0.23724455585327489</v>
      </c>
      <c r="MI69">
        <v>-5.7485710938196759E-2</v>
      </c>
      <c r="MJ69">
        <v>-0.10788708249134039</v>
      </c>
      <c r="MK69">
        <v>0.1575540527830625</v>
      </c>
      <c r="ML69">
        <v>0.10641683241474249</v>
      </c>
      <c r="MM69">
        <v>-3.6341171303434068E-2</v>
      </c>
      <c r="MN69">
        <v>-0.27855330356087021</v>
      </c>
      <c r="MO69">
        <v>8.4210210561379232E-3</v>
      </c>
      <c r="MP69">
        <v>-6.2530448483464146E-2</v>
      </c>
      <c r="MQ69">
        <v>2.3034443761835069E-2</v>
      </c>
      <c r="MR69">
        <v>0.16515044097792059</v>
      </c>
      <c r="MS69">
        <v>-6.531437387351946E-2</v>
      </c>
      <c r="MT69">
        <v>-0.1435771243256197</v>
      </c>
      <c r="MU69">
        <v>-3.6133324763902928E-2</v>
      </c>
      <c r="MV69">
        <v>-8.3569495913903752E-2</v>
      </c>
      <c r="MW69">
        <v>-6.7978645454225435E-4</v>
      </c>
      <c r="MX69">
        <v>0.15201464325837591</v>
      </c>
      <c r="MY69">
        <v>1.8778032504355169E-2</v>
      </c>
      <c r="MZ69">
        <v>-6.0502506565799273E-2</v>
      </c>
      <c r="NA69">
        <v>0.14736347810130829</v>
      </c>
      <c r="NB69">
        <v>-8.0822093681340898E-2</v>
      </c>
      <c r="NC69">
        <v>-6.944929150353206E-2</v>
      </c>
      <c r="ND69">
        <v>-5.2592815649727169E-2</v>
      </c>
      <c r="NE69">
        <v>-5.0797680568039759E-2</v>
      </c>
      <c r="NF69">
        <v>0.12091021063397869</v>
      </c>
      <c r="NG69">
        <v>3.1345750107080267E-2</v>
      </c>
      <c r="NH69">
        <v>0.12595053743516579</v>
      </c>
      <c r="NI69">
        <v>5.1653866053205107E-2</v>
      </c>
      <c r="NJ69">
        <v>0.158654923142618</v>
      </c>
      <c r="NK69">
        <v>8.0251805573792911E-2</v>
      </c>
      <c r="NL69">
        <v>-2.938939027208725E-2</v>
      </c>
      <c r="NM69">
        <v>-6.184159027310443E-2</v>
      </c>
      <c r="NN69">
        <v>-4.8916179733975211E-2</v>
      </c>
      <c r="NO69">
        <v>-1.035245087890474E-2</v>
      </c>
      <c r="NP69">
        <v>-0.20036251077973269</v>
      </c>
      <c r="NQ69">
        <v>-4.8904290141618912E-3</v>
      </c>
      <c r="NR69">
        <v>-0.2134651518613622</v>
      </c>
      <c r="NS69">
        <v>4.6118082002268253E-2</v>
      </c>
      <c r="NT69">
        <v>-7.2103602651373347E-2</v>
      </c>
      <c r="NU69">
        <v>-5.7792953026702218E-2</v>
      </c>
      <c r="NV69">
        <v>-0.2028216606254622</v>
      </c>
      <c r="NW69">
        <v>-3.6407655592734872E-2</v>
      </c>
      <c r="NX69">
        <v>-5.7241091129682627E-2</v>
      </c>
      <c r="NY69">
        <v>1.7114054230831311E-3</v>
      </c>
      <c r="NZ69">
        <v>-2.2622333637396821E-2</v>
      </c>
      <c r="OA69">
        <v>-0.187698027343006</v>
      </c>
      <c r="OB69">
        <v>0.1653549489061828</v>
      </c>
      <c r="OC69">
        <v>-1.5702330378853709E-2</v>
      </c>
      <c r="OD69">
        <v>0.10987795894702081</v>
      </c>
      <c r="OE69">
        <v>0.127655887904851</v>
      </c>
      <c r="OF69">
        <v>5.7318055190598287E-2</v>
      </c>
      <c r="OG69">
        <v>0.14244767653271909</v>
      </c>
      <c r="OH69">
        <v>0.14170594454264521</v>
      </c>
      <c r="OI69">
        <v>-5.5449703557027337E-2</v>
      </c>
      <c r="OJ69">
        <v>1.4509783459014981E-2</v>
      </c>
      <c r="OK69">
        <v>-0.23973007475860189</v>
      </c>
      <c r="OL69">
        <v>1.309371754591253E-2</v>
      </c>
      <c r="OM69">
        <v>-6.5945260709052225E-2</v>
      </c>
      <c r="ON69">
        <v>0.16901939844012059</v>
      </c>
      <c r="OO69">
        <v>-5.6754984547951727E-2</v>
      </c>
      <c r="OP69">
        <v>1.0941862684956101E-2</v>
      </c>
      <c r="OQ69">
        <v>-7.3325714967343109E-2</v>
      </c>
      <c r="OR69">
        <v>4.8219418790308763E-2</v>
      </c>
      <c r="OS69">
        <v>-0.2088654301578049</v>
      </c>
      <c r="OT69">
        <v>4.1089852887270087E-2</v>
      </c>
      <c r="OU69">
        <v>1.8844513586748851E-2</v>
      </c>
      <c r="OV69">
        <v>-6.8587333716542492E-2</v>
      </c>
      <c r="OW69">
        <v>2.1111816317101999E-2</v>
      </c>
      <c r="OX69">
        <v>-5.4502895679645433E-2</v>
      </c>
      <c r="OY69">
        <v>-6.1798677123643182E-2</v>
      </c>
      <c r="OZ69">
        <v>1.2597174661618299E-2</v>
      </c>
      <c r="PA69">
        <v>0.16793159963206719</v>
      </c>
      <c r="PB69">
        <v>-3.7573855432740992E-2</v>
      </c>
      <c r="PC69">
        <v>2.9424906635042412E-2</v>
      </c>
      <c r="PD69">
        <v>0.1547542093989516</v>
      </c>
      <c r="PE69">
        <v>-0.25862573793509391</v>
      </c>
      <c r="PF69">
        <v>1.1109918902728701E-2</v>
      </c>
      <c r="PG69">
        <v>0.1430277644830745</v>
      </c>
      <c r="PH69">
        <v>2.1949318685555531E-2</v>
      </c>
      <c r="PI69">
        <v>0.10171169388422741</v>
      </c>
      <c r="PJ69">
        <v>0.1026213781589138</v>
      </c>
      <c r="PK69">
        <v>-5.4675208402541572E-2</v>
      </c>
      <c r="PL69">
        <v>-2.0652122701082021E-2</v>
      </c>
      <c r="PM69">
        <v>-3.9367398365828463E-2</v>
      </c>
      <c r="PN69">
        <v>4.6307096678100762E-2</v>
      </c>
      <c r="PO69">
        <v>0.22188959310806189</v>
      </c>
      <c r="PP69">
        <v>3.83474415112499E-2</v>
      </c>
      <c r="PQ69">
        <v>-6.6506740976423465E-2</v>
      </c>
      <c r="PR69">
        <v>0.10105182646269199</v>
      </c>
      <c r="PS69">
        <v>9.108811964877641E-3</v>
      </c>
      <c r="PT69">
        <v>-6.5049981022584649E-2</v>
      </c>
      <c r="PU69">
        <v>0.1457547651263954</v>
      </c>
      <c r="PV69">
        <v>9.3007887692890964E-2</v>
      </c>
      <c r="PW69">
        <v>0.1258374875838652</v>
      </c>
      <c r="PX69">
        <v>-1.7133737994864319E-2</v>
      </c>
      <c r="PY69">
        <v>9.4257683956016483E-2</v>
      </c>
      <c r="PZ69">
        <v>-0.1076253778275318</v>
      </c>
      <c r="QA69">
        <v>-3.8317195534996233E-2</v>
      </c>
      <c r="QB69">
        <v>0.25113482495941952</v>
      </c>
      <c r="QC69">
        <v>-0.23203638205417329</v>
      </c>
    </row>
    <row r="70" spans="1:445" x14ac:dyDescent="0.25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-3.466287329165732E-2</v>
      </c>
      <c r="BT70">
        <v>9.5447846640049586E-2</v>
      </c>
      <c r="BU70">
        <v>0.14890822308629931</v>
      </c>
      <c r="BV70">
        <v>9.3427371511775562E-2</v>
      </c>
      <c r="BW70">
        <v>1.6600319644953909E-2</v>
      </c>
      <c r="BX70">
        <v>0.37276353065091178</v>
      </c>
      <c r="BY70">
        <v>0.21167935527716761</v>
      </c>
      <c r="BZ70">
        <v>0.10097153607958689</v>
      </c>
      <c r="CA70">
        <v>-9.0331018276602656E-2</v>
      </c>
      <c r="CB70">
        <v>-8.7860540085829206E-2</v>
      </c>
      <c r="CC70">
        <v>-0.28464293149176573</v>
      </c>
      <c r="CD70">
        <v>-0.22113300178783329</v>
      </c>
      <c r="CE70">
        <v>-7.0108961728336555E-2</v>
      </c>
      <c r="CF70">
        <v>0.1728380228258673</v>
      </c>
      <c r="CG70">
        <v>0.36434803638799901</v>
      </c>
      <c r="CH70">
        <v>-6.1136683399711067E-2</v>
      </c>
      <c r="CI70">
        <v>0.16174597199528609</v>
      </c>
      <c r="CJ70">
        <v>-0.28741292451520922</v>
      </c>
      <c r="CK70">
        <v>0.13815601226443369</v>
      </c>
      <c r="CL70">
        <v>0.15862011270930801</v>
      </c>
      <c r="CM70">
        <v>-4.2479093735797592E-2</v>
      </c>
      <c r="CN70">
        <v>5.0098658712383559E-2</v>
      </c>
      <c r="CO70">
        <v>0.20934345566827051</v>
      </c>
      <c r="CP70">
        <v>7.8740548776218472E-2</v>
      </c>
      <c r="CQ70">
        <v>-0.27810428484175659</v>
      </c>
      <c r="CR70">
        <v>4.9722943736758993E-2</v>
      </c>
      <c r="CS70">
        <v>-3.6447967424917592E-2</v>
      </c>
      <c r="CT70">
        <v>-5.2550413766906563E-2</v>
      </c>
      <c r="CU70">
        <v>-0.18168107880659731</v>
      </c>
      <c r="CV70">
        <v>0.24024622265501769</v>
      </c>
      <c r="CW70">
        <v>0.17123727825841609</v>
      </c>
      <c r="CX70">
        <v>0.20312808868929799</v>
      </c>
      <c r="CY70">
        <v>0.1446435619909506</v>
      </c>
      <c r="CZ70">
        <v>-1.021168844251449E-2</v>
      </c>
      <c r="DA70">
        <v>0.20153908877825649</v>
      </c>
      <c r="DB70">
        <v>-7.6066658714655663E-2</v>
      </c>
      <c r="DC70">
        <v>0.2019952230253774</v>
      </c>
      <c r="DD70">
        <v>0.18992439899131031</v>
      </c>
      <c r="DE70">
        <v>-6.704332117951918E-2</v>
      </c>
      <c r="DF70">
        <v>2.777428347823805E-2</v>
      </c>
      <c r="DG70">
        <v>-6.5440451360249979E-2</v>
      </c>
      <c r="DH70">
        <v>5.6068766150461032E-2</v>
      </c>
      <c r="DI70">
        <v>0.14349750445563239</v>
      </c>
      <c r="DJ70">
        <v>-1.371032048381135E-2</v>
      </c>
      <c r="DK70">
        <v>-0.23859839191873619</v>
      </c>
      <c r="DL70">
        <v>4.8496663552818717E-2</v>
      </c>
      <c r="DM70">
        <v>-5.3159799937495263E-2</v>
      </c>
      <c r="DN70">
        <v>0.2419422333271137</v>
      </c>
      <c r="DO70">
        <v>0.2007306097913974</v>
      </c>
      <c r="DP70">
        <v>-6.8390680736597736E-2</v>
      </c>
      <c r="DQ70">
        <v>0.38501304297900341</v>
      </c>
      <c r="DR70">
        <v>0.97460332553391948</v>
      </c>
      <c r="DS70">
        <v>-0.1739744386911746</v>
      </c>
      <c r="DT70">
        <v>-0.14164403773189529</v>
      </c>
      <c r="DU70">
        <v>-0.24305037513704761</v>
      </c>
      <c r="DV70">
        <v>-0.13093451401908399</v>
      </c>
      <c r="DW70">
        <v>0.1756443627746806</v>
      </c>
      <c r="DX70">
        <v>0.157908354186406</v>
      </c>
      <c r="DY70">
        <v>-0.18181457301788209</v>
      </c>
      <c r="DZ70">
        <v>0.22925302807165571</v>
      </c>
      <c r="EA70">
        <v>-7.2737231869031554E-2</v>
      </c>
      <c r="EB70">
        <v>2.99495142528368E-2</v>
      </c>
      <c r="EC70">
        <v>0.19552992790951881</v>
      </c>
      <c r="ED70">
        <v>8.9471260642272774E-2</v>
      </c>
      <c r="EE70">
        <v>-8.4326590417312178E-2</v>
      </c>
      <c r="EF70">
        <v>0.2261579351184658</v>
      </c>
      <c r="EG70">
        <v>0.17193762562462281</v>
      </c>
      <c r="EH70">
        <v>-0.1277795386417534</v>
      </c>
      <c r="EI70">
        <v>0.18733536930527589</v>
      </c>
      <c r="EJ70">
        <v>-6.5950918110195364E-2</v>
      </c>
      <c r="EK70">
        <v>0.2264837700279958</v>
      </c>
      <c r="EL70">
        <v>-0.19256437284581321</v>
      </c>
      <c r="EM70">
        <v>-0.25869993010430842</v>
      </c>
      <c r="EN70">
        <v>3.004506264028101E-2</v>
      </c>
      <c r="EO70">
        <v>-0.2163977549611171</v>
      </c>
      <c r="EP70">
        <v>6.8930375319089451E-2</v>
      </c>
      <c r="EQ70">
        <v>-0.10897823388731299</v>
      </c>
      <c r="ER70">
        <v>6.3930869911871496E-2</v>
      </c>
      <c r="ES70">
        <v>-0.17860366564900801</v>
      </c>
      <c r="ET70">
        <v>9.2566489778817942E-2</v>
      </c>
      <c r="EU70">
        <v>4.7003647489703999E-3</v>
      </c>
      <c r="EV70">
        <v>0.2345757527217337</v>
      </c>
      <c r="EW70">
        <v>0.14720828621774101</v>
      </c>
      <c r="EX70">
        <v>-7.7034806355495894E-2</v>
      </c>
      <c r="EY70">
        <v>2.4443205169561191E-2</v>
      </c>
      <c r="EZ70">
        <v>0.104054568701548</v>
      </c>
      <c r="FA70">
        <v>0.17641415462322349</v>
      </c>
      <c r="FB70">
        <v>0.2598009874972681</v>
      </c>
      <c r="FC70">
        <v>0.12178787253278479</v>
      </c>
      <c r="FD70">
        <v>-0.15272960276431821</v>
      </c>
      <c r="FE70">
        <v>-0.15105544768159021</v>
      </c>
      <c r="FF70">
        <v>-4.2958913917120339E-2</v>
      </c>
      <c r="FG70">
        <v>0.13597912591507061</v>
      </c>
      <c r="FH70">
        <v>0.20937394473734181</v>
      </c>
      <c r="FI70">
        <v>0.18835005032477881</v>
      </c>
      <c r="FJ70">
        <v>0.27661639624917039</v>
      </c>
      <c r="FK70">
        <v>-0.1501334464098325</v>
      </c>
      <c r="FL70">
        <v>0.2167952039964065</v>
      </c>
      <c r="FM70">
        <v>-1.1818358257828791E-2</v>
      </c>
      <c r="FN70">
        <v>0.23288068080170629</v>
      </c>
      <c r="FO70">
        <v>-4.3441179465924712E-2</v>
      </c>
      <c r="FP70">
        <v>0.2080982880117421</v>
      </c>
      <c r="FQ70">
        <v>0.1216313042163526</v>
      </c>
      <c r="FR70">
        <v>-0.16568315920154211</v>
      </c>
      <c r="FS70">
        <v>-1.415543602022035E-2</v>
      </c>
      <c r="FT70">
        <v>-6.971462697942224E-2</v>
      </c>
      <c r="FU70">
        <v>0.17135406774320319</v>
      </c>
      <c r="FV70">
        <v>0.2102839863996992</v>
      </c>
      <c r="FW70">
        <v>9.2400511315380268E-2</v>
      </c>
      <c r="FX70">
        <v>-8.4883201698018967E-2</v>
      </c>
      <c r="FY70">
        <v>0.15663172307906609</v>
      </c>
      <c r="FZ70">
        <v>0.16844894270693381</v>
      </c>
      <c r="GA70">
        <v>8.5855938552145239E-2</v>
      </c>
      <c r="GB70">
        <v>0.14417277193250769</v>
      </c>
      <c r="GC70">
        <v>0.14385819237714301</v>
      </c>
      <c r="GD70">
        <v>-0.1133999185178405</v>
      </c>
      <c r="GE70">
        <v>0.1554257374805614</v>
      </c>
      <c r="GF70">
        <v>6.9373219530452696E-2</v>
      </c>
      <c r="GG70">
        <v>-0.25197471606982841</v>
      </c>
      <c r="GH70">
        <v>-0.16914820031624231</v>
      </c>
      <c r="GI70">
        <v>1.076539459888589E-2</v>
      </c>
      <c r="GJ70">
        <v>0.1573739646813998</v>
      </c>
      <c r="GK70">
        <v>0.2046546769495248</v>
      </c>
      <c r="GL70">
        <v>0.37462712233507889</v>
      </c>
      <c r="GM70">
        <v>-0.1404124563292504</v>
      </c>
      <c r="GN70">
        <v>0.20440965260248731</v>
      </c>
      <c r="GO70">
        <v>-1.520643257369772E-2</v>
      </c>
      <c r="GP70">
        <v>-1.520643257369772E-2</v>
      </c>
      <c r="GQ70">
        <v>-1.520643257369772E-2</v>
      </c>
      <c r="GR70">
        <v>0.1952456093746279</v>
      </c>
      <c r="GS70">
        <v>-0.13146995180762211</v>
      </c>
      <c r="GT70">
        <v>-0.20205176294643259</v>
      </c>
      <c r="GU70">
        <v>-1.047099916491652E-2</v>
      </c>
      <c r="GV70">
        <v>0.16385019144498</v>
      </c>
      <c r="GW70">
        <v>-0.24096295418765309</v>
      </c>
      <c r="GX70">
        <v>0.2081588074316339</v>
      </c>
      <c r="GY70">
        <v>-0.14192785866409169</v>
      </c>
      <c r="GZ70">
        <v>-0.14139940136089821</v>
      </c>
      <c r="HA70">
        <v>1.2540538159359011E-2</v>
      </c>
      <c r="HB70">
        <v>0.20767477926459901</v>
      </c>
      <c r="HC70">
        <v>0.19193092292498121</v>
      </c>
      <c r="HD70">
        <v>8.163471433581657E-3</v>
      </c>
      <c r="HE70">
        <v>0.30483064249860842</v>
      </c>
      <c r="HF70">
        <v>-5.1889819087920598E-2</v>
      </c>
      <c r="HG70">
        <v>0.2059433764866995</v>
      </c>
      <c r="HH70">
        <v>0.2072798009282244</v>
      </c>
      <c r="HI70">
        <v>0.51647844627674921</v>
      </c>
      <c r="HJ70">
        <v>0.1868422936796244</v>
      </c>
      <c r="HK70">
        <v>6.7739433616199982E-2</v>
      </c>
      <c r="HL70">
        <v>-0.1387394097008067</v>
      </c>
      <c r="HM70">
        <v>-0.20107509481842389</v>
      </c>
      <c r="HN70">
        <v>-0.13926103038804941</v>
      </c>
      <c r="HO70">
        <v>-0.1422914000575857</v>
      </c>
      <c r="HP70">
        <v>0.23379765574631661</v>
      </c>
      <c r="HQ70">
        <v>-0.22792963200461611</v>
      </c>
      <c r="HR70">
        <v>-0.1473808387199653</v>
      </c>
      <c r="HS70">
        <v>-0.14747586883696209</v>
      </c>
      <c r="HT70">
        <v>0.37486587884398531</v>
      </c>
      <c r="HU70">
        <v>-0.14965109210608121</v>
      </c>
      <c r="HV70">
        <v>-0.13084927650022321</v>
      </c>
      <c r="HW70">
        <v>-0.1383791928986278</v>
      </c>
      <c r="HX70">
        <v>-0.17474037036365081</v>
      </c>
      <c r="HY70">
        <v>0.2496645003892819</v>
      </c>
      <c r="HZ70">
        <v>0.22169423865158741</v>
      </c>
      <c r="IA70">
        <v>-2.5434674662750609E-2</v>
      </c>
      <c r="IB70">
        <v>-0.15033948425780999</v>
      </c>
      <c r="IC70">
        <v>-0.1167001907582273</v>
      </c>
      <c r="ID70">
        <v>-9.9509188410013202E-2</v>
      </c>
      <c r="IE70">
        <v>-0.1178612472159723</v>
      </c>
      <c r="IF70">
        <v>-0.11782115701958761</v>
      </c>
      <c r="IG70">
        <v>-9.9267053709796244E-2</v>
      </c>
      <c r="IH70">
        <v>-0.1107150380458395</v>
      </c>
      <c r="II70">
        <v>-0.1352467886992014</v>
      </c>
      <c r="IJ70">
        <v>0.61109786480462891</v>
      </c>
      <c r="IK70">
        <v>-0.10904110187002369</v>
      </c>
      <c r="IL70">
        <v>-5.4953065182028582E-2</v>
      </c>
      <c r="IM70">
        <v>0.59153686538561179</v>
      </c>
      <c r="IN70">
        <v>-0.1034967943500779</v>
      </c>
      <c r="IO70">
        <v>4.1271788703329731E-2</v>
      </c>
      <c r="IP70">
        <v>-0.1173417884997654</v>
      </c>
      <c r="IQ70">
        <v>0.1173417884997654</v>
      </c>
      <c r="IR70">
        <v>-0.13268717955940759</v>
      </c>
      <c r="IS70">
        <v>-0.1015779726952192</v>
      </c>
      <c r="IT70">
        <v>0.21108803167791859</v>
      </c>
      <c r="IU70">
        <v>-8.7223896200652365E-2</v>
      </c>
      <c r="IV70">
        <v>0.16772170609099771</v>
      </c>
      <c r="IW70">
        <v>0.23863292228624</v>
      </c>
      <c r="IX70">
        <v>-0.10227929081460189</v>
      </c>
      <c r="IY70">
        <v>-0.13658563926970321</v>
      </c>
      <c r="IZ70">
        <v>0.1774712306900352</v>
      </c>
      <c r="JA70">
        <v>4.5360634094358587E-2</v>
      </c>
      <c r="JB70">
        <v>0.3061656976723473</v>
      </c>
      <c r="JC70">
        <v>-0.16194662323378109</v>
      </c>
      <c r="JD70">
        <v>-0.32823104418076587</v>
      </c>
      <c r="JE70">
        <v>-9.5463018159641297E-2</v>
      </c>
      <c r="JF70">
        <v>0.2302793181097661</v>
      </c>
      <c r="JG70">
        <v>0.29804062180874669</v>
      </c>
      <c r="JH70">
        <v>-0.12841059129222659</v>
      </c>
      <c r="JI70">
        <v>-9.5677260503535089E-2</v>
      </c>
      <c r="JJ70">
        <v>-0.14865821546330271</v>
      </c>
      <c r="JK70">
        <v>-0.18571242243235611</v>
      </c>
      <c r="JL70">
        <v>7.9550604208177611E-2</v>
      </c>
      <c r="JM70">
        <v>0.69953353960689768</v>
      </c>
      <c r="JN70">
        <v>9.3787919335322975E-2</v>
      </c>
      <c r="JO70">
        <v>0.57033276496108509</v>
      </c>
      <c r="JP70">
        <v>-0.1109465090618485</v>
      </c>
      <c r="JQ70">
        <v>0.14105978655393911</v>
      </c>
      <c r="JR70">
        <v>-0.18188481447958629</v>
      </c>
      <c r="JS70">
        <v>-2.2325064373918301E-2</v>
      </c>
      <c r="JT70">
        <v>-0.1657877279643184</v>
      </c>
      <c r="JU70">
        <v>0.17404343822181129</v>
      </c>
      <c r="JV70">
        <v>-4.1310750749690714E-3</v>
      </c>
      <c r="JW70">
        <v>6.1159047138780953E-2</v>
      </c>
      <c r="JX70">
        <v>-6.7525999203540257E-2</v>
      </c>
      <c r="JY70">
        <v>-2.1603220233516868E-2</v>
      </c>
      <c r="JZ70">
        <v>-0.14107621442315871</v>
      </c>
      <c r="KA70">
        <v>0.63159118575790552</v>
      </c>
      <c r="KB70">
        <v>-3.054621661006145E-2</v>
      </c>
      <c r="KC70">
        <v>-0.13140472321887431</v>
      </c>
      <c r="KD70">
        <v>-5.5311513497037751E-2</v>
      </c>
      <c r="KE70">
        <v>-3.2389242357625331E-2</v>
      </c>
      <c r="KF70">
        <v>-0.1402150772912103</v>
      </c>
      <c r="KG70">
        <v>5.9390013612227961E-2</v>
      </c>
      <c r="KH70">
        <v>-2.4085521543495528E-2</v>
      </c>
      <c r="KI70">
        <v>0.20585290473824169</v>
      </c>
      <c r="KJ70">
        <v>2.7744312538822719E-2</v>
      </c>
      <c r="KK70">
        <v>-0.32187118521627539</v>
      </c>
      <c r="KL70">
        <v>6.8964472139223035E-2</v>
      </c>
      <c r="KM70">
        <v>-0.12519861174118241</v>
      </c>
      <c r="KN70">
        <v>0.1232990197402653</v>
      </c>
      <c r="KO70">
        <v>-3.9283416633992103E-2</v>
      </c>
      <c r="KP70">
        <v>6.7185308468390492E-2</v>
      </c>
      <c r="KQ70">
        <v>0.1108743316838486</v>
      </c>
      <c r="KR70">
        <v>0.73274163364885647</v>
      </c>
      <c r="KS70">
        <v>0.11131544474732651</v>
      </c>
      <c r="KT70">
        <v>-0.21335855878061191</v>
      </c>
      <c r="KU70">
        <v>0.18112228735225791</v>
      </c>
      <c r="KV70">
        <v>0.16806437953027861</v>
      </c>
      <c r="KW70">
        <v>-1.929775150118981E-2</v>
      </c>
      <c r="KX70">
        <v>0.31153619924028658</v>
      </c>
      <c r="KY70">
        <v>-6.5776671146051596E-2</v>
      </c>
      <c r="KZ70">
        <v>-5.3283372016220611E-2</v>
      </c>
      <c r="LA70">
        <v>0.19078870892048111</v>
      </c>
      <c r="LB70">
        <v>0.15246830791008259</v>
      </c>
      <c r="LC70">
        <v>-8.5109635712204285E-2</v>
      </c>
      <c r="LD70">
        <v>0.1333781074622713</v>
      </c>
      <c r="LE70">
        <v>-2.7886763655594851E-2</v>
      </c>
      <c r="LF70">
        <v>0.18584389264011081</v>
      </c>
      <c r="LG70">
        <v>-2.161760261486359E-2</v>
      </c>
      <c r="LH70">
        <v>-8.9827612290154096E-2</v>
      </c>
      <c r="LI70">
        <v>0.25907707127632013</v>
      </c>
      <c r="LJ70">
        <v>-2.2133799557464619E-2</v>
      </c>
      <c r="LK70">
        <v>-8.0403467981571275E-2</v>
      </c>
      <c r="LL70">
        <v>-0.14850395350211279</v>
      </c>
      <c r="LM70">
        <v>-0.1185224670165174</v>
      </c>
      <c r="LN70">
        <v>0.166630176400237</v>
      </c>
      <c r="LO70">
        <v>8.4645400716761188E-2</v>
      </c>
      <c r="LP70">
        <v>-0.1169850402647596</v>
      </c>
      <c r="LQ70">
        <v>0.1973411020418426</v>
      </c>
      <c r="LR70">
        <v>7.003618155248767E-2</v>
      </c>
      <c r="LS70">
        <v>0.13306037349455069</v>
      </c>
      <c r="LT70">
        <v>7.3054651961084946E-3</v>
      </c>
      <c r="LU70">
        <v>-0.15375302930547641</v>
      </c>
      <c r="LV70">
        <v>3.4341928191437471E-2</v>
      </c>
      <c r="LW70">
        <v>0.15312884255873269</v>
      </c>
      <c r="LX70">
        <v>-7.8705751231598758E-2</v>
      </c>
      <c r="LY70">
        <v>-1.3477883321039179E-2</v>
      </c>
      <c r="LZ70">
        <v>-0.11833477393205701</v>
      </c>
      <c r="MA70">
        <v>0.2087353773397361</v>
      </c>
      <c r="MB70">
        <v>3.7322058443488723E-2</v>
      </c>
      <c r="MC70">
        <v>-0.18670692227662769</v>
      </c>
      <c r="MD70">
        <v>0.18993210100220839</v>
      </c>
      <c r="ME70">
        <v>1.5987108947080272E-2</v>
      </c>
      <c r="MF70">
        <v>0.29591816659012649</v>
      </c>
      <c r="MG70">
        <v>-7.1007581092754721E-2</v>
      </c>
      <c r="MH70">
        <v>0.50754717998712462</v>
      </c>
      <c r="MI70">
        <v>-0.19639867577665501</v>
      </c>
      <c r="MJ70">
        <v>-7.0588881074739374E-2</v>
      </c>
      <c r="MK70">
        <v>-8.4103160779085112E-2</v>
      </c>
      <c r="ML70">
        <v>0.14726568788984309</v>
      </c>
      <c r="MM70">
        <v>1.240888748250839E-2</v>
      </c>
      <c r="MN70">
        <v>0.18636953724827801</v>
      </c>
      <c r="MO70">
        <v>0.14173512538258759</v>
      </c>
      <c r="MP70">
        <v>0.18663705174860409</v>
      </c>
      <c r="MQ70">
        <v>-0.1770502705636906</v>
      </c>
      <c r="MR70">
        <v>-0.11611183408052921</v>
      </c>
      <c r="MS70">
        <v>0.19148859102274901</v>
      </c>
      <c r="MT70">
        <v>3.8588600572500548E-2</v>
      </c>
      <c r="MU70">
        <v>-0.42187644276364289</v>
      </c>
      <c r="MV70">
        <v>1.2551682730815909E-2</v>
      </c>
      <c r="MW70">
        <v>-0.15530151527093511</v>
      </c>
      <c r="MX70">
        <v>0.15531713040663059</v>
      </c>
      <c r="MY70">
        <v>-2.6770127766759161E-2</v>
      </c>
      <c r="MZ70">
        <v>0.18303266710657101</v>
      </c>
      <c r="NA70">
        <v>-0.14262669853354479</v>
      </c>
      <c r="NB70">
        <v>0.17478443620812939</v>
      </c>
      <c r="NC70">
        <v>0.18623879852388389</v>
      </c>
      <c r="ND70">
        <v>0.16250699831255069</v>
      </c>
      <c r="NE70">
        <v>0.20187698780033539</v>
      </c>
      <c r="NF70">
        <v>-1.295443352894215E-2</v>
      </c>
      <c r="NG70">
        <v>0.1404384041241705</v>
      </c>
      <c r="NH70">
        <v>7.5791314605443513E-2</v>
      </c>
      <c r="NI70">
        <v>-5.2946708308744608E-2</v>
      </c>
      <c r="NJ70">
        <v>-0.15815965384102099</v>
      </c>
      <c r="NK70">
        <v>3.1840266142715179E-2</v>
      </c>
      <c r="NL70">
        <v>-0.37299490731170909</v>
      </c>
      <c r="NM70">
        <v>-3.068709865282478E-2</v>
      </c>
      <c r="NN70">
        <v>0.62303715520000014</v>
      </c>
      <c r="NO70">
        <v>-2.165475202144326E-2</v>
      </c>
      <c r="NP70">
        <v>0.26245973627317409</v>
      </c>
      <c r="NQ70">
        <v>0.12952383858641051</v>
      </c>
      <c r="NR70">
        <v>0.51268395665435962</v>
      </c>
      <c r="NS70">
        <v>0.1123380189183347</v>
      </c>
      <c r="NT70">
        <v>0.18185183968561019</v>
      </c>
      <c r="NU70">
        <v>0.18236001372052829</v>
      </c>
      <c r="NV70">
        <v>0.25035184127754739</v>
      </c>
      <c r="NW70">
        <v>0.19113858789811569</v>
      </c>
      <c r="NX70">
        <v>0.1821034250513881</v>
      </c>
      <c r="NY70">
        <v>0.136495583086398</v>
      </c>
      <c r="NZ70">
        <v>0.16919359427232419</v>
      </c>
      <c r="OA70">
        <v>0.2395018928540108</v>
      </c>
      <c r="OB70">
        <v>-0.1311802991583142</v>
      </c>
      <c r="OC70">
        <v>0.12794386910271299</v>
      </c>
      <c r="OD70">
        <v>-0.18048158725415689</v>
      </c>
      <c r="OE70">
        <v>0.16651289527399829</v>
      </c>
      <c r="OF70">
        <v>-7.1888485643663291E-2</v>
      </c>
      <c r="OG70">
        <v>-0.1908699576761147</v>
      </c>
      <c r="OH70">
        <v>-0.1769370418909634</v>
      </c>
      <c r="OI70">
        <v>-0.44694635134450023</v>
      </c>
      <c r="OJ70">
        <v>0.1420016523458181</v>
      </c>
      <c r="OK70">
        <v>0.26557740715242723</v>
      </c>
      <c r="OL70">
        <v>0.1436929734444522</v>
      </c>
      <c r="OM70">
        <v>3.4540720392877013E-2</v>
      </c>
      <c r="ON70">
        <v>-0.1205546046473949</v>
      </c>
      <c r="OO70">
        <v>6.0914202077291167E-2</v>
      </c>
      <c r="OP70">
        <v>0.15301775017246519</v>
      </c>
      <c r="OQ70">
        <v>0.16811264666375389</v>
      </c>
      <c r="OR70">
        <v>-0.1032179354582148</v>
      </c>
      <c r="OS70">
        <v>0.44174406034039032</v>
      </c>
      <c r="OT70">
        <v>3.1879094403620432E-2</v>
      </c>
      <c r="OU70">
        <v>-5.9861749066174051E-2</v>
      </c>
      <c r="OV70">
        <v>0.67616126251923692</v>
      </c>
      <c r="OW70">
        <v>-0.12740161833373351</v>
      </c>
      <c r="OX70">
        <v>-0.1643089229694244</v>
      </c>
      <c r="OY70">
        <v>1.182612290690974E-2</v>
      </c>
      <c r="OZ70">
        <v>-0.1089376922559127</v>
      </c>
      <c r="PA70">
        <v>-0.1735850971630141</v>
      </c>
      <c r="PB70">
        <v>0.1132507414408791</v>
      </c>
      <c r="PC70">
        <v>1.7759472490850501E-2</v>
      </c>
      <c r="PD70">
        <v>-2.2575494041517721E-2</v>
      </c>
      <c r="PE70">
        <v>-0.1272400689051586</v>
      </c>
      <c r="PF70">
        <v>0.14006216859555831</v>
      </c>
      <c r="PG70">
        <v>-0.13581477412663989</v>
      </c>
      <c r="PH70">
        <v>-3.1172913145113969E-2</v>
      </c>
      <c r="PI70">
        <v>-2.4178433960225801E-2</v>
      </c>
      <c r="PJ70">
        <v>3.3404664880919699E-2</v>
      </c>
      <c r="PK70">
        <v>0.1721695912728739</v>
      </c>
      <c r="PL70">
        <v>8.2960454903788384E-3</v>
      </c>
      <c r="PM70">
        <v>0.71317710709451099</v>
      </c>
      <c r="PN70">
        <v>-7.0527761725794974E-2</v>
      </c>
      <c r="PO70">
        <v>6.0428872013205889E-2</v>
      </c>
      <c r="PP70">
        <v>0.1089933833301906</v>
      </c>
      <c r="PQ70">
        <v>-2.5630041607092671E-2</v>
      </c>
      <c r="PR70">
        <v>4.2408583967614197E-2</v>
      </c>
      <c r="PS70">
        <v>0.11985043399691341</v>
      </c>
      <c r="PT70">
        <v>0.1802384565767359</v>
      </c>
      <c r="PU70">
        <v>-0.1344004159157107</v>
      </c>
      <c r="PV70">
        <v>-8.432975194336478E-3</v>
      </c>
      <c r="PW70">
        <v>-0.10605551223640031</v>
      </c>
      <c r="PX70">
        <v>-7.7184898974492044E-2</v>
      </c>
      <c r="PY70">
        <v>1.002079531893256E-2</v>
      </c>
      <c r="PZ70">
        <v>-5.6527031961721527E-2</v>
      </c>
      <c r="QA70">
        <v>-3.6546916746672653E-2</v>
      </c>
      <c r="QB70">
        <v>-0.26162516647362632</v>
      </c>
      <c r="QC70">
        <v>0.24714491489398779</v>
      </c>
    </row>
    <row r="71" spans="1:445" x14ac:dyDescent="0.25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9.0995373104850951E-4</v>
      </c>
      <c r="BU71">
        <v>0.11185118932147339</v>
      </c>
      <c r="BV71">
        <v>2.7470422474163299E-3</v>
      </c>
      <c r="BW71">
        <v>-0.1551640649221786</v>
      </c>
      <c r="BX71">
        <v>0.44397313049381892</v>
      </c>
      <c r="BY71">
        <v>0.10330902389474191</v>
      </c>
      <c r="BZ71">
        <v>0.1839033229589507</v>
      </c>
      <c r="CA71">
        <v>-0.68734010329623885</v>
      </c>
      <c r="CB71">
        <v>-0.68730167596847735</v>
      </c>
      <c r="CC71">
        <v>0.18323507590320851</v>
      </c>
      <c r="CD71">
        <v>0.20760130711564259</v>
      </c>
      <c r="CE71">
        <v>0.76831754059227486</v>
      </c>
      <c r="CF71">
        <v>6.5438458658530915E-2</v>
      </c>
      <c r="CG71">
        <v>1.4483890224092589E-2</v>
      </c>
      <c r="CH71">
        <v>0.11936848459474771</v>
      </c>
      <c r="CI71">
        <v>5.8389377007018947E-2</v>
      </c>
      <c r="CJ71">
        <v>0.2051734628309986</v>
      </c>
      <c r="CK71">
        <v>5.3797049687955151E-2</v>
      </c>
      <c r="CL71">
        <v>0.33146907324640801</v>
      </c>
      <c r="CM71">
        <v>0.99250350347200456</v>
      </c>
      <c r="CN71">
        <v>0.71879063286765865</v>
      </c>
      <c r="CO71">
        <v>4.7650072195803923E-2</v>
      </c>
      <c r="CP71">
        <v>0.32323370853221411</v>
      </c>
      <c r="CQ71">
        <v>0.19416579811157009</v>
      </c>
      <c r="CR71">
        <v>0.71762927677464161</v>
      </c>
      <c r="CS71">
        <v>-9.6285364056992603E-2</v>
      </c>
      <c r="CT71">
        <v>0.1214870583014237</v>
      </c>
      <c r="CU71">
        <v>0.17431169962563181</v>
      </c>
      <c r="CV71">
        <v>-0.24118712119124239</v>
      </c>
      <c r="CW71">
        <v>-0.37291045439303522</v>
      </c>
      <c r="CX71">
        <v>0.26913189352076378</v>
      </c>
      <c r="CY71">
        <v>0.1289543715588902</v>
      </c>
      <c r="CZ71">
        <v>-2.8273542043195161E-2</v>
      </c>
      <c r="DA71">
        <v>5.47234350344869E-2</v>
      </c>
      <c r="DB71">
        <v>-7.3124890260659922E-2</v>
      </c>
      <c r="DC71">
        <v>5.4306918074793667E-2</v>
      </c>
      <c r="DD71">
        <v>-0.34128662898315493</v>
      </c>
      <c r="DE71">
        <v>0.84317861671404071</v>
      </c>
      <c r="DF71">
        <v>-2.5912176832283682E-2</v>
      </c>
      <c r="DG71">
        <v>-0.1113330136743404</v>
      </c>
      <c r="DH71">
        <v>0.30496809896069538</v>
      </c>
      <c r="DI71">
        <v>0.1572232532943709</v>
      </c>
      <c r="DJ71">
        <v>-4.3213158524132433E-2</v>
      </c>
      <c r="DK71">
        <v>-0.49978130353559957</v>
      </c>
      <c r="DL71">
        <v>-0.2730622152577335</v>
      </c>
      <c r="DM71">
        <v>0.97462615293622157</v>
      </c>
      <c r="DN71">
        <v>-6.3092297633507793E-2</v>
      </c>
      <c r="DO71">
        <v>3.6015150489457658E-2</v>
      </c>
      <c r="DP71">
        <v>0.89746827354347036</v>
      </c>
      <c r="DQ71">
        <v>0.40612942808075753</v>
      </c>
      <c r="DR71">
        <v>-5.8920521556824222E-2</v>
      </c>
      <c r="DS71">
        <v>0.25342239376970871</v>
      </c>
      <c r="DT71">
        <v>1.27211700399633E-2</v>
      </c>
      <c r="DU71">
        <v>0.30433606545020681</v>
      </c>
      <c r="DV71">
        <v>-0.25632539328327369</v>
      </c>
      <c r="DW71">
        <v>6.8274993722711647E-2</v>
      </c>
      <c r="DX71">
        <v>0.12474929900165151</v>
      </c>
      <c r="DY71">
        <v>0.15458519599104159</v>
      </c>
      <c r="DZ71">
        <v>-3.114752167303975E-2</v>
      </c>
      <c r="EA71">
        <v>0.18263272541412209</v>
      </c>
      <c r="EB71">
        <v>-5.6027311627263432E-2</v>
      </c>
      <c r="EC71">
        <v>5.227510567305392E-2</v>
      </c>
      <c r="ED71">
        <v>-9.0133054126098774E-2</v>
      </c>
      <c r="EE71">
        <v>0.82581524565822395</v>
      </c>
      <c r="EF71">
        <v>-1.7853379050525042E-2</v>
      </c>
      <c r="EG71">
        <v>6.9440119159283428E-2</v>
      </c>
      <c r="EH71">
        <v>-0.25393206724041439</v>
      </c>
      <c r="EI71">
        <v>0.13228512497069009</v>
      </c>
      <c r="EJ71">
        <v>-8.7399464922374125E-3</v>
      </c>
      <c r="EK71">
        <v>-1.9696285885466479E-2</v>
      </c>
      <c r="EL71">
        <v>0.1743531743082723</v>
      </c>
      <c r="EM71">
        <v>0.18918012733790801</v>
      </c>
      <c r="EN71">
        <v>-0.20652320493357421</v>
      </c>
      <c r="EO71">
        <v>-8.8022488099809212E-3</v>
      </c>
      <c r="EP71">
        <v>-1.5883099741161141E-2</v>
      </c>
      <c r="EQ71">
        <v>-0.24426758468077961</v>
      </c>
      <c r="ER71">
        <v>-1.5760462706894868E-2</v>
      </c>
      <c r="ES71">
        <v>0.16991111583335011</v>
      </c>
      <c r="ET71">
        <v>0.12510485136600541</v>
      </c>
      <c r="EU71">
        <v>-6.7139250175674195E-2</v>
      </c>
      <c r="EV71">
        <v>3.7872895082066781E-2</v>
      </c>
      <c r="EW71">
        <v>5.8662823980166291E-2</v>
      </c>
      <c r="EX71">
        <v>0.88144670184630192</v>
      </c>
      <c r="EY71">
        <v>0.15140415223012779</v>
      </c>
      <c r="EZ71">
        <v>-0.16620107869916689</v>
      </c>
      <c r="FA71">
        <v>8.218390952094469E-2</v>
      </c>
      <c r="FB71">
        <v>2.0408726778177799E-2</v>
      </c>
      <c r="FC71">
        <v>0.10937449941500681</v>
      </c>
      <c r="FD71">
        <v>-0.34697149022870361</v>
      </c>
      <c r="FE71">
        <v>-0.24741319264544179</v>
      </c>
      <c r="FF71">
        <v>0.19260711456069279</v>
      </c>
      <c r="FG71">
        <v>9.5274089708646634E-2</v>
      </c>
      <c r="FH71">
        <v>-6.563411815815777E-2</v>
      </c>
      <c r="FI71">
        <v>0.20627045537181371</v>
      </c>
      <c r="FJ71">
        <v>-0.1883143753995592</v>
      </c>
      <c r="FK71">
        <v>0.23639324844878221</v>
      </c>
      <c r="FL71">
        <v>-4.6914808969398931E-2</v>
      </c>
      <c r="FM71">
        <v>-5.4742116238996087E-2</v>
      </c>
      <c r="FN71">
        <v>-7.2281963810429395E-2</v>
      </c>
      <c r="FO71">
        <v>3.4704388697946308E-2</v>
      </c>
      <c r="FP71">
        <v>-1.40422122552652E-2</v>
      </c>
      <c r="FQ71">
        <v>-0.1168768126295931</v>
      </c>
      <c r="FR71">
        <v>0.27702341969994049</v>
      </c>
      <c r="FS71">
        <v>0.112638654509656</v>
      </c>
      <c r="FT71">
        <v>0.1182904256643821</v>
      </c>
      <c r="FU71">
        <v>6.9107795486661308E-2</v>
      </c>
      <c r="FV71">
        <v>-0.14423245037939969</v>
      </c>
      <c r="FW71">
        <v>0.23994814141891291</v>
      </c>
      <c r="FX71">
        <v>0.20708103285537671</v>
      </c>
      <c r="FY71">
        <v>6.2321866498485853E-2</v>
      </c>
      <c r="FZ71">
        <v>2.9185141961992261E-2</v>
      </c>
      <c r="GA71">
        <v>8.9583301046770633E-2</v>
      </c>
      <c r="GB71">
        <v>6.0770348546554727E-2</v>
      </c>
      <c r="GC71">
        <v>6.1439932655723208E-2</v>
      </c>
      <c r="GD71">
        <v>8.0014784224177321E-2</v>
      </c>
      <c r="GE71">
        <v>0.10508418325775749</v>
      </c>
      <c r="GF71">
        <v>0.26476308970039242</v>
      </c>
      <c r="GG71">
        <v>0.13558411881578869</v>
      </c>
      <c r="GH71">
        <v>0.29796591542391199</v>
      </c>
      <c r="GI71">
        <v>0.92526468798475758</v>
      </c>
      <c r="GJ71">
        <v>-0.136577209881039</v>
      </c>
      <c r="GK71">
        <v>-0.1171592242368701</v>
      </c>
      <c r="GL71">
        <v>-1.206460552729832E-2</v>
      </c>
      <c r="GM71">
        <v>0.19359476630930281</v>
      </c>
      <c r="GN71">
        <v>-0.1171185464762506</v>
      </c>
      <c r="GO71">
        <v>-5.726402162895141E-2</v>
      </c>
      <c r="GP71">
        <v>-5.726402162895141E-2</v>
      </c>
      <c r="GQ71">
        <v>-5.726402162895141E-2</v>
      </c>
      <c r="GR71">
        <v>0.1652031210521997</v>
      </c>
      <c r="GS71">
        <v>0.1806998740967376</v>
      </c>
      <c r="GT71">
        <v>0.20592867289683631</v>
      </c>
      <c r="GU71">
        <v>0.28672674420213617</v>
      </c>
      <c r="GV71">
        <v>8.7399444693597589E-2</v>
      </c>
      <c r="GW71">
        <v>-1.7744863556639779E-2</v>
      </c>
      <c r="GX71">
        <v>-3.3193973012584942E-2</v>
      </c>
      <c r="GY71">
        <v>0.24477996948826841</v>
      </c>
      <c r="GZ71">
        <v>0.22850290667023249</v>
      </c>
      <c r="HA71">
        <v>-6.2502994583650051E-2</v>
      </c>
      <c r="HB71">
        <v>-2.319461500749545E-2</v>
      </c>
      <c r="HC71">
        <v>1.9936695592112599E-2</v>
      </c>
      <c r="HD71">
        <v>5.7645187664618902E-2</v>
      </c>
      <c r="HE71">
        <v>0.105156899546758</v>
      </c>
      <c r="HF71">
        <v>-0.30240243154647001</v>
      </c>
      <c r="HG71">
        <v>-6.2657631275343656E-2</v>
      </c>
      <c r="HH71">
        <v>-2.1825033579233499E-2</v>
      </c>
      <c r="HI71">
        <v>-4.1576009153743727E-3</v>
      </c>
      <c r="HJ71">
        <v>-0.12190562596155791</v>
      </c>
      <c r="HK71">
        <v>0.2480489634357147</v>
      </c>
      <c r="HL71">
        <v>-0.35464923299899098</v>
      </c>
      <c r="HM71">
        <v>0.11571101186008299</v>
      </c>
      <c r="HN71">
        <v>0.22321650533671081</v>
      </c>
      <c r="HO71">
        <v>0.23587716091093469</v>
      </c>
      <c r="HP71">
        <v>5.5415439601987519E-2</v>
      </c>
      <c r="HQ71">
        <v>-0.1059030976628319</v>
      </c>
      <c r="HR71">
        <v>0.25362028998002428</v>
      </c>
      <c r="HS71">
        <v>5.0548028818394016E-3</v>
      </c>
      <c r="HT71">
        <v>-9.9810387035499729E-3</v>
      </c>
      <c r="HU71">
        <v>-0.26767904287266869</v>
      </c>
      <c r="HV71">
        <v>0.14399507424768951</v>
      </c>
      <c r="HW71">
        <v>0.23665403778638511</v>
      </c>
      <c r="HX71">
        <v>-2.0855690656385859E-2</v>
      </c>
      <c r="HY71">
        <v>0.29532815102476129</v>
      </c>
      <c r="HZ71">
        <v>5.8874640129768917E-2</v>
      </c>
      <c r="IA71">
        <v>-0.24367695214234239</v>
      </c>
      <c r="IB71">
        <v>-0.26572323439111978</v>
      </c>
      <c r="IC71">
        <v>0.24354873525062781</v>
      </c>
      <c r="ID71">
        <v>-0.2004159654903771</v>
      </c>
      <c r="IE71">
        <v>0.24490715887283659</v>
      </c>
      <c r="IF71">
        <v>0.24498645915204881</v>
      </c>
      <c r="IG71">
        <v>0.18459161003050881</v>
      </c>
      <c r="IH71">
        <v>0.18125449249142059</v>
      </c>
      <c r="II71">
        <v>0.22681247246337519</v>
      </c>
      <c r="IJ71">
        <v>0.11907432539263289</v>
      </c>
      <c r="IK71">
        <v>-0.1987673634312398</v>
      </c>
      <c r="IL71">
        <v>9.1284190817382538E-2</v>
      </c>
      <c r="IM71">
        <v>-1.076594262077351E-2</v>
      </c>
      <c r="IN71">
        <v>2.279933880845254E-2</v>
      </c>
      <c r="IO71">
        <v>6.2157910547658263E-2</v>
      </c>
      <c r="IP71">
        <v>0.16732706615605369</v>
      </c>
      <c r="IQ71">
        <v>-0.16732706615605369</v>
      </c>
      <c r="IR71">
        <v>0.22857354602492139</v>
      </c>
      <c r="IS71">
        <v>0.86105219793030985</v>
      </c>
      <c r="IT71">
        <v>-6.4336820779589757E-3</v>
      </c>
      <c r="IU71">
        <v>6.4974780412337119E-3</v>
      </c>
      <c r="IV71">
        <v>0.11898705047466231</v>
      </c>
      <c r="IW71">
        <v>-4.8840082049140553E-2</v>
      </c>
      <c r="IX71">
        <v>1.850704147900057E-2</v>
      </c>
      <c r="IY71">
        <v>-4.864021749260565E-2</v>
      </c>
      <c r="IZ71">
        <v>-0.14775901958046739</v>
      </c>
      <c r="JA71">
        <v>-0.1823316913871085</v>
      </c>
      <c r="JB71">
        <v>2.1206427457902251E-2</v>
      </c>
      <c r="JC71">
        <v>0.26725808268458973</v>
      </c>
      <c r="JD71">
        <v>-0.2320871550856376</v>
      </c>
      <c r="JE71">
        <v>0.10789556048852129</v>
      </c>
      <c r="JF71">
        <v>-2.5024061966824732E-2</v>
      </c>
      <c r="JG71">
        <v>2.4580530386371199E-2</v>
      </c>
      <c r="JH71">
        <v>0.21757945311800489</v>
      </c>
      <c r="JI71">
        <v>-0.1064561174714935</v>
      </c>
      <c r="JJ71">
        <v>0.2455352160110259</v>
      </c>
      <c r="JK71">
        <v>0.27374584166929172</v>
      </c>
      <c r="JL71">
        <v>-9.7833693514130932E-2</v>
      </c>
      <c r="JM71">
        <v>9.4684383715497672E-2</v>
      </c>
      <c r="JN71">
        <v>-0.19886324988058141</v>
      </c>
      <c r="JO71">
        <v>4.4399366449672052E-2</v>
      </c>
      <c r="JP71">
        <v>-0.19547601825640401</v>
      </c>
      <c r="JQ71">
        <v>8.1665760911235868E-2</v>
      </c>
      <c r="JR71">
        <v>0.27841212102158208</v>
      </c>
      <c r="JS71">
        <v>0.92042010159416099</v>
      </c>
      <c r="JT71">
        <v>5.3579636682653878E-3</v>
      </c>
      <c r="JU71">
        <v>4.5047262340302811E-2</v>
      </c>
      <c r="JV71">
        <v>-0.14689042036799291</v>
      </c>
      <c r="JW71">
        <v>-0.13900506194628651</v>
      </c>
      <c r="JX71">
        <v>0.21543200345922289</v>
      </c>
      <c r="JY71">
        <v>0.17034884975754411</v>
      </c>
      <c r="JZ71">
        <v>0.25386318671793012</v>
      </c>
      <c r="KA71">
        <v>-4.9574899098409023E-2</v>
      </c>
      <c r="KB71">
        <v>0.24956828262394681</v>
      </c>
      <c r="KC71">
        <v>0.24235068885101951</v>
      </c>
      <c r="KD71">
        <v>-0.34986380720791249</v>
      </c>
      <c r="KE71">
        <v>-0.25439790769691972</v>
      </c>
      <c r="KF71">
        <v>0.24432401433388101</v>
      </c>
      <c r="KG71">
        <v>-0.8733252935521475</v>
      </c>
      <c r="KH71">
        <v>0.1722094532409694</v>
      </c>
      <c r="KI71">
        <v>-9.6556422357619173E-2</v>
      </c>
      <c r="KJ71">
        <v>0.1515091936751268</v>
      </c>
      <c r="KK71">
        <v>0.14202550715822329</v>
      </c>
      <c r="KL71">
        <v>-0.23675127853315731</v>
      </c>
      <c r="KM71">
        <v>-2.0217340040591381E-2</v>
      </c>
      <c r="KN71">
        <v>0.1290587869423036</v>
      </c>
      <c r="KO71">
        <v>-0.11953575881001439</v>
      </c>
      <c r="KP71">
        <v>-0.23750660241535251</v>
      </c>
      <c r="KQ71">
        <v>-8.6992891210200943E-2</v>
      </c>
      <c r="KR71">
        <v>2.8303877600710951E-2</v>
      </c>
      <c r="KS71">
        <v>-0.79489540529957037</v>
      </c>
      <c r="KT71">
        <v>2.9034062266442659E-2</v>
      </c>
      <c r="KU71">
        <v>1.2336996094566351E-2</v>
      </c>
      <c r="KV71">
        <v>0.14285674136318779</v>
      </c>
      <c r="KW71">
        <v>0.16049892928496079</v>
      </c>
      <c r="KX71">
        <v>0.12022494061219929</v>
      </c>
      <c r="KY71">
        <v>-0.32549450517125889</v>
      </c>
      <c r="KZ71">
        <v>-3.3339320063256267E-2</v>
      </c>
      <c r="LA71">
        <v>-4.9449071089214681E-2</v>
      </c>
      <c r="LB71">
        <v>8.5740459761439805E-2</v>
      </c>
      <c r="LC71">
        <v>0.2114651004482089</v>
      </c>
      <c r="LD71">
        <v>0.11556686372302021</v>
      </c>
      <c r="LE71">
        <v>0.9025335553983288</v>
      </c>
      <c r="LF71">
        <v>-5.039087601695183E-2</v>
      </c>
      <c r="LG71">
        <v>-0.28112745134849931</v>
      </c>
      <c r="LH71">
        <v>0.16903479690905079</v>
      </c>
      <c r="LI71">
        <v>0.1082446526072087</v>
      </c>
      <c r="LJ71">
        <v>-0.28079207309633508</v>
      </c>
      <c r="LK71">
        <v>0.17054780282232609</v>
      </c>
      <c r="LL71">
        <v>6.4845028471798793E-2</v>
      </c>
      <c r="LM71">
        <v>0.2277350945529048</v>
      </c>
      <c r="LN71">
        <v>-0.64930722325812606</v>
      </c>
      <c r="LO71">
        <v>-0.181351982342014</v>
      </c>
      <c r="LP71">
        <v>-5.7062605475457898E-2</v>
      </c>
      <c r="LQ71">
        <v>-0.17620625349838179</v>
      </c>
      <c r="LR71">
        <v>-0.85282915591206676</v>
      </c>
      <c r="LS71">
        <v>7.6232747030143988E-2</v>
      </c>
      <c r="LT71">
        <v>-0.13269627474055079</v>
      </c>
      <c r="LU71">
        <v>0.2057253515005508</v>
      </c>
      <c r="LV71">
        <v>-8.4027259058346043E-2</v>
      </c>
      <c r="LW71">
        <v>-0.20489602733816151</v>
      </c>
      <c r="LX71">
        <v>0.16387600761660129</v>
      </c>
      <c r="LY71">
        <v>0.1887840129200215</v>
      </c>
      <c r="LZ71">
        <v>-0.24928677724572271</v>
      </c>
      <c r="MA71">
        <v>-5.8805507774510282E-2</v>
      </c>
      <c r="MB71">
        <v>-0.1774202854909793</v>
      </c>
      <c r="MC71">
        <v>0.103523937035227</v>
      </c>
      <c r="MD71">
        <v>-8.8709651475175857E-2</v>
      </c>
      <c r="ME71">
        <v>0.28636024753546679</v>
      </c>
      <c r="MF71">
        <v>0.1418585472654697</v>
      </c>
      <c r="MG71">
        <v>-2.453279616036325E-2</v>
      </c>
      <c r="MH71">
        <v>0.1616188631200158</v>
      </c>
      <c r="MI71">
        <v>-4.6796838832308132E-2</v>
      </c>
      <c r="MJ71">
        <v>-2.4581349929281609E-2</v>
      </c>
      <c r="MK71">
        <v>-0.31145447688297861</v>
      </c>
      <c r="ML71">
        <v>0.24139346913105911</v>
      </c>
      <c r="MM71">
        <v>-4.3188780296483549E-2</v>
      </c>
      <c r="MN71">
        <v>0.21944845781908609</v>
      </c>
      <c r="MO71">
        <v>8.7555872387597086E-2</v>
      </c>
      <c r="MP71">
        <v>-3.6176885602157607E-2</v>
      </c>
      <c r="MQ71">
        <v>0.17274964135628851</v>
      </c>
      <c r="MR71">
        <v>-0.24603496520495541</v>
      </c>
      <c r="MS71">
        <v>-5.9172509651573259E-2</v>
      </c>
      <c r="MT71">
        <v>-0.18691360328813911</v>
      </c>
      <c r="MU71">
        <v>-0.21538153197799931</v>
      </c>
      <c r="MV71">
        <v>0.1136205873285476</v>
      </c>
      <c r="MW71">
        <v>-0.27480434297815071</v>
      </c>
      <c r="MX71">
        <v>0.19208294503143791</v>
      </c>
      <c r="MY71">
        <v>-0.27084999774628482</v>
      </c>
      <c r="MZ71">
        <v>-3.5727043843689417E-2</v>
      </c>
      <c r="NA71">
        <v>0.2680122019753563</v>
      </c>
      <c r="NB71">
        <v>-0.1374577803206625</v>
      </c>
      <c r="NC71">
        <v>-6.2052846570170767E-2</v>
      </c>
      <c r="ND71">
        <v>-0.26841244412262771</v>
      </c>
      <c r="NE71">
        <v>-2.9824697408524191E-2</v>
      </c>
      <c r="NF71">
        <v>0.18824894650635299</v>
      </c>
      <c r="NG71">
        <v>0.31416037032713368</v>
      </c>
      <c r="NH71">
        <v>0.19088487152077641</v>
      </c>
      <c r="NI71">
        <v>-0.25961432392710659</v>
      </c>
      <c r="NJ71">
        <v>0.25527699069184617</v>
      </c>
      <c r="NK71">
        <v>0.24077580704653331</v>
      </c>
      <c r="NL71">
        <v>-0.2331226667690274</v>
      </c>
      <c r="NM71">
        <v>0.7768905579329094</v>
      </c>
      <c r="NN71">
        <v>3.4780387040422051E-2</v>
      </c>
      <c r="NO71">
        <v>-0.1165450664980423</v>
      </c>
      <c r="NP71">
        <v>1.9178438826308319E-2</v>
      </c>
      <c r="NQ71">
        <v>0.13705147322895961</v>
      </c>
      <c r="NR71">
        <v>0.19670546133983671</v>
      </c>
      <c r="NS71">
        <v>0.164306704397505</v>
      </c>
      <c r="NT71">
        <v>-6.3341122830509591E-2</v>
      </c>
      <c r="NU71">
        <v>-3.0044550427018941E-2</v>
      </c>
      <c r="NV71">
        <v>2.3874976557217001E-2</v>
      </c>
      <c r="NW71">
        <v>3.47043380298429E-2</v>
      </c>
      <c r="NX71">
        <v>-2.958703936209018E-2</v>
      </c>
      <c r="NY71">
        <v>0.1459234985518017</v>
      </c>
      <c r="NZ71">
        <v>4.3812531019929109E-2</v>
      </c>
      <c r="OA71">
        <v>0.17772208621864161</v>
      </c>
      <c r="OB71">
        <v>0.24239990413170079</v>
      </c>
      <c r="OC71">
        <v>0.1031094773229389</v>
      </c>
      <c r="OD71">
        <v>0.19527214174888041</v>
      </c>
      <c r="OE71">
        <v>0.165926241656151</v>
      </c>
      <c r="OF71">
        <v>0.1762273394610466</v>
      </c>
      <c r="OG71">
        <v>-7.209957844950618E-2</v>
      </c>
      <c r="OH71">
        <v>-7.8981586163616946E-2</v>
      </c>
      <c r="OI71">
        <v>-0.18614493332171481</v>
      </c>
      <c r="OJ71">
        <v>0.1037915140066353</v>
      </c>
      <c r="OK71">
        <v>6.6241390849347104E-2</v>
      </c>
      <c r="OL71">
        <v>2.0717756367451771E-3</v>
      </c>
      <c r="OM71">
        <v>-0.29029364019031267</v>
      </c>
      <c r="ON71">
        <v>0.22936395308899379</v>
      </c>
      <c r="OO71">
        <v>-0.21302183772220659</v>
      </c>
      <c r="OP71">
        <v>0.1054247174797763</v>
      </c>
      <c r="OQ71">
        <v>0.2338906528773575</v>
      </c>
      <c r="OR71">
        <v>0.13351746921944169</v>
      </c>
      <c r="OS71">
        <v>0.15465146227739679</v>
      </c>
      <c r="OT71">
        <v>0.22398002924426949</v>
      </c>
      <c r="OU71">
        <v>0.50277403882100191</v>
      </c>
      <c r="OV71">
        <v>3.0393792517802411E-2</v>
      </c>
      <c r="OW71">
        <v>0.1153400418818441</v>
      </c>
      <c r="OX71">
        <v>4.5917470302046591E-2</v>
      </c>
      <c r="OY71">
        <v>0.1314737094687044</v>
      </c>
      <c r="OZ71">
        <v>7.479213945253084E-2</v>
      </c>
      <c r="PA71">
        <v>0.16042434727206001</v>
      </c>
      <c r="PB71">
        <v>0.1579454188867605</v>
      </c>
      <c r="PC71">
        <v>2.8791771918993549E-2</v>
      </c>
      <c r="PD71">
        <v>0.13319297255926069</v>
      </c>
      <c r="PE71">
        <v>-0.1960086415095266</v>
      </c>
      <c r="PF71">
        <v>0.16261481754259</v>
      </c>
      <c r="PG71">
        <v>0.27283417038794888</v>
      </c>
      <c r="PH71">
        <v>-0.27439696268492009</v>
      </c>
      <c r="PI71">
        <v>0.17345230149008339</v>
      </c>
      <c r="PJ71">
        <v>0.16047829543809691</v>
      </c>
      <c r="PK71">
        <v>-1.553015548449653E-2</v>
      </c>
      <c r="PL71">
        <v>7.1061970221656034E-3</v>
      </c>
      <c r="PM71">
        <v>-1.1893199962796841E-2</v>
      </c>
      <c r="PN71">
        <v>0.1667335261127785</v>
      </c>
      <c r="PO71">
        <v>0.32488379266136708</v>
      </c>
      <c r="PP71">
        <v>0.15916158099768621</v>
      </c>
      <c r="PQ71">
        <v>-0.2212699145012671</v>
      </c>
      <c r="PR71">
        <v>7.4034614267753984E-2</v>
      </c>
      <c r="PS71">
        <v>0.1488611916264457</v>
      </c>
      <c r="PT71">
        <v>-5.2615551898048778E-2</v>
      </c>
      <c r="PU71">
        <v>0.26530940988823087</v>
      </c>
      <c r="PV71">
        <v>9.1247025790699099E-2</v>
      </c>
      <c r="PW71">
        <v>0.25465184600402963</v>
      </c>
      <c r="PX71">
        <v>0.1001797837262503</v>
      </c>
      <c r="PY71">
        <v>0.17960579056162271</v>
      </c>
      <c r="PZ71">
        <v>-2.7607564812151739E-2</v>
      </c>
      <c r="QA71">
        <v>0.88267388563832283</v>
      </c>
      <c r="QB71">
        <v>-9.0102333288241521E-2</v>
      </c>
      <c r="QC71">
        <v>7.3389452031143748E-2</v>
      </c>
    </row>
    <row r="72" spans="1:445" x14ac:dyDescent="0.25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0.23722190362642881</v>
      </c>
      <c r="BV72">
        <v>0.99911671527952728</v>
      </c>
      <c r="BW72">
        <v>0.17045964229367941</v>
      </c>
      <c r="BX72">
        <v>-7.9382720701653794E-2</v>
      </c>
      <c r="BY72">
        <v>0.1359427993250065</v>
      </c>
      <c r="BZ72">
        <v>2.4265989357219211E-2</v>
      </c>
      <c r="CA72">
        <v>3.6470519248384778E-2</v>
      </c>
      <c r="CB72">
        <v>3.4574940979947073E-2</v>
      </c>
      <c r="CC72">
        <v>-0.1973745967305417</v>
      </c>
      <c r="CD72">
        <v>-0.30534754234554379</v>
      </c>
      <c r="CE72">
        <v>-6.6200088914385613E-2</v>
      </c>
      <c r="CF72">
        <v>0.51638264413458412</v>
      </c>
      <c r="CG72">
        <v>4.497613341257465E-2</v>
      </c>
      <c r="CH72">
        <v>-6.7858791337912547E-2</v>
      </c>
      <c r="CI72">
        <v>0.29439973222971899</v>
      </c>
      <c r="CJ72">
        <v>-0.18763376118415251</v>
      </c>
      <c r="CK72">
        <v>0.12906669813861549</v>
      </c>
      <c r="CL72">
        <v>-8.4943507197396823E-2</v>
      </c>
      <c r="CM72">
        <v>1.1600902908586209E-2</v>
      </c>
      <c r="CN72">
        <v>-4.6134433983093998E-2</v>
      </c>
      <c r="CO72">
        <v>0.29920241707885598</v>
      </c>
      <c r="CP72">
        <v>6.6712766941961011E-3</v>
      </c>
      <c r="CQ72">
        <v>-0.20065481699066831</v>
      </c>
      <c r="CR72">
        <v>-4.7171315580382123E-2</v>
      </c>
      <c r="CS72">
        <v>-0.14656523552226319</v>
      </c>
      <c r="CT72">
        <v>-7.7462013546946665E-2</v>
      </c>
      <c r="CU72">
        <v>0.1814588882684447</v>
      </c>
      <c r="CV72">
        <v>0.219764537403739</v>
      </c>
      <c r="CW72">
        <v>8.6905359508733196E-2</v>
      </c>
      <c r="CX72">
        <v>6.3936452001407879E-2</v>
      </c>
      <c r="CY72">
        <v>0.36856351157795703</v>
      </c>
      <c r="CZ72">
        <v>-0.13527093939265239</v>
      </c>
      <c r="DA72">
        <v>0.29797217820502342</v>
      </c>
      <c r="DB72">
        <v>-2.2224027792667422E-2</v>
      </c>
      <c r="DC72">
        <v>0.29583549931348613</v>
      </c>
      <c r="DD72">
        <v>9.0838581309380328E-2</v>
      </c>
      <c r="DE72">
        <v>-4.4728484774686127E-2</v>
      </c>
      <c r="DF72">
        <v>-4.4262123080593983E-2</v>
      </c>
      <c r="DG72">
        <v>-5.9800483773987771E-2</v>
      </c>
      <c r="DH72">
        <v>0.22576337229475149</v>
      </c>
      <c r="DI72">
        <v>0.32965056754269101</v>
      </c>
      <c r="DJ72">
        <v>-0.14481459783384501</v>
      </c>
      <c r="DK72">
        <v>-2.2444335305885119E-2</v>
      </c>
      <c r="DL72">
        <v>0.1187098057211</v>
      </c>
      <c r="DM72">
        <v>3.4380355404864373E-2</v>
      </c>
      <c r="DN72">
        <v>0.28508923770445688</v>
      </c>
      <c r="DO72">
        <v>0.35992253507053679</v>
      </c>
      <c r="DP72">
        <v>-1.128033596241034E-2</v>
      </c>
      <c r="DQ72">
        <v>-8.6292233794860812E-2</v>
      </c>
      <c r="DR72">
        <v>0.101880106293115</v>
      </c>
      <c r="DS72">
        <v>-0.13526328105270011</v>
      </c>
      <c r="DT72">
        <v>-0.31124699073692158</v>
      </c>
      <c r="DU72">
        <v>2.6233548515054921E-2</v>
      </c>
      <c r="DV72">
        <v>4.7900413679936721E-2</v>
      </c>
      <c r="DW72">
        <v>0.33910294794714207</v>
      </c>
      <c r="DX72">
        <v>5.3242203145966983E-2</v>
      </c>
      <c r="DY72">
        <v>-0.2387972910480412</v>
      </c>
      <c r="DZ72">
        <v>0.29901928988922338</v>
      </c>
      <c r="EA72">
        <v>-5.8456218880679152E-2</v>
      </c>
      <c r="EB72">
        <v>-6.2753854829203745E-2</v>
      </c>
      <c r="EC72">
        <v>0.36581299574380299</v>
      </c>
      <c r="ED72">
        <v>0.28456630770813279</v>
      </c>
      <c r="EE72">
        <v>-5.5514854390649092E-2</v>
      </c>
      <c r="EF72">
        <v>0.29952543791826852</v>
      </c>
      <c r="EG72">
        <v>0.35671512281445927</v>
      </c>
      <c r="EH72">
        <v>4.9219943311017367E-2</v>
      </c>
      <c r="EI72">
        <v>0.17051965697122001</v>
      </c>
      <c r="EJ72">
        <v>-0.1143745891901241</v>
      </c>
      <c r="EK72">
        <v>0.29778705119683407</v>
      </c>
      <c r="EL72">
        <v>-6.4947552856443004E-3</v>
      </c>
      <c r="EM72">
        <v>8.0557129953837292E-2</v>
      </c>
      <c r="EN72">
        <v>5.3462504311874513E-2</v>
      </c>
      <c r="EO72">
        <v>-3.6416359923481102E-3</v>
      </c>
      <c r="EP72">
        <v>0.98174313241406863</v>
      </c>
      <c r="EQ72">
        <v>7.0032853143517759E-2</v>
      </c>
      <c r="ER72">
        <v>0.98120935774356421</v>
      </c>
      <c r="ES72">
        <v>-1.467196629121518E-2</v>
      </c>
      <c r="ET72">
        <v>0.21661354162948021</v>
      </c>
      <c r="EU72">
        <v>0.20860204091660969</v>
      </c>
      <c r="EV72">
        <v>0.47089792979591372</v>
      </c>
      <c r="EW72">
        <v>0.28928780469882442</v>
      </c>
      <c r="EX72">
        <v>-6.648553733696657E-3</v>
      </c>
      <c r="EY72">
        <v>0.11033692800257359</v>
      </c>
      <c r="EZ72">
        <v>0.24012172927361181</v>
      </c>
      <c r="FA72">
        <v>0.32337378319935228</v>
      </c>
      <c r="FB72">
        <v>0.18290992278678389</v>
      </c>
      <c r="FC72">
        <v>0.35301466161393541</v>
      </c>
      <c r="FD72">
        <v>0.14642723717807521</v>
      </c>
      <c r="FE72">
        <v>-0.32351337533786828</v>
      </c>
      <c r="FF72">
        <v>-4.2678661324206058E-2</v>
      </c>
      <c r="FG72">
        <v>-1.7871849481231609E-2</v>
      </c>
      <c r="FH72">
        <v>0.2466163861149275</v>
      </c>
      <c r="FI72">
        <v>0.1074992635185153</v>
      </c>
      <c r="FJ72">
        <v>0.19421319916795429</v>
      </c>
      <c r="FK72">
        <v>-0.1600630591796075</v>
      </c>
      <c r="FL72">
        <v>0.32636996341748509</v>
      </c>
      <c r="FM72">
        <v>0.22930330688061501</v>
      </c>
      <c r="FN72">
        <v>0.34030778034196779</v>
      </c>
      <c r="FO72">
        <v>-5.2625767118138322E-2</v>
      </c>
      <c r="FP72">
        <v>0.38108251603175652</v>
      </c>
      <c r="FQ72">
        <v>0.24719746637349499</v>
      </c>
      <c r="FR72">
        <v>-0.14637513607324171</v>
      </c>
      <c r="FS72">
        <v>0.18416026678078609</v>
      </c>
      <c r="FT72">
        <v>4.0939171329974287E-2</v>
      </c>
      <c r="FU72">
        <v>0.33586755754263181</v>
      </c>
      <c r="FV72">
        <v>8.0802401958979517E-2</v>
      </c>
      <c r="FW72">
        <v>0.31275709161642429</v>
      </c>
      <c r="FX72">
        <v>-0.133527860871896</v>
      </c>
      <c r="FY72">
        <v>0.25629064777675292</v>
      </c>
      <c r="FZ72">
        <v>4.492115397323114E-2</v>
      </c>
      <c r="GA72">
        <v>0.26723923974520558</v>
      </c>
      <c r="GB72">
        <v>0.2827299235198355</v>
      </c>
      <c r="GC72">
        <v>0.28460185285963879</v>
      </c>
      <c r="GD72">
        <v>-6.303385846777658E-2</v>
      </c>
      <c r="GE72">
        <v>-2.205405225232283E-2</v>
      </c>
      <c r="GF72">
        <v>0.31345932161611728</v>
      </c>
      <c r="GG72">
        <v>-0.22292171855876791</v>
      </c>
      <c r="GH72">
        <v>-0.13912498870063089</v>
      </c>
      <c r="GI72">
        <v>1.418566245972072E-2</v>
      </c>
      <c r="GJ72">
        <v>0.26570639164859389</v>
      </c>
      <c r="GK72">
        <v>9.7551421523952617E-2</v>
      </c>
      <c r="GL72">
        <v>1.9504606160307719E-2</v>
      </c>
      <c r="GM72">
        <v>-0.19012967534187139</v>
      </c>
      <c r="GN72">
        <v>9.7798439328768041E-2</v>
      </c>
      <c r="GO72">
        <v>-0.67174153917456714</v>
      </c>
      <c r="GP72">
        <v>-0.67174153917456714</v>
      </c>
      <c r="GQ72">
        <v>-0.67174153917456714</v>
      </c>
      <c r="GR72">
        <v>0.15872200157177641</v>
      </c>
      <c r="GS72">
        <v>-0.1943478436763415</v>
      </c>
      <c r="GT72">
        <v>-0.17572871515600899</v>
      </c>
      <c r="GU72">
        <v>0.29515368203126757</v>
      </c>
      <c r="GV72">
        <v>0.32984661483336492</v>
      </c>
      <c r="GW72">
        <v>-0.1500660395079611</v>
      </c>
      <c r="GX72">
        <v>0.33839048081479739</v>
      </c>
      <c r="GY72">
        <v>-0.1414910800915396</v>
      </c>
      <c r="GZ72">
        <v>-0.1610256823639436</v>
      </c>
      <c r="HA72">
        <v>-5.8416788866427261E-2</v>
      </c>
      <c r="HB72">
        <v>0.33904652242400868</v>
      </c>
      <c r="HC72">
        <v>0.36627169088389722</v>
      </c>
      <c r="HD72">
        <v>0.68305539937320581</v>
      </c>
      <c r="HE72">
        <v>-0.1215546313529514</v>
      </c>
      <c r="HF72">
        <v>0.19320930017530591</v>
      </c>
      <c r="HG72">
        <v>0.3067918177199947</v>
      </c>
      <c r="HH72">
        <v>0.33816337750169662</v>
      </c>
      <c r="HI72">
        <v>6.6967929385319813E-2</v>
      </c>
      <c r="HJ72">
        <v>0.2601412580591938</v>
      </c>
      <c r="HK72">
        <v>0.16676531806191469</v>
      </c>
      <c r="HL72">
        <v>0.1649117553196941</v>
      </c>
      <c r="HM72">
        <v>-6.5031122007820547E-2</v>
      </c>
      <c r="HN72">
        <v>-0.16504414008188931</v>
      </c>
      <c r="HO72">
        <v>-0.1369736560311777</v>
      </c>
      <c r="HP72">
        <v>-4.5092680755275338E-2</v>
      </c>
      <c r="HQ72">
        <v>-0.17088306205994039</v>
      </c>
      <c r="HR72">
        <v>-0.18609994294008589</v>
      </c>
      <c r="HS72">
        <v>-0.29289172953939491</v>
      </c>
      <c r="HT72">
        <v>1.128267457725724E-2</v>
      </c>
      <c r="HU72">
        <v>6.6685778716072883E-2</v>
      </c>
      <c r="HV72">
        <v>-0.18183796246242981</v>
      </c>
      <c r="HW72">
        <v>-0.1621727442012576</v>
      </c>
      <c r="HX72">
        <v>-4.2783008222281281E-2</v>
      </c>
      <c r="HY72">
        <v>2.0383409838745799E-3</v>
      </c>
      <c r="HZ72">
        <v>-4.9969197163552699E-2</v>
      </c>
      <c r="IA72">
        <v>0.21985656803900769</v>
      </c>
      <c r="IB72">
        <v>6.5802173050088217E-2</v>
      </c>
      <c r="IC72">
        <v>-7.0053043563286149E-2</v>
      </c>
      <c r="ID72">
        <v>4.7939267820872662E-2</v>
      </c>
      <c r="IE72">
        <v>-7.8102064359772835E-2</v>
      </c>
      <c r="IF72">
        <v>-7.8650620118000503E-2</v>
      </c>
      <c r="IG72">
        <v>-0.15315702403105941</v>
      </c>
      <c r="IH72">
        <v>-0.17062977301352769</v>
      </c>
      <c r="II72">
        <v>-0.16305603446279501</v>
      </c>
      <c r="IJ72">
        <v>8.8675107215112459E-2</v>
      </c>
      <c r="IK72">
        <v>5.0932929131937497E-2</v>
      </c>
      <c r="IL72">
        <v>-0.19195656150764601</v>
      </c>
      <c r="IM72">
        <v>6.2127623941484772E-2</v>
      </c>
      <c r="IN72">
        <v>0.15966205441619771</v>
      </c>
      <c r="IO72">
        <v>9.1444177049036637E-2</v>
      </c>
      <c r="IP72">
        <v>-0.16973221161187341</v>
      </c>
      <c r="IQ72">
        <v>0.1697322116118736</v>
      </c>
      <c r="IR72">
        <v>-0.16748850655761471</v>
      </c>
      <c r="IS72">
        <v>3.4875820113756729E-3</v>
      </c>
      <c r="IT72">
        <v>0.1919040785864819</v>
      </c>
      <c r="IU72">
        <v>5.853785933085992E-2</v>
      </c>
      <c r="IV72">
        <v>0.34450561772002303</v>
      </c>
      <c r="IW72">
        <v>0.29294048187129929</v>
      </c>
      <c r="IX72">
        <v>0.15579293156325111</v>
      </c>
      <c r="IY72">
        <v>0.10947854213730961</v>
      </c>
      <c r="IZ72">
        <v>0.27381139158945511</v>
      </c>
      <c r="JA72">
        <v>0.16005271591901629</v>
      </c>
      <c r="JB72">
        <v>-1.3912928202906939E-2</v>
      </c>
      <c r="JC72">
        <v>-0.1256858506063192</v>
      </c>
      <c r="JD72">
        <v>-0.11431227002462779</v>
      </c>
      <c r="JE72">
        <v>-0.15486641299837581</v>
      </c>
      <c r="JF72">
        <v>0.1748403607549604</v>
      </c>
      <c r="JG72">
        <v>-1.489441494174127E-2</v>
      </c>
      <c r="JH72">
        <v>-0.1666968774083209</v>
      </c>
      <c r="JI72">
        <v>-3.102059121655262E-2</v>
      </c>
      <c r="JJ72">
        <v>-0.1236285392530536</v>
      </c>
      <c r="JK72">
        <v>-7.715055827545207E-3</v>
      </c>
      <c r="JL72">
        <v>0.26500492303509599</v>
      </c>
      <c r="JM72">
        <v>8.2701505226149524E-2</v>
      </c>
      <c r="JN72">
        <v>0.14416050453357901</v>
      </c>
      <c r="JO72">
        <v>0.1103000882541007</v>
      </c>
      <c r="JP72">
        <v>3.4152680371062123E-2</v>
      </c>
      <c r="JQ72">
        <v>0.33060120736495952</v>
      </c>
      <c r="JR72">
        <v>3.9405549597468408E-3</v>
      </c>
      <c r="JS72">
        <v>-1.312167862349185E-2</v>
      </c>
      <c r="JT72">
        <v>-3.4553031109165647E-2</v>
      </c>
      <c r="JU72">
        <v>0.36640527674573758</v>
      </c>
      <c r="JV72">
        <v>0.12711306147464441</v>
      </c>
      <c r="JW72">
        <v>8.861347909207222E-2</v>
      </c>
      <c r="JX72">
        <v>-1.8891129286380811E-2</v>
      </c>
      <c r="JY72">
        <v>0.1115082173357054</v>
      </c>
      <c r="JZ72">
        <v>-0.14355427765333231</v>
      </c>
      <c r="KA72">
        <v>5.270776078793598E-2</v>
      </c>
      <c r="KB72">
        <v>-0.16773231150500231</v>
      </c>
      <c r="KC72">
        <v>-3.3329564482944399E-2</v>
      </c>
      <c r="KD72">
        <v>-4.7081160039739681E-2</v>
      </c>
      <c r="KE72">
        <v>-0.27431555000542851</v>
      </c>
      <c r="KF72">
        <v>-0.15706826205008589</v>
      </c>
      <c r="KG72">
        <v>-5.1219717054382691E-2</v>
      </c>
      <c r="KH72">
        <v>0.11121986848578611</v>
      </c>
      <c r="KI72">
        <v>0.13048157425631621</v>
      </c>
      <c r="KJ72">
        <v>0.1362642558284923</v>
      </c>
      <c r="KK72">
        <v>4.1158022661929347E-2</v>
      </c>
      <c r="KL72">
        <v>6.7246798118243259E-2</v>
      </c>
      <c r="KM72">
        <v>-0.1016962280873968</v>
      </c>
      <c r="KN72">
        <v>0.3631728477714023</v>
      </c>
      <c r="KO72">
        <v>-6.4738987262881508E-3</v>
      </c>
      <c r="KP72">
        <v>5.8462303598532113E-2</v>
      </c>
      <c r="KQ72">
        <v>0.25901504803954939</v>
      </c>
      <c r="KR72">
        <v>8.5739737884014122E-2</v>
      </c>
      <c r="KS72">
        <v>6.207096510958951E-3</v>
      </c>
      <c r="KT72">
        <v>-0.14210948611640811</v>
      </c>
      <c r="KU72">
        <v>2.116751486971374E-2</v>
      </c>
      <c r="KV72">
        <v>0.20629055245626651</v>
      </c>
      <c r="KW72">
        <v>-2.9439063391042689E-2</v>
      </c>
      <c r="KX72">
        <v>-0.10196490300818251</v>
      </c>
      <c r="KY72">
        <v>0.18865334744406301</v>
      </c>
      <c r="KZ72">
        <v>-3.4871058326527413E-2</v>
      </c>
      <c r="LA72">
        <v>0.32051395558963652</v>
      </c>
      <c r="LB72">
        <v>0.35505528908300099</v>
      </c>
      <c r="LC72">
        <v>-0.12349305676603579</v>
      </c>
      <c r="LD72">
        <v>0.35624828738958692</v>
      </c>
      <c r="LE72">
        <v>-4.9620194456992507E-3</v>
      </c>
      <c r="LF72">
        <v>0.32749591012238011</v>
      </c>
      <c r="LG72">
        <v>9.6277098422864887E-2</v>
      </c>
      <c r="LH72">
        <v>7.7079717817485585E-2</v>
      </c>
      <c r="LI72">
        <v>1.011811317599876E-2</v>
      </c>
      <c r="LJ72">
        <v>9.6847827646421261E-2</v>
      </c>
      <c r="LK72">
        <v>-0.16690917779233169</v>
      </c>
      <c r="LL72">
        <v>-9.3635195738193313E-3</v>
      </c>
      <c r="LM72">
        <v>-4.7761181098108533E-3</v>
      </c>
      <c r="LN72">
        <v>-0.10535021064341971</v>
      </c>
      <c r="LO72">
        <v>0.28798687096464259</v>
      </c>
      <c r="LP72">
        <v>-0.28168010292461859</v>
      </c>
      <c r="LQ72">
        <v>0.1398326029921837</v>
      </c>
      <c r="LR72">
        <v>-5.6626280059984858E-2</v>
      </c>
      <c r="LS72">
        <v>0.32206800365596783</v>
      </c>
      <c r="LT72">
        <v>0.12903520010483591</v>
      </c>
      <c r="LU72">
        <v>0.13167270417231949</v>
      </c>
      <c r="LV72">
        <v>-3.0874587632899338E-3</v>
      </c>
      <c r="LW72">
        <v>0.19377654143569209</v>
      </c>
      <c r="LX72">
        <v>-0.15761108083355729</v>
      </c>
      <c r="LY72">
        <v>0.1200036605249815</v>
      </c>
      <c r="LZ72">
        <v>9.1040954894774762E-2</v>
      </c>
      <c r="MA72">
        <v>0.35606809822517488</v>
      </c>
      <c r="MB72">
        <v>0.18534031252318969</v>
      </c>
      <c r="MC72">
        <v>-8.80614410080688E-2</v>
      </c>
      <c r="MD72">
        <v>0.31725712836996162</v>
      </c>
      <c r="ME72">
        <v>1.140867865985499E-2</v>
      </c>
      <c r="MF72">
        <v>-0.1115266167600861</v>
      </c>
      <c r="MG72">
        <v>-4.4644274109557333E-2</v>
      </c>
      <c r="MH72">
        <v>5.7148261739008922E-2</v>
      </c>
      <c r="MI72">
        <v>-0.16114546534524529</v>
      </c>
      <c r="MJ72">
        <v>-4.397004074665764E-2</v>
      </c>
      <c r="MK72">
        <v>0.16479106120282161</v>
      </c>
      <c r="ML72">
        <v>0.26070321093073551</v>
      </c>
      <c r="MM72">
        <v>0.1131605978045431</v>
      </c>
      <c r="MN72">
        <v>-1.626943037295691E-2</v>
      </c>
      <c r="MO72">
        <v>0.30692844572730782</v>
      </c>
      <c r="MP72">
        <v>0.37501879540964139</v>
      </c>
      <c r="MQ72">
        <v>-9.7273690598421475E-2</v>
      </c>
      <c r="MR72">
        <v>9.1008963360740686E-2</v>
      </c>
      <c r="MS72">
        <v>0.30057728546366291</v>
      </c>
      <c r="MT72">
        <v>0.16302017932511301</v>
      </c>
      <c r="MU72">
        <v>-0.14549888816510451</v>
      </c>
      <c r="MV72">
        <v>0.1710701625098125</v>
      </c>
      <c r="MW72">
        <v>-0.1199574226544749</v>
      </c>
      <c r="MX72">
        <v>0.37202813808743418</v>
      </c>
      <c r="MY72">
        <v>8.2754064228784244E-2</v>
      </c>
      <c r="MZ72">
        <v>0.33319219993811122</v>
      </c>
      <c r="NA72">
        <v>-9.6919462690111854E-2</v>
      </c>
      <c r="NB72">
        <v>0.24940569047494249</v>
      </c>
      <c r="NC72">
        <v>0.30530632850626183</v>
      </c>
      <c r="ND72">
        <v>1.5973974657889672E-2</v>
      </c>
      <c r="NE72">
        <v>0.41818647219331612</v>
      </c>
      <c r="NF72">
        <v>0.36467819806196422</v>
      </c>
      <c r="NG72">
        <v>0.19717126108452149</v>
      </c>
      <c r="NH72">
        <v>0.27989801744034831</v>
      </c>
      <c r="NI72">
        <v>0.13228821565503551</v>
      </c>
      <c r="NJ72">
        <v>-0.12376060162125629</v>
      </c>
      <c r="NK72">
        <v>0.1831897731321746</v>
      </c>
      <c r="NL72">
        <v>-0.13763509322526141</v>
      </c>
      <c r="NM72">
        <v>-4.4265355664423944E-3</v>
      </c>
      <c r="NN72">
        <v>0.14803956400333609</v>
      </c>
      <c r="NO72">
        <v>-0.1158690200583799</v>
      </c>
      <c r="NP72">
        <v>-3.8666465064308417E-2</v>
      </c>
      <c r="NQ72">
        <v>0.35120003995876742</v>
      </c>
      <c r="NR72">
        <v>7.1626099927880785E-2</v>
      </c>
      <c r="NS72">
        <v>0.34255316640476302</v>
      </c>
      <c r="NT72">
        <v>0.3095564012967989</v>
      </c>
      <c r="NU72">
        <v>0.33199402126334099</v>
      </c>
      <c r="NV72">
        <v>-4.2477534830122808E-2</v>
      </c>
      <c r="NW72">
        <v>0.27351289784956301</v>
      </c>
      <c r="NX72">
        <v>0.33027829519872692</v>
      </c>
      <c r="NY72">
        <v>0.35615649329419818</v>
      </c>
      <c r="NZ72">
        <v>0.36022544225546821</v>
      </c>
      <c r="OA72">
        <v>-0.132056571443844</v>
      </c>
      <c r="OB72">
        <v>-0.13848644720406639</v>
      </c>
      <c r="OC72">
        <v>0.35685667258156623</v>
      </c>
      <c r="OD72">
        <v>-8.6622830450255636E-2</v>
      </c>
      <c r="OE72">
        <v>0.38135276163197268</v>
      </c>
      <c r="OF72">
        <v>-5.4389251175408229E-2</v>
      </c>
      <c r="OG72">
        <v>-7.6779059146090756E-3</v>
      </c>
      <c r="OH72">
        <v>-9.1223943445242432E-3</v>
      </c>
      <c r="OI72">
        <v>-0.14417642787752169</v>
      </c>
      <c r="OJ72">
        <v>0.36498018387483161</v>
      </c>
      <c r="OK72">
        <v>-0.144552387524266</v>
      </c>
      <c r="OL72">
        <v>1.9303250587955519E-2</v>
      </c>
      <c r="OM72">
        <v>0.1615714648942814</v>
      </c>
      <c r="ON72">
        <v>-0.14194094588500189</v>
      </c>
      <c r="OO72">
        <v>0.1144239674147763</v>
      </c>
      <c r="OP72">
        <v>0.3640370510714192</v>
      </c>
      <c r="OQ72">
        <v>0.1264439214122661</v>
      </c>
      <c r="OR72">
        <v>-0.29058003969236951</v>
      </c>
      <c r="OS72">
        <v>-9.3867945149871436E-3</v>
      </c>
      <c r="OT72">
        <v>-4.2039134538551239E-4</v>
      </c>
      <c r="OU72">
        <v>-7.1139936550744364E-3</v>
      </c>
      <c r="OV72">
        <v>0.1373513824626931</v>
      </c>
      <c r="OW72">
        <v>1.3433441514544659E-2</v>
      </c>
      <c r="OX72">
        <v>-9.3775069336506367E-2</v>
      </c>
      <c r="OY72">
        <v>0.18438818090583631</v>
      </c>
      <c r="OZ72">
        <v>-0.3867085681758341</v>
      </c>
      <c r="PA72">
        <v>0.22208091094382831</v>
      </c>
      <c r="PB72">
        <v>0.30109020845075413</v>
      </c>
      <c r="PC72">
        <v>9.278922967727192E-2</v>
      </c>
      <c r="PD72">
        <v>4.6902025622361449E-3</v>
      </c>
      <c r="PE72">
        <v>-0.31084086761700802</v>
      </c>
      <c r="PF72">
        <v>0.26391854532499232</v>
      </c>
      <c r="PG72">
        <v>-0.1182675837410001</v>
      </c>
      <c r="PH72">
        <v>8.105766871682768E-2</v>
      </c>
      <c r="PI72">
        <v>-1.8411381319872949E-2</v>
      </c>
      <c r="PJ72">
        <v>0.10289411113765309</v>
      </c>
      <c r="PK72">
        <v>0.35514331687389278</v>
      </c>
      <c r="PL72">
        <v>0.12886935757622031</v>
      </c>
      <c r="PM72">
        <v>0.1422941683830278</v>
      </c>
      <c r="PN72">
        <v>-7.1894903407103167E-2</v>
      </c>
      <c r="PO72">
        <v>-5.6645028577353819E-3</v>
      </c>
      <c r="PP72">
        <v>0.32892009008407558</v>
      </c>
      <c r="PQ72">
        <v>0.15133614308963639</v>
      </c>
      <c r="PR72">
        <v>4.3597997387342033E-2</v>
      </c>
      <c r="PS72">
        <v>0.32967330271637291</v>
      </c>
      <c r="PT72">
        <v>0.31066902523036882</v>
      </c>
      <c r="PU72">
        <v>-0.12173884888459451</v>
      </c>
      <c r="PV72">
        <v>0.30042025930409832</v>
      </c>
      <c r="PW72">
        <v>3.1474472158985078E-2</v>
      </c>
      <c r="PX72">
        <v>-8.0586621061843888E-2</v>
      </c>
      <c r="PY72">
        <v>0.16944651320185619</v>
      </c>
      <c r="PZ72">
        <v>-3.034450292694893E-2</v>
      </c>
      <c r="QA72">
        <v>3.3926972516269038E-3</v>
      </c>
      <c r="QB72">
        <v>3.2037292870497933E-2</v>
      </c>
      <c r="QC72">
        <v>-0.1545013138280483</v>
      </c>
    </row>
    <row r="73" spans="1:445" x14ac:dyDescent="0.25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0.23457673476466551</v>
      </c>
      <c r="BW73">
        <v>4.7435665174275311E-2</v>
      </c>
      <c r="BX73">
        <v>0.16847486711965301</v>
      </c>
      <c r="BY73">
        <v>0.64021614229100254</v>
      </c>
      <c r="BZ73">
        <v>-2.5513261874266949E-2</v>
      </c>
      <c r="CA73">
        <v>-6.0700586094140738E-2</v>
      </c>
      <c r="CB73">
        <v>-6.336328888093827E-2</v>
      </c>
      <c r="CC73">
        <v>-0.18870711366796381</v>
      </c>
      <c r="CD73">
        <v>-0.17871533811344159</v>
      </c>
      <c r="CE73">
        <v>6.0231653595729087E-2</v>
      </c>
      <c r="CF73">
        <v>0.2458120339268183</v>
      </c>
      <c r="CG73">
        <v>0.15829450293269981</v>
      </c>
      <c r="CH73">
        <v>-0.10725184862114991</v>
      </c>
      <c r="CI73">
        <v>0.2709433743047393</v>
      </c>
      <c r="CJ73">
        <v>-0.14880802033364379</v>
      </c>
      <c r="CK73">
        <v>0.46457630567550162</v>
      </c>
      <c r="CL73">
        <v>-2.5656921367440671E-2</v>
      </c>
      <c r="CM73">
        <v>0.12023394316733391</v>
      </c>
      <c r="CN73">
        <v>7.7433282538085985E-2</v>
      </c>
      <c r="CO73">
        <v>0.25958329892499021</v>
      </c>
      <c r="CP73">
        <v>7.3797274620066536E-2</v>
      </c>
      <c r="CQ73">
        <v>-0.1560588269770162</v>
      </c>
      <c r="CR73">
        <v>8.0539931706414492E-2</v>
      </c>
      <c r="CS73">
        <v>-0.2006610632080171</v>
      </c>
      <c r="CT73">
        <v>-9.7754519812420365E-2</v>
      </c>
      <c r="CU73">
        <v>-2.9707554968056182E-3</v>
      </c>
      <c r="CV73">
        <v>0.19414540294034011</v>
      </c>
      <c r="CW73">
        <v>-0.1197486482655554</v>
      </c>
      <c r="CX73">
        <v>0.46441411852124842</v>
      </c>
      <c r="CY73">
        <v>0.37678870184834862</v>
      </c>
      <c r="CZ73">
        <v>-0.15901622974514551</v>
      </c>
      <c r="DA73">
        <v>0.26312069493727092</v>
      </c>
      <c r="DB73">
        <v>6.1635896767771287E-2</v>
      </c>
      <c r="DC73">
        <v>0.26187529810081878</v>
      </c>
      <c r="DD73">
        <v>-0.1085167689494078</v>
      </c>
      <c r="DE73">
        <v>0.1173981246389339</v>
      </c>
      <c r="DF73">
        <v>0.1145751096443763</v>
      </c>
      <c r="DG73">
        <v>4.0245660155544011E-2</v>
      </c>
      <c r="DH73">
        <v>1.5042023557021399E-2</v>
      </c>
      <c r="DI73">
        <v>0.34765423742102058</v>
      </c>
      <c r="DJ73">
        <v>-0.16608091928368451</v>
      </c>
      <c r="DK73">
        <v>-0.17488088513141289</v>
      </c>
      <c r="DL73">
        <v>-1.9931274267095118E-3</v>
      </c>
      <c r="DM73">
        <v>0.1275221635384878</v>
      </c>
      <c r="DN73">
        <v>0.2474025980541267</v>
      </c>
      <c r="DO73">
        <v>0.29534534553144942</v>
      </c>
      <c r="DP73">
        <v>7.6237222392465651E-2</v>
      </c>
      <c r="DQ73">
        <v>0.15699165706741969</v>
      </c>
      <c r="DR73">
        <v>0.13213796191223409</v>
      </c>
      <c r="DS73">
        <v>-0.1031072174951648</v>
      </c>
      <c r="DT73">
        <v>-0.17550361184385371</v>
      </c>
      <c r="DU73">
        <v>0.22050781345205639</v>
      </c>
      <c r="DV73">
        <v>-0.12211487170419109</v>
      </c>
      <c r="DW73">
        <v>0.34179891062605111</v>
      </c>
      <c r="DX73">
        <v>-7.9865348391761806E-2</v>
      </c>
      <c r="DY73">
        <v>-0.16661908274516149</v>
      </c>
      <c r="DZ73">
        <v>0.25313241433012201</v>
      </c>
      <c r="EA73">
        <v>-9.4298918786003577E-2</v>
      </c>
      <c r="EB73">
        <v>3.419913433387143E-2</v>
      </c>
      <c r="EC73">
        <v>0.31818026548025552</v>
      </c>
      <c r="ED73">
        <v>-6.2480009255201863E-2</v>
      </c>
      <c r="EE73">
        <v>0.1195574820445397</v>
      </c>
      <c r="EF73">
        <v>0.26061220065796009</v>
      </c>
      <c r="EG73">
        <v>0.29418824537073007</v>
      </c>
      <c r="EH73">
        <v>-0.1219759361948908</v>
      </c>
      <c r="EI73">
        <v>0.28929594251638813</v>
      </c>
      <c r="EJ73">
        <v>8.8922795503717372E-2</v>
      </c>
      <c r="EK73">
        <v>0.2595201772150319</v>
      </c>
      <c r="EL73">
        <v>-0.103143155972364</v>
      </c>
      <c r="EM73">
        <v>3.5711610217670699E-2</v>
      </c>
      <c r="EN73">
        <v>4.5083435799334333E-2</v>
      </c>
      <c r="EO73">
        <v>-0.22613944738258041</v>
      </c>
      <c r="EP73">
        <v>0.17503258654953591</v>
      </c>
      <c r="EQ73">
        <v>7.9237550168954438E-2</v>
      </c>
      <c r="ER73">
        <v>0.16963990465810519</v>
      </c>
      <c r="ES73">
        <v>-0.1012092973896445</v>
      </c>
      <c r="ET73">
        <v>0.97160322794200304</v>
      </c>
      <c r="EU73">
        <v>-4.7062009900531549E-4</v>
      </c>
      <c r="EV73">
        <v>0.21622299966405781</v>
      </c>
      <c r="EW73">
        <v>0.25984703316608782</v>
      </c>
      <c r="EX73">
        <v>8.5761514370151226E-2</v>
      </c>
      <c r="EY73">
        <v>0.30837071218715317</v>
      </c>
      <c r="EZ73">
        <v>-7.405540092377054E-2</v>
      </c>
      <c r="FA73">
        <v>0.37217658687461491</v>
      </c>
      <c r="FB73">
        <v>0.19791700033199069</v>
      </c>
      <c r="FC73">
        <v>0.35625673933100999</v>
      </c>
      <c r="FD73">
        <v>-2.9849857266566779E-3</v>
      </c>
      <c r="FE73">
        <v>-0.29811725607119283</v>
      </c>
      <c r="FF73">
        <v>-0.1460389237179654</v>
      </c>
      <c r="FG73">
        <v>-2.8528637829867521E-2</v>
      </c>
      <c r="FH73">
        <v>0.20027497521892959</v>
      </c>
      <c r="FI73">
        <v>4.6125014752871299E-2</v>
      </c>
      <c r="FJ73">
        <v>0.31233605060457148</v>
      </c>
      <c r="FK73">
        <v>-0.15046642685860989</v>
      </c>
      <c r="FL73">
        <v>0.25935799197910631</v>
      </c>
      <c r="FM73">
        <v>-0.1173906396364769</v>
      </c>
      <c r="FN73">
        <v>0.27298902708300099</v>
      </c>
      <c r="FO73">
        <v>-0.133262944270651</v>
      </c>
      <c r="FP73">
        <v>0.25420845952556792</v>
      </c>
      <c r="FQ73">
        <v>-7.3961861670522946E-2</v>
      </c>
      <c r="FR73">
        <v>-6.6417466771001854E-2</v>
      </c>
      <c r="FS73">
        <v>4.881990457048823E-2</v>
      </c>
      <c r="FT73">
        <v>-0.1058858121435803</v>
      </c>
      <c r="FU73">
        <v>0.3087626201880071</v>
      </c>
      <c r="FV73">
        <v>-2.2386240057172661E-2</v>
      </c>
      <c r="FW73">
        <v>0.29741224667561589</v>
      </c>
      <c r="FX73">
        <v>-4.9925612745871553E-2</v>
      </c>
      <c r="FY73">
        <v>0.52993444613599383</v>
      </c>
      <c r="FZ73">
        <v>6.8197071823354702E-2</v>
      </c>
      <c r="GA73">
        <v>0.1089050863541404</v>
      </c>
      <c r="GB73">
        <v>0.25730896480322202</v>
      </c>
      <c r="GC73">
        <v>0.25857603857302452</v>
      </c>
      <c r="GD73">
        <v>0.101452272936861</v>
      </c>
      <c r="GE73">
        <v>-7.0908822211836926E-3</v>
      </c>
      <c r="GF73">
        <v>0.26708027183251448</v>
      </c>
      <c r="GG73">
        <v>-0.2097811544790352</v>
      </c>
      <c r="GH73">
        <v>-6.0520103532979708E-2</v>
      </c>
      <c r="GI73">
        <v>0.1192803806931243</v>
      </c>
      <c r="GJ73">
        <v>-6.280077894430508E-2</v>
      </c>
      <c r="GK73">
        <v>2.3670402690037739E-2</v>
      </c>
      <c r="GL73">
        <v>8.7720878115846154E-2</v>
      </c>
      <c r="GM73">
        <v>-0.2015860874453029</v>
      </c>
      <c r="GN73">
        <v>2.295253950886094E-2</v>
      </c>
      <c r="GO73">
        <v>6.6890756518386406E-4</v>
      </c>
      <c r="GP73">
        <v>6.6890756518386406E-4</v>
      </c>
      <c r="GQ73">
        <v>6.6890756518386406E-4</v>
      </c>
      <c r="GR73">
        <v>0.44538190285396417</v>
      </c>
      <c r="GS73">
        <v>-0.20895505713304879</v>
      </c>
      <c r="GT73">
        <v>-0.14648455085529469</v>
      </c>
      <c r="GU73">
        <v>0.2662902943426953</v>
      </c>
      <c r="GV73">
        <v>0.30828860941686198</v>
      </c>
      <c r="GW73">
        <v>-0.17583304484666459</v>
      </c>
      <c r="GX73">
        <v>0.25208058720037457</v>
      </c>
      <c r="GY73">
        <v>-0.1309077681004574</v>
      </c>
      <c r="GZ73">
        <v>-0.14925439913915581</v>
      </c>
      <c r="HA73">
        <v>-0.20077150517362671</v>
      </c>
      <c r="HB73">
        <v>0.25916045142294791</v>
      </c>
      <c r="HC73">
        <v>0.27608189886513079</v>
      </c>
      <c r="HD73">
        <v>1.7737059171050969E-3</v>
      </c>
      <c r="HE73">
        <v>0.18616133989574071</v>
      </c>
      <c r="HF73">
        <v>3.5658875756997978E-2</v>
      </c>
      <c r="HG73">
        <v>0.22634234848162271</v>
      </c>
      <c r="HH73">
        <v>0.26035167348873489</v>
      </c>
      <c r="HI73">
        <v>8.1982106297939533E-2</v>
      </c>
      <c r="HJ73">
        <v>0.17935835551780949</v>
      </c>
      <c r="HK73">
        <v>2.519441190968608E-2</v>
      </c>
      <c r="HL73">
        <v>8.9835896299688568E-3</v>
      </c>
      <c r="HM73">
        <v>4.1921798021658359E-2</v>
      </c>
      <c r="HN73">
        <v>-0.14896257293351081</v>
      </c>
      <c r="HO73">
        <v>-9.0718189808136798E-2</v>
      </c>
      <c r="HP73">
        <v>0.14122984716994971</v>
      </c>
      <c r="HQ73">
        <v>-0.2074258512203731</v>
      </c>
      <c r="HR73">
        <v>-5.1669628196718588E-2</v>
      </c>
      <c r="HS73">
        <v>-0.29606043946759819</v>
      </c>
      <c r="HT73">
        <v>7.7131786981760736E-2</v>
      </c>
      <c r="HU73">
        <v>-0.10366831450104851</v>
      </c>
      <c r="HV73">
        <v>-0.15324220245220721</v>
      </c>
      <c r="HW73">
        <v>-0.12576131183064809</v>
      </c>
      <c r="HX73">
        <v>-8.3130415900910054E-2</v>
      </c>
      <c r="HY73">
        <v>-1.36260211854739E-2</v>
      </c>
      <c r="HZ73">
        <v>0.13654133051212791</v>
      </c>
      <c r="IA73">
        <v>4.9195942814362861E-2</v>
      </c>
      <c r="IB73">
        <v>-0.104525365570455</v>
      </c>
      <c r="IC73">
        <v>-0.1255004492365564</v>
      </c>
      <c r="ID73">
        <v>0.1121669518647181</v>
      </c>
      <c r="IE73">
        <v>-0.1220681810670982</v>
      </c>
      <c r="IF73">
        <v>-0.1220467711673882</v>
      </c>
      <c r="IG73">
        <v>-0.17985683038359321</v>
      </c>
      <c r="IH73">
        <v>-0.14549701900020209</v>
      </c>
      <c r="II73">
        <v>-0.12591823593548629</v>
      </c>
      <c r="IJ73">
        <v>0.13992534789733799</v>
      </c>
      <c r="IK73">
        <v>0.1168171793525946</v>
      </c>
      <c r="IL73">
        <v>-0.15351189711128271</v>
      </c>
      <c r="IM73">
        <v>7.2112024063538727E-2</v>
      </c>
      <c r="IN73">
        <v>-0.1152713223731693</v>
      </c>
      <c r="IO73">
        <v>-4.6159719243129291E-3</v>
      </c>
      <c r="IP73">
        <v>-0.14621319555815521</v>
      </c>
      <c r="IQ73">
        <v>0.14621319555815521</v>
      </c>
      <c r="IR73">
        <v>-0.126230996126728</v>
      </c>
      <c r="IS73">
        <v>0.1031306238837241</v>
      </c>
      <c r="IT73">
        <v>6.9589653998369513E-2</v>
      </c>
      <c r="IU73">
        <v>1.094220534123827E-2</v>
      </c>
      <c r="IV73">
        <v>0.25403200251311292</v>
      </c>
      <c r="IW73">
        <v>0.1470142253527425</v>
      </c>
      <c r="IX73">
        <v>-0.1120317247983708</v>
      </c>
      <c r="IY73">
        <v>6.2463912487066578E-2</v>
      </c>
      <c r="IZ73">
        <v>0.2243059444977166</v>
      </c>
      <c r="JA73">
        <v>-8.8367515327659157E-2</v>
      </c>
      <c r="JB73">
        <v>0.1380426950939781</v>
      </c>
      <c r="JC73">
        <v>-2.512161517654897E-2</v>
      </c>
      <c r="JD73">
        <v>-0.1171891711083073</v>
      </c>
      <c r="JE73">
        <v>-0.1506849325378451</v>
      </c>
      <c r="JF73">
        <v>0.16159067208809841</v>
      </c>
      <c r="JG73">
        <v>0.13669196711989451</v>
      </c>
      <c r="JH73">
        <v>-0.12556382963094281</v>
      </c>
      <c r="JI73">
        <v>6.1392270946573783E-2</v>
      </c>
      <c r="JJ73">
        <v>-0.13821541461180339</v>
      </c>
      <c r="JK73">
        <v>-5.4581982887974501E-2</v>
      </c>
      <c r="JL73">
        <v>-5.2402905696227159E-2</v>
      </c>
      <c r="JM73">
        <v>0.12772617073304621</v>
      </c>
      <c r="JN73">
        <v>0.1761360861969512</v>
      </c>
      <c r="JO73">
        <v>0.14627268260600551</v>
      </c>
      <c r="JP73">
        <v>0.12884461283778781</v>
      </c>
      <c r="JQ73">
        <v>0.29133210872733628</v>
      </c>
      <c r="JR73">
        <v>-5.404419013841559E-2</v>
      </c>
      <c r="JS73">
        <v>9.4527772048282735E-2</v>
      </c>
      <c r="JT73">
        <v>-8.3143447879354238E-2</v>
      </c>
      <c r="JU73">
        <v>0.2981170152165597</v>
      </c>
      <c r="JV73">
        <v>-8.6698391904929881E-2</v>
      </c>
      <c r="JW73">
        <v>0.20806584159755831</v>
      </c>
      <c r="JX73">
        <v>-6.0475584026013461E-2</v>
      </c>
      <c r="JY73">
        <v>-3.227918894682661E-2</v>
      </c>
      <c r="JZ73">
        <v>-0.1054310656183748</v>
      </c>
      <c r="KA73">
        <v>4.7415820584459423E-2</v>
      </c>
      <c r="KB73">
        <v>-5.1813720704605853E-2</v>
      </c>
      <c r="KC73">
        <v>-4.0044288252962842E-2</v>
      </c>
      <c r="KD73">
        <v>-0.27497813919969522</v>
      </c>
      <c r="KE73">
        <v>-0.31000380208210332</v>
      </c>
      <c r="KF73">
        <v>-0.1049172665145915</v>
      </c>
      <c r="KG73">
        <v>-0.11636328315526839</v>
      </c>
      <c r="KH73">
        <v>-2.8661085198261421E-2</v>
      </c>
      <c r="KI73">
        <v>0.15870156676729311</v>
      </c>
      <c r="KJ73">
        <v>9.2130769247917702E-2</v>
      </c>
      <c r="KK73">
        <v>-8.4367500517638959E-4</v>
      </c>
      <c r="KL73">
        <v>1.76493833541479E-2</v>
      </c>
      <c r="KM73">
        <v>1.2553788256556569E-2</v>
      </c>
      <c r="KN73">
        <v>0.32998206036787531</v>
      </c>
      <c r="KO73">
        <v>6.5669892547864761E-2</v>
      </c>
      <c r="KP73">
        <v>2.2572218983053921E-2</v>
      </c>
      <c r="KQ73">
        <v>0.36208594612384409</v>
      </c>
      <c r="KR73">
        <v>0.10357334874793819</v>
      </c>
      <c r="KS73">
        <v>-0.1204920526468294</v>
      </c>
      <c r="KT73">
        <v>-0.13996844116264959</v>
      </c>
      <c r="KU73">
        <v>3.2777728000441569E-2</v>
      </c>
      <c r="KV73">
        <v>0.14952762701637221</v>
      </c>
      <c r="KW73">
        <v>-0.15078851228935169</v>
      </c>
      <c r="KX73">
        <v>0.18456542809488641</v>
      </c>
      <c r="KY73">
        <v>4.3088311513898851E-2</v>
      </c>
      <c r="KZ73">
        <v>-0.1061360716251909</v>
      </c>
      <c r="LA73">
        <v>0.23830802439115259</v>
      </c>
      <c r="LB73">
        <v>0.32010443321346821</v>
      </c>
      <c r="LC73">
        <v>-0.1545870948407706</v>
      </c>
      <c r="LD73">
        <v>0.33889002804842461</v>
      </c>
      <c r="LE73">
        <v>9.7311667865975227E-2</v>
      </c>
      <c r="LF73">
        <v>0.23587299669060111</v>
      </c>
      <c r="LG73">
        <v>0.103464606422577</v>
      </c>
      <c r="LH73">
        <v>0.1655877025805049</v>
      </c>
      <c r="LI73">
        <v>3.203796460907813E-2</v>
      </c>
      <c r="LJ73">
        <v>0.1028667442189225</v>
      </c>
      <c r="LK73">
        <v>-0.12254528605783881</v>
      </c>
      <c r="LL73">
        <v>-1.8818558829823799E-2</v>
      </c>
      <c r="LM73">
        <v>-3.0968781736120578E-2</v>
      </c>
      <c r="LN73">
        <v>-0.14477779842400201</v>
      </c>
      <c r="LO73">
        <v>-0.111619934809848</v>
      </c>
      <c r="LP73">
        <v>5.7433820970094203E-2</v>
      </c>
      <c r="LQ73">
        <v>0.17107427981875031</v>
      </c>
      <c r="LR73">
        <v>-0.117662863209282</v>
      </c>
      <c r="LS73">
        <v>0.27825461976655419</v>
      </c>
      <c r="LT73">
        <v>-5.8844078448759628E-2</v>
      </c>
      <c r="LU73">
        <v>0.13531525297192021</v>
      </c>
      <c r="LV73">
        <v>5.6526146268577368E-2</v>
      </c>
      <c r="LW73">
        <v>0.15125647066249009</v>
      </c>
      <c r="LX73">
        <v>-0.1188014077680217</v>
      </c>
      <c r="LY73">
        <v>-1.926960380037911E-2</v>
      </c>
      <c r="LZ73">
        <v>-0.1035438312060781</v>
      </c>
      <c r="MA73">
        <v>0.19723645200801679</v>
      </c>
      <c r="MB73">
        <v>9.1068893554446986E-2</v>
      </c>
      <c r="MC73">
        <v>-0.1301867535805756</v>
      </c>
      <c r="MD73">
        <v>0.20708573504359801</v>
      </c>
      <c r="ME73">
        <v>-1.978503417168051E-2</v>
      </c>
      <c r="MF73">
        <v>0.176531256266309</v>
      </c>
      <c r="MG73">
        <v>-0.1026563867539665</v>
      </c>
      <c r="MH73">
        <v>-5.8402958897074411E-3</v>
      </c>
      <c r="MI73">
        <v>-0.1644496744991317</v>
      </c>
      <c r="MJ73">
        <v>-0.1027860898701238</v>
      </c>
      <c r="MK73">
        <v>1.0984513907258761E-2</v>
      </c>
      <c r="ML73">
        <v>0.1370225251680218</v>
      </c>
      <c r="MM73">
        <v>0.21888980819344511</v>
      </c>
      <c r="MN73">
        <v>1.0045852649262339E-2</v>
      </c>
      <c r="MO73">
        <v>0.28753985731812182</v>
      </c>
      <c r="MP73">
        <v>0.22925709594994639</v>
      </c>
      <c r="MQ73">
        <v>-7.3098204464287454E-3</v>
      </c>
      <c r="MR73">
        <v>-0.1042075085004346</v>
      </c>
      <c r="MS73">
        <v>0.2129861077030071</v>
      </c>
      <c r="MT73">
        <v>8.6081174518061632E-2</v>
      </c>
      <c r="MU73">
        <v>-0.1478197325885319</v>
      </c>
      <c r="MV73">
        <v>0.34384418935962863</v>
      </c>
      <c r="MW73">
        <v>-0.1093854041120516</v>
      </c>
      <c r="MX73">
        <v>0.31644619355414338</v>
      </c>
      <c r="MY73">
        <v>8.9191204825080708E-2</v>
      </c>
      <c r="MZ73">
        <v>0.23393823841221439</v>
      </c>
      <c r="NA73">
        <v>-5.345949421447177E-2</v>
      </c>
      <c r="NB73">
        <v>-7.3641271961957508E-2</v>
      </c>
      <c r="NC73">
        <v>0.21270752661052919</v>
      </c>
      <c r="ND73">
        <v>-2.706950947192832E-3</v>
      </c>
      <c r="NE73">
        <v>0.2087068142728648</v>
      </c>
      <c r="NF73">
        <v>0.13637788503237319</v>
      </c>
      <c r="NG73">
        <v>4.7785039774403758E-2</v>
      </c>
      <c r="NH73">
        <v>0.32925595752631293</v>
      </c>
      <c r="NI73">
        <v>6.5282391072007909E-2</v>
      </c>
      <c r="NJ73">
        <v>-4.8566132039040082E-2</v>
      </c>
      <c r="NK73">
        <v>-5.4065181698734156E-3</v>
      </c>
      <c r="NL73">
        <v>-0.14909365501321781</v>
      </c>
      <c r="NM73">
        <v>6.3544388396003432E-2</v>
      </c>
      <c r="NN73">
        <v>0.12978369430470471</v>
      </c>
      <c r="NO73">
        <v>-4.4366535873603147E-2</v>
      </c>
      <c r="NP73">
        <v>0.121967647962805</v>
      </c>
      <c r="NQ73">
        <v>0.36156422718020281</v>
      </c>
      <c r="NR73">
        <v>8.8736000674090858E-3</v>
      </c>
      <c r="NS73">
        <v>0.34556567707847408</v>
      </c>
      <c r="NT73">
        <v>0.2128144789866076</v>
      </c>
      <c r="NU73">
        <v>0.23773319643375529</v>
      </c>
      <c r="NV73">
        <v>0.12021023173699021</v>
      </c>
      <c r="NW73">
        <v>0.15105360688055869</v>
      </c>
      <c r="NX73">
        <v>0.23782464899893069</v>
      </c>
      <c r="NY73">
        <v>0.33271172337014832</v>
      </c>
      <c r="NZ73">
        <v>0.27491512434397358</v>
      </c>
      <c r="OA73">
        <v>0.16462306627872531</v>
      </c>
      <c r="OB73">
        <v>-0.1205751472312788</v>
      </c>
      <c r="OC73">
        <v>0.3056255319450783</v>
      </c>
      <c r="OD73">
        <v>-0.14124936741108921</v>
      </c>
      <c r="OE73">
        <v>0.31080315451850832</v>
      </c>
      <c r="OF73">
        <v>-0.13853476876721671</v>
      </c>
      <c r="OG73">
        <v>-8.4419526797243474E-2</v>
      </c>
      <c r="OH73">
        <v>-7.8201866553269439E-2</v>
      </c>
      <c r="OI73">
        <v>-0.14443647399820489</v>
      </c>
      <c r="OJ73">
        <v>0.30032323695555191</v>
      </c>
      <c r="OK73">
        <v>0.13895182348392809</v>
      </c>
      <c r="OL73">
        <v>9.2549715274128901E-3</v>
      </c>
      <c r="OM73">
        <v>-0.13671626527456371</v>
      </c>
      <c r="ON73">
        <v>-0.1259848829353182</v>
      </c>
      <c r="OO73">
        <v>0.1029539430846997</v>
      </c>
      <c r="OP73">
        <v>0.28910682575199059</v>
      </c>
      <c r="OQ73">
        <v>0.28293500372984998</v>
      </c>
      <c r="OR73">
        <v>-0.19763700663118181</v>
      </c>
      <c r="OS73">
        <v>-3.5424841878964879E-2</v>
      </c>
      <c r="OT73">
        <v>-9.1640516883146755E-2</v>
      </c>
      <c r="OU73">
        <v>9.8956280351844509E-3</v>
      </c>
      <c r="OV73">
        <v>0.1204471704666624</v>
      </c>
      <c r="OW73">
        <v>3.9200915195490661E-2</v>
      </c>
      <c r="OX73">
        <v>-0.14924227807006771</v>
      </c>
      <c r="OY73">
        <v>0.3528545806916692</v>
      </c>
      <c r="OZ73">
        <v>-0.23658438443071611</v>
      </c>
      <c r="PA73">
        <v>8.7310777376679374E-2</v>
      </c>
      <c r="PB73">
        <v>0.33075763487366461</v>
      </c>
      <c r="PC73">
        <v>0.17719794896373131</v>
      </c>
      <c r="PD73">
        <v>0.1271295256699749</v>
      </c>
      <c r="PE73">
        <v>-0.27805622296023452</v>
      </c>
      <c r="PF73">
        <v>0.46919207053705431</v>
      </c>
      <c r="PG73">
        <v>-3.8302646122579359E-2</v>
      </c>
      <c r="PH73">
        <v>8.1673934838546763E-2</v>
      </c>
      <c r="PI73">
        <v>-0.1381745002008733</v>
      </c>
      <c r="PJ73">
        <v>-1.8778285276977599E-2</v>
      </c>
      <c r="PK73">
        <v>0.24318479155509129</v>
      </c>
      <c r="PL73">
        <v>0.1284781230648655</v>
      </c>
      <c r="PM73">
        <v>0.10575101889762691</v>
      </c>
      <c r="PN73">
        <v>-0.1317573435808535</v>
      </c>
      <c r="PO73">
        <v>4.9508329391491357E-2</v>
      </c>
      <c r="PP73">
        <v>0.35703457293628371</v>
      </c>
      <c r="PQ73">
        <v>0.13053948862163439</v>
      </c>
      <c r="PR73">
        <v>-4.4457230057750298E-2</v>
      </c>
      <c r="PS73">
        <v>0.34626743557458078</v>
      </c>
      <c r="PT73">
        <v>0.20961960851409209</v>
      </c>
      <c r="PU73">
        <v>-3.3856675601944289E-2</v>
      </c>
      <c r="PV73">
        <v>0.26111456615357598</v>
      </c>
      <c r="PW73">
        <v>-8.2198214893247815E-2</v>
      </c>
      <c r="PX73">
        <v>1.8984351420835051E-2</v>
      </c>
      <c r="PY73">
        <v>-1.0850187359626231E-2</v>
      </c>
      <c r="PZ73">
        <v>-0.10352643865859951</v>
      </c>
      <c r="QA73">
        <v>0.1032956394471045</v>
      </c>
      <c r="QB73">
        <v>0.11399141873634561</v>
      </c>
      <c r="QC73">
        <v>0.1306246568739646</v>
      </c>
    </row>
    <row r="74" spans="1:445" x14ac:dyDescent="0.25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0.1708945977322138</v>
      </c>
      <c r="BX74">
        <v>-7.9617950375865887E-2</v>
      </c>
      <c r="BY74">
        <v>0.13230019561262721</v>
      </c>
      <c r="BZ74">
        <v>2.2284429316438301E-2</v>
      </c>
      <c r="CA74">
        <v>2.887548685450245E-2</v>
      </c>
      <c r="CB74">
        <v>2.7077863107387971E-2</v>
      </c>
      <c r="CC74">
        <v>-0.1950856764433723</v>
      </c>
      <c r="CD74">
        <v>-0.29908527553736192</v>
      </c>
      <c r="CE74">
        <v>-5.9321432154126899E-2</v>
      </c>
      <c r="CF74">
        <v>0.50442073724095515</v>
      </c>
      <c r="CG74">
        <v>4.0473888742740723E-2</v>
      </c>
      <c r="CH74">
        <v>-7.7000027707883001E-2</v>
      </c>
      <c r="CI74">
        <v>0.29464405221619838</v>
      </c>
      <c r="CJ74">
        <v>-0.1862060833060204</v>
      </c>
      <c r="CK74">
        <v>0.1284736218411098</v>
      </c>
      <c r="CL74">
        <v>-7.4451718984270346E-2</v>
      </c>
      <c r="CM74">
        <v>1.2504159620311921E-2</v>
      </c>
      <c r="CN74">
        <v>-3.8940407064273742E-2</v>
      </c>
      <c r="CO74">
        <v>0.29857702992453661</v>
      </c>
      <c r="CP74">
        <v>1.1989105089321999E-2</v>
      </c>
      <c r="CQ74">
        <v>-0.19833337698170261</v>
      </c>
      <c r="CR74">
        <v>-3.9823875605808468E-2</v>
      </c>
      <c r="CS74">
        <v>-0.149330481324288</v>
      </c>
      <c r="CT74">
        <v>-8.5970434360768233E-2</v>
      </c>
      <c r="CU74">
        <v>0.182731792897872</v>
      </c>
      <c r="CV74">
        <v>0.2194163574988949</v>
      </c>
      <c r="CW74">
        <v>7.8243841095937641E-2</v>
      </c>
      <c r="CX74">
        <v>6.1792091261060868E-2</v>
      </c>
      <c r="CY74">
        <v>0.35288245896547882</v>
      </c>
      <c r="CZ74">
        <v>-0.13907828917795981</v>
      </c>
      <c r="DA74">
        <v>0.29728671311188892</v>
      </c>
      <c r="DB74">
        <v>-3.3050624959055287E-2</v>
      </c>
      <c r="DC74">
        <v>0.29527087421902948</v>
      </c>
      <c r="DD74">
        <v>8.192046074304471E-2</v>
      </c>
      <c r="DE74">
        <v>-3.7590893894269631E-2</v>
      </c>
      <c r="DF74">
        <v>-4.795302416089809E-2</v>
      </c>
      <c r="DG74">
        <v>-7.0417088290755034E-2</v>
      </c>
      <c r="DH74">
        <v>0.23792235827331079</v>
      </c>
      <c r="DI74">
        <v>0.31138831466902639</v>
      </c>
      <c r="DJ74">
        <v>-0.1476031298948072</v>
      </c>
      <c r="DK74">
        <v>-2.5987874102362449E-2</v>
      </c>
      <c r="DL74">
        <v>0.1172379894029708</v>
      </c>
      <c r="DM74">
        <v>3.4727220853023592E-2</v>
      </c>
      <c r="DN74">
        <v>0.28416875672838721</v>
      </c>
      <c r="DO74">
        <v>0.35491317295450692</v>
      </c>
      <c r="DP74">
        <v>-9.0204668425784545E-3</v>
      </c>
      <c r="DQ74">
        <v>-8.6085992860311586E-2</v>
      </c>
      <c r="DR74">
        <v>0.1001747782790646</v>
      </c>
      <c r="DS74">
        <v>-0.13241591551524601</v>
      </c>
      <c r="DT74">
        <v>-0.30757556133553487</v>
      </c>
      <c r="DU74">
        <v>3.2857231151614832E-2</v>
      </c>
      <c r="DV74">
        <v>3.5597063630625543E-2</v>
      </c>
      <c r="DW74">
        <v>0.33467033056865519</v>
      </c>
      <c r="DX74">
        <v>5.648540549716518E-2</v>
      </c>
      <c r="DY74">
        <v>-0.23251182505541371</v>
      </c>
      <c r="DZ74">
        <v>0.29779840156723592</v>
      </c>
      <c r="EA74">
        <v>-5.1966055033143388E-2</v>
      </c>
      <c r="EB74">
        <v>-7.5886366207115502E-2</v>
      </c>
      <c r="EC74">
        <v>0.35896459573473022</v>
      </c>
      <c r="ED74">
        <v>0.26366083214495117</v>
      </c>
      <c r="EE74">
        <v>-4.8660386193872848E-2</v>
      </c>
      <c r="EF74">
        <v>0.29831161539881929</v>
      </c>
      <c r="EG74">
        <v>0.35157957291905678</v>
      </c>
      <c r="EH74">
        <v>3.6296077208507332E-2</v>
      </c>
      <c r="EI74">
        <v>0.16642047657235981</v>
      </c>
      <c r="EJ74">
        <v>-0.13024353458795959</v>
      </c>
      <c r="EK74">
        <v>0.2966563359606203</v>
      </c>
      <c r="EL74">
        <v>-1.5934715763439598E-2</v>
      </c>
      <c r="EM74">
        <v>6.8451105886666891E-2</v>
      </c>
      <c r="EN74">
        <v>5.1138082704805958E-2</v>
      </c>
      <c r="EO74">
        <v>3.9507941051875606E-3</v>
      </c>
      <c r="EP74">
        <v>0.97919183624652884</v>
      </c>
      <c r="EQ74">
        <v>6.4870313842328095E-2</v>
      </c>
      <c r="ER74">
        <v>0.98032476298611615</v>
      </c>
      <c r="ES74">
        <v>-2.361713665287651E-2</v>
      </c>
      <c r="ET74">
        <v>0.21574397806048429</v>
      </c>
      <c r="EU74">
        <v>0.20404699570798701</v>
      </c>
      <c r="EV74">
        <v>0.46137320286232641</v>
      </c>
      <c r="EW74">
        <v>0.28883031065555381</v>
      </c>
      <c r="EX74">
        <v>-5.2869735242453324E-3</v>
      </c>
      <c r="EY74">
        <v>0.10452517043900759</v>
      </c>
      <c r="EZ74">
        <v>0.2383330214635635</v>
      </c>
      <c r="FA74">
        <v>0.30686114522067348</v>
      </c>
      <c r="FB74">
        <v>0.18504852115056911</v>
      </c>
      <c r="FC74">
        <v>0.34086774991935981</v>
      </c>
      <c r="FD74">
        <v>0.1386370763876969</v>
      </c>
      <c r="FE74">
        <v>-0.30862119720411829</v>
      </c>
      <c r="FF74">
        <v>-4.3821443959921678E-2</v>
      </c>
      <c r="FG74">
        <v>-1.228794775870983E-2</v>
      </c>
      <c r="FH74">
        <v>0.24541047121801471</v>
      </c>
      <c r="FI74">
        <v>0.10089967730149001</v>
      </c>
      <c r="FJ74">
        <v>0.18916831790371441</v>
      </c>
      <c r="FK74">
        <v>-0.1561355800707836</v>
      </c>
      <c r="FL74">
        <v>0.32364305681383132</v>
      </c>
      <c r="FM74">
        <v>0.21568740873736111</v>
      </c>
      <c r="FN74">
        <v>0.34351183760731469</v>
      </c>
      <c r="FO74">
        <v>-5.1084089906711018E-2</v>
      </c>
      <c r="FP74">
        <v>0.3729247174399089</v>
      </c>
      <c r="FQ74">
        <v>0.24349723388289399</v>
      </c>
      <c r="FR74">
        <v>-0.14341855818065111</v>
      </c>
      <c r="FS74">
        <v>0.16579626821005389</v>
      </c>
      <c r="FT74">
        <v>5.0055386319045672E-2</v>
      </c>
      <c r="FU74">
        <v>0.33189771654372641</v>
      </c>
      <c r="FV74">
        <v>7.7801750364151837E-2</v>
      </c>
      <c r="FW74">
        <v>0.30875441405686249</v>
      </c>
      <c r="FX74">
        <v>-0.13614096817711749</v>
      </c>
      <c r="FY74">
        <v>0.25824182036626531</v>
      </c>
      <c r="FZ74">
        <v>4.1553245725179669E-2</v>
      </c>
      <c r="GA74">
        <v>0.2490147783401469</v>
      </c>
      <c r="GB74">
        <v>0.28227087146006857</v>
      </c>
      <c r="GC74">
        <v>0.28403836095671908</v>
      </c>
      <c r="GD74">
        <v>-5.5632761174362937E-2</v>
      </c>
      <c r="GE74">
        <v>-1.5128358106483331E-2</v>
      </c>
      <c r="GF74">
        <v>0.31125732843930659</v>
      </c>
      <c r="GG74">
        <v>-0.22604097755875899</v>
      </c>
      <c r="GH74">
        <v>-0.1366763543030686</v>
      </c>
      <c r="GI74">
        <v>1.432146286552833E-2</v>
      </c>
      <c r="GJ74">
        <v>0.26134130206598999</v>
      </c>
      <c r="GK74">
        <v>9.9019080359310549E-2</v>
      </c>
      <c r="GL74">
        <v>1.6511914832995241E-2</v>
      </c>
      <c r="GM74">
        <v>-0.18858096859391571</v>
      </c>
      <c r="GN74">
        <v>9.925334279675628E-2</v>
      </c>
      <c r="GO74">
        <v>-0.69181625275070158</v>
      </c>
      <c r="GP74">
        <v>-0.69181625275070158</v>
      </c>
      <c r="GQ74">
        <v>-0.69181625275070158</v>
      </c>
      <c r="GR74">
        <v>0.1538470316898525</v>
      </c>
      <c r="GS74">
        <v>-0.19231670876078921</v>
      </c>
      <c r="GT74">
        <v>-0.16933961523056221</v>
      </c>
      <c r="GU74">
        <v>0.29409081476211241</v>
      </c>
      <c r="GV74">
        <v>0.3253680130558973</v>
      </c>
      <c r="GW74">
        <v>-0.15289321702748751</v>
      </c>
      <c r="GX74">
        <v>0.33519299086284737</v>
      </c>
      <c r="GY74">
        <v>-0.13858502726626851</v>
      </c>
      <c r="GZ74">
        <v>-0.15526117916584009</v>
      </c>
      <c r="HA74">
        <v>-4.9516426342110433E-2</v>
      </c>
      <c r="HB74">
        <v>0.33597312540471019</v>
      </c>
      <c r="HC74">
        <v>0.35954969365036582</v>
      </c>
      <c r="HD74">
        <v>0.70281835189498942</v>
      </c>
      <c r="HE74">
        <v>-0.12689697701767361</v>
      </c>
      <c r="HF74">
        <v>0.1829675519585621</v>
      </c>
      <c r="HG74">
        <v>0.30304431630297768</v>
      </c>
      <c r="HH74">
        <v>0.33527920063984018</v>
      </c>
      <c r="HI74">
        <v>6.5584682588819943E-2</v>
      </c>
      <c r="HJ74">
        <v>0.25929596937846172</v>
      </c>
      <c r="HK74">
        <v>0.17858992772660059</v>
      </c>
      <c r="HL74">
        <v>0.1571428380828821</v>
      </c>
      <c r="HM74">
        <v>-6.3871794058687717E-2</v>
      </c>
      <c r="HN74">
        <v>-0.1586151464350353</v>
      </c>
      <c r="HO74">
        <v>-0.13341272785132791</v>
      </c>
      <c r="HP74">
        <v>-4.4028214817477568E-2</v>
      </c>
      <c r="HQ74">
        <v>-0.17203957778689641</v>
      </c>
      <c r="HR74">
        <v>-0.1864909205472301</v>
      </c>
      <c r="HS74">
        <v>-0.27445611884952098</v>
      </c>
      <c r="HT74">
        <v>8.3548890676548825E-3</v>
      </c>
      <c r="HU74">
        <v>5.6937407208196622E-2</v>
      </c>
      <c r="HV74">
        <v>-0.17191007281044171</v>
      </c>
      <c r="HW74">
        <v>-0.15707143988937949</v>
      </c>
      <c r="HX74">
        <v>-4.0678571526057132E-2</v>
      </c>
      <c r="HY74">
        <v>-7.4162393349162391E-4</v>
      </c>
      <c r="HZ74">
        <v>-4.8498243369493321E-2</v>
      </c>
      <c r="IA74">
        <v>0.20836780302916291</v>
      </c>
      <c r="IB74">
        <v>5.5704742723616633E-2</v>
      </c>
      <c r="IC74">
        <v>-7.4425371393396569E-2</v>
      </c>
      <c r="ID74">
        <v>4.6535464343105792E-2</v>
      </c>
      <c r="IE74">
        <v>-8.1866082676407534E-2</v>
      </c>
      <c r="IF74">
        <v>-8.2381186398985159E-2</v>
      </c>
      <c r="IG74">
        <v>-0.14395611812626161</v>
      </c>
      <c r="IH74">
        <v>-0.1596671539669324</v>
      </c>
      <c r="II74">
        <v>-0.15728961993411461</v>
      </c>
      <c r="IJ74">
        <v>8.9690436418989647E-2</v>
      </c>
      <c r="IK74">
        <v>4.9879532308170799E-2</v>
      </c>
      <c r="IL74">
        <v>-0.19104156055218791</v>
      </c>
      <c r="IM74">
        <v>6.1734407652946743E-2</v>
      </c>
      <c r="IN74">
        <v>0.16306098626780349</v>
      </c>
      <c r="IO74">
        <v>9.5917052241984102E-2</v>
      </c>
      <c r="IP74">
        <v>-0.156743498745368</v>
      </c>
      <c r="IQ74">
        <v>0.15674349874536811</v>
      </c>
      <c r="IR74">
        <v>-0.16148162872566749</v>
      </c>
      <c r="IS74">
        <v>4.2990483663200461E-3</v>
      </c>
      <c r="IT74">
        <v>0.18738654547549621</v>
      </c>
      <c r="IU74">
        <v>5.3262777010410628E-2</v>
      </c>
      <c r="IV74">
        <v>0.34142696030814501</v>
      </c>
      <c r="IW74">
        <v>0.28675756622341869</v>
      </c>
      <c r="IX74">
        <v>0.15879123105312351</v>
      </c>
      <c r="IY74">
        <v>0.10006784753026091</v>
      </c>
      <c r="IZ74">
        <v>0.27087956402548352</v>
      </c>
      <c r="JA74">
        <v>0.16048996828722539</v>
      </c>
      <c r="JB74">
        <v>-1.4901135122065321E-2</v>
      </c>
      <c r="JC74">
        <v>-0.1258940463382183</v>
      </c>
      <c r="JD74">
        <v>-0.12164225718210731</v>
      </c>
      <c r="JE74">
        <v>-0.14402467975042629</v>
      </c>
      <c r="JF74">
        <v>0.17785684238515551</v>
      </c>
      <c r="JG74">
        <v>-1.5935449769696498E-2</v>
      </c>
      <c r="JH74">
        <v>-0.1601274894727393</v>
      </c>
      <c r="JI74">
        <v>-2.3958750537042221E-2</v>
      </c>
      <c r="JJ74">
        <v>-0.11956406852911169</v>
      </c>
      <c r="JK74">
        <v>-1.3910621288578701E-2</v>
      </c>
      <c r="JL74">
        <v>0.2436736346228438</v>
      </c>
      <c r="JM74">
        <v>8.4467468354018541E-2</v>
      </c>
      <c r="JN74">
        <v>0.14097516498930079</v>
      </c>
      <c r="JO74">
        <v>0.11062948973931599</v>
      </c>
      <c r="JP74">
        <v>3.4217631445920792E-2</v>
      </c>
      <c r="JQ74">
        <v>0.32613964578064891</v>
      </c>
      <c r="JR74">
        <v>-2.752211662342506E-3</v>
      </c>
      <c r="JS74">
        <v>-1.2005771914498959E-2</v>
      </c>
      <c r="JT74">
        <v>-3.3114698546286792E-2</v>
      </c>
      <c r="JU74">
        <v>0.35924194317789432</v>
      </c>
      <c r="JV74">
        <v>0.129460362586681</v>
      </c>
      <c r="JW74">
        <v>8.6984119427950535E-2</v>
      </c>
      <c r="JX74">
        <v>-1.0562013436364429E-2</v>
      </c>
      <c r="JY74">
        <v>0.102742543875232</v>
      </c>
      <c r="JZ74">
        <v>-0.13991567499776</v>
      </c>
      <c r="KA74">
        <v>5.1380929576034018E-2</v>
      </c>
      <c r="KB74">
        <v>-0.17130086428901781</v>
      </c>
      <c r="KC74">
        <v>-4.1398452685469093E-2</v>
      </c>
      <c r="KD74">
        <v>-3.8892098257163207E-2</v>
      </c>
      <c r="KE74">
        <v>-0.2583114423480159</v>
      </c>
      <c r="KF74">
        <v>-0.1527182099532019</v>
      </c>
      <c r="KG74">
        <v>-5.7840235837331798E-2</v>
      </c>
      <c r="KH74">
        <v>0.10233167220613321</v>
      </c>
      <c r="KI74">
        <v>0.13448210322110851</v>
      </c>
      <c r="KJ74">
        <v>0.1207818602296845</v>
      </c>
      <c r="KK74">
        <v>4.4273702779321807E-2</v>
      </c>
      <c r="KL74">
        <v>6.9646717856722759E-2</v>
      </c>
      <c r="KM74">
        <v>-9.3233191654999034E-2</v>
      </c>
      <c r="KN74">
        <v>0.35389391427463429</v>
      </c>
      <c r="KO74">
        <v>-5.8806170790431207E-4</v>
      </c>
      <c r="KP74">
        <v>6.0855706393607323E-2</v>
      </c>
      <c r="KQ74">
        <v>0.26286343528867689</v>
      </c>
      <c r="KR74">
        <v>8.6165577925536432E-2</v>
      </c>
      <c r="KS74">
        <v>-4.1904230347578671E-3</v>
      </c>
      <c r="KT74">
        <v>-0.14586144411614141</v>
      </c>
      <c r="KU74">
        <v>1.8836332845129609E-2</v>
      </c>
      <c r="KV74">
        <v>0.19685797021681481</v>
      </c>
      <c r="KW74">
        <v>-3.077522491870905E-2</v>
      </c>
      <c r="KX74">
        <v>-0.1035812620212116</v>
      </c>
      <c r="KY74">
        <v>0.17922235625726179</v>
      </c>
      <c r="KZ74">
        <v>-3.9038573249497062E-2</v>
      </c>
      <c r="LA74">
        <v>0.31672710913300972</v>
      </c>
      <c r="LB74">
        <v>0.34555079937904498</v>
      </c>
      <c r="LC74">
        <v>-0.12150190897618671</v>
      </c>
      <c r="LD74">
        <v>0.34569543660399688</v>
      </c>
      <c r="LE74">
        <v>-4.639934692814836E-3</v>
      </c>
      <c r="LF74">
        <v>0.32324237339201051</v>
      </c>
      <c r="LG74">
        <v>9.1031805753437917E-2</v>
      </c>
      <c r="LH74">
        <v>7.8973866896569545E-2</v>
      </c>
      <c r="LI74">
        <v>3.3545202366848451E-3</v>
      </c>
      <c r="LJ74">
        <v>9.1651568724271493E-2</v>
      </c>
      <c r="LK74">
        <v>-0.15602165499405579</v>
      </c>
      <c r="LL74">
        <v>-1.061502330045367E-2</v>
      </c>
      <c r="LM74">
        <v>-1.4923512922238291E-2</v>
      </c>
      <c r="LN74">
        <v>-0.1075770298132806</v>
      </c>
      <c r="LO74">
        <v>0.28345228624049751</v>
      </c>
      <c r="LP74">
        <v>-0.29160631166924378</v>
      </c>
      <c r="LQ74">
        <v>0.14438359020312211</v>
      </c>
      <c r="LR74">
        <v>-6.3180797788439394E-2</v>
      </c>
      <c r="LS74">
        <v>0.31760064443087638</v>
      </c>
      <c r="LT74">
        <v>0.13035704366931691</v>
      </c>
      <c r="LU74">
        <v>0.1186613823894227</v>
      </c>
      <c r="LV74">
        <v>-7.1203233217421204E-3</v>
      </c>
      <c r="LW74">
        <v>0.19416677657241821</v>
      </c>
      <c r="LX74">
        <v>-0.14731022443868569</v>
      </c>
      <c r="LY74">
        <v>0.1107405754112411</v>
      </c>
      <c r="LZ74">
        <v>7.8574455758820022E-2</v>
      </c>
      <c r="MA74">
        <v>0.35209806325117687</v>
      </c>
      <c r="MB74">
        <v>0.17889959754713519</v>
      </c>
      <c r="MC74">
        <v>-9.3074642467022309E-2</v>
      </c>
      <c r="MD74">
        <v>0.31212641157123078</v>
      </c>
      <c r="ME74">
        <v>2.269951808360739E-2</v>
      </c>
      <c r="MF74">
        <v>-0.1134230367638198</v>
      </c>
      <c r="MG74">
        <v>-4.8952279554234868E-2</v>
      </c>
      <c r="MH74">
        <v>5.3656764401765041E-2</v>
      </c>
      <c r="MI74">
        <v>-0.16350057114323641</v>
      </c>
      <c r="MJ74">
        <v>-4.8294319796518388E-2</v>
      </c>
      <c r="MK74">
        <v>0.15377427242514921</v>
      </c>
      <c r="ML74">
        <v>0.26428123474300591</v>
      </c>
      <c r="MM74">
        <v>0.10480278402649459</v>
      </c>
      <c r="MN74">
        <v>-2.7796029239136929E-2</v>
      </c>
      <c r="MO74">
        <v>0.30243647508465921</v>
      </c>
      <c r="MP74">
        <v>0.36690487501781721</v>
      </c>
      <c r="MQ74">
        <v>-9.415792708448982E-2</v>
      </c>
      <c r="MR74">
        <v>7.800864049113844E-2</v>
      </c>
      <c r="MS74">
        <v>0.29865922407750478</v>
      </c>
      <c r="MT74">
        <v>0.15720058315812749</v>
      </c>
      <c r="MU74">
        <v>-0.1512823440579672</v>
      </c>
      <c r="MV74">
        <v>0.1627818515524268</v>
      </c>
      <c r="MW74">
        <v>-0.1283012646941081</v>
      </c>
      <c r="MX74">
        <v>0.36259060572699858</v>
      </c>
      <c r="MY74">
        <v>7.8059967984893355E-2</v>
      </c>
      <c r="MZ74">
        <v>0.3290932415753231</v>
      </c>
      <c r="NA74">
        <v>-9.2767952902348474E-2</v>
      </c>
      <c r="NB74">
        <v>0.24463041692075771</v>
      </c>
      <c r="NC74">
        <v>0.30277562886482501</v>
      </c>
      <c r="ND74">
        <v>9.0860629810740282E-3</v>
      </c>
      <c r="NE74">
        <v>0.40952333422563802</v>
      </c>
      <c r="NF74">
        <v>0.3620435533897603</v>
      </c>
      <c r="NG74">
        <v>0.19200596438033299</v>
      </c>
      <c r="NH74">
        <v>0.27540206199047018</v>
      </c>
      <c r="NI74">
        <v>0.12413910136556019</v>
      </c>
      <c r="NJ74">
        <v>-0.1214205655620756</v>
      </c>
      <c r="NK74">
        <v>0.19200611140341031</v>
      </c>
      <c r="NL74">
        <v>-0.1431802862129305</v>
      </c>
      <c r="NM74">
        <v>-5.3057837292619153E-3</v>
      </c>
      <c r="NN74">
        <v>0.14634112213906561</v>
      </c>
      <c r="NO74">
        <v>-0.1192530510410882</v>
      </c>
      <c r="NP74">
        <v>-3.6096733544865908E-2</v>
      </c>
      <c r="NQ74">
        <v>0.34231581202357653</v>
      </c>
      <c r="NR74">
        <v>6.7254429808405944E-2</v>
      </c>
      <c r="NS74">
        <v>0.33257280884981982</v>
      </c>
      <c r="NT74">
        <v>0.30646267071488231</v>
      </c>
      <c r="NU74">
        <v>0.32789628164161838</v>
      </c>
      <c r="NV74">
        <v>-3.951643759147578E-2</v>
      </c>
      <c r="NW74">
        <v>0.26853430158795782</v>
      </c>
      <c r="NX74">
        <v>0.32628269614860722</v>
      </c>
      <c r="NY74">
        <v>0.34632448476096023</v>
      </c>
      <c r="NZ74">
        <v>0.35354505067003977</v>
      </c>
      <c r="OA74">
        <v>-0.13211337690006819</v>
      </c>
      <c r="OB74">
        <v>-0.1400616053616747</v>
      </c>
      <c r="OC74">
        <v>0.34883849119851928</v>
      </c>
      <c r="OD74">
        <v>-9.24905198802395E-2</v>
      </c>
      <c r="OE74">
        <v>0.37180513213167921</v>
      </c>
      <c r="OF74">
        <v>-5.7654324214395723E-2</v>
      </c>
      <c r="OG74">
        <v>-8.9582969157535105E-3</v>
      </c>
      <c r="OH74">
        <v>-1.0235400276723851E-2</v>
      </c>
      <c r="OI74">
        <v>-0.1494107129292262</v>
      </c>
      <c r="OJ74">
        <v>0.35655887133505498</v>
      </c>
      <c r="OK74">
        <v>-0.1470662996133755</v>
      </c>
      <c r="OL74">
        <v>1.7236713886067789E-2</v>
      </c>
      <c r="OM74">
        <v>0.16448432025535359</v>
      </c>
      <c r="ON74">
        <v>-0.143080592186655</v>
      </c>
      <c r="OO74">
        <v>0.1113041503873812</v>
      </c>
      <c r="OP74">
        <v>0.35637699147647239</v>
      </c>
      <c r="OQ74">
        <v>0.1235991560298252</v>
      </c>
      <c r="OR74">
        <v>-0.27631340568589541</v>
      </c>
      <c r="OS74">
        <v>-1.304330158166144E-2</v>
      </c>
      <c r="OT74">
        <v>-1.176964499194579E-2</v>
      </c>
      <c r="OU74">
        <v>-7.594265899679248E-3</v>
      </c>
      <c r="OV74">
        <v>0.13642709041161211</v>
      </c>
      <c r="OW74">
        <v>9.8341096709547698E-3</v>
      </c>
      <c r="OX74">
        <v>-9.7695015528180218E-2</v>
      </c>
      <c r="OY74">
        <v>0.17542986522593049</v>
      </c>
      <c r="OZ74">
        <v>-0.37246601172715699</v>
      </c>
      <c r="PA74">
        <v>0.20400536525619789</v>
      </c>
      <c r="PB74">
        <v>0.29394587152672402</v>
      </c>
      <c r="PC74">
        <v>8.6088182781885889E-2</v>
      </c>
      <c r="PD74">
        <v>9.668240570051367E-3</v>
      </c>
      <c r="PE74">
        <v>-0.29548664852093759</v>
      </c>
      <c r="PF74">
        <v>0.25700727812966911</v>
      </c>
      <c r="PG74">
        <v>-0.1140430382691839</v>
      </c>
      <c r="PH74">
        <v>7.6634630938604856E-2</v>
      </c>
      <c r="PI74">
        <v>-2.066447496791856E-2</v>
      </c>
      <c r="PJ74">
        <v>0.10795553472020029</v>
      </c>
      <c r="PK74">
        <v>0.34831563153239958</v>
      </c>
      <c r="PL74">
        <v>0.12573286987570431</v>
      </c>
      <c r="PM74">
        <v>0.14055930576783909</v>
      </c>
      <c r="PN74">
        <v>-7.3337972036502427E-2</v>
      </c>
      <c r="PO74">
        <v>-7.2694479475805471E-4</v>
      </c>
      <c r="PP74">
        <v>0.31986487925546853</v>
      </c>
      <c r="PQ74">
        <v>0.14571088783975689</v>
      </c>
      <c r="PR74">
        <v>5.449132067357678E-2</v>
      </c>
      <c r="PS74">
        <v>0.32085295861810081</v>
      </c>
      <c r="PT74">
        <v>0.3078550138102511</v>
      </c>
      <c r="PU74">
        <v>-0.11670026868147659</v>
      </c>
      <c r="PV74">
        <v>0.29142578752623738</v>
      </c>
      <c r="PW74">
        <v>2.3908896690321431E-2</v>
      </c>
      <c r="PX74">
        <v>-7.0425475023687401E-2</v>
      </c>
      <c r="PY74">
        <v>0.18178347135598549</v>
      </c>
      <c r="PZ74">
        <v>-3.4529748200933921E-2</v>
      </c>
      <c r="QA74">
        <v>3.080507837590645E-3</v>
      </c>
      <c r="QB74">
        <v>3.3239994490688832E-2</v>
      </c>
      <c r="QC74">
        <v>-0.15730160231938189</v>
      </c>
    </row>
    <row r="75" spans="1:445" x14ac:dyDescent="0.25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-8.3302819548004295E-2</v>
      </c>
      <c r="BY75">
        <v>2.9588231218952338E-2</v>
      </c>
      <c r="BZ75">
        <v>-1.3807232739385391E-2</v>
      </c>
      <c r="CA75">
        <v>1.100219192650681E-2</v>
      </c>
      <c r="CB75">
        <v>1.103191963741677E-2</v>
      </c>
      <c r="CC75">
        <v>-0.46277013342016871</v>
      </c>
      <c r="CD75">
        <v>-0.39348538814511802</v>
      </c>
      <c r="CE75">
        <v>-0.15872077958017361</v>
      </c>
      <c r="CF75">
        <v>0.10476400348995039</v>
      </c>
      <c r="CG75">
        <v>-1.4605991729546099E-2</v>
      </c>
      <c r="CH75">
        <v>-0.45195763876984479</v>
      </c>
      <c r="CI75">
        <v>0.1151420757169322</v>
      </c>
      <c r="CJ75">
        <v>-0.44731139810384279</v>
      </c>
      <c r="CK75">
        <v>2.0519152339881271E-2</v>
      </c>
      <c r="CL75">
        <v>-4.2966710873554553E-2</v>
      </c>
      <c r="CM75">
        <v>-0.16190594959156129</v>
      </c>
      <c r="CN75">
        <v>-1.3216030765624529E-2</v>
      </c>
      <c r="CO75">
        <v>8.7962678793323909E-2</v>
      </c>
      <c r="CP75">
        <v>-0.21766707802836011</v>
      </c>
      <c r="CQ75">
        <v>-0.44658806851020633</v>
      </c>
      <c r="CR75">
        <v>-1.185296636074531E-2</v>
      </c>
      <c r="CS75">
        <v>-0.478010012962861</v>
      </c>
      <c r="CT75">
        <v>-0.45019059136672479</v>
      </c>
      <c r="CU75">
        <v>0.22997131104953489</v>
      </c>
      <c r="CV75">
        <v>0.27551416488006819</v>
      </c>
      <c r="CW75">
        <v>-2.1568785269714751E-2</v>
      </c>
      <c r="CX75">
        <v>4.256664866770208E-3</v>
      </c>
      <c r="CY75">
        <v>7.2445358604347324E-2</v>
      </c>
      <c r="CZ75">
        <v>-0.48013905423477021</v>
      </c>
      <c r="DA75">
        <v>7.2034390099534926E-2</v>
      </c>
      <c r="DB75">
        <v>0.3740679999028404</v>
      </c>
      <c r="DC75">
        <v>6.9364150573844249E-2</v>
      </c>
      <c r="DD75">
        <v>-5.0572172431065723E-2</v>
      </c>
      <c r="DE75">
        <v>-0.2042256250004012</v>
      </c>
      <c r="DF75">
        <v>-0.30664281591600562</v>
      </c>
      <c r="DG75">
        <v>0.41500984265022439</v>
      </c>
      <c r="DH75">
        <v>-0.16558148052192881</v>
      </c>
      <c r="DI75">
        <v>8.7158018165362283E-2</v>
      </c>
      <c r="DJ75">
        <v>-0.47922730252892709</v>
      </c>
      <c r="DK75">
        <v>5.5629348225593338E-2</v>
      </c>
      <c r="DL75">
        <v>0.77995037030373349</v>
      </c>
      <c r="DM75">
        <v>-0.15299258390594081</v>
      </c>
      <c r="DN75">
        <v>0.1484246168891151</v>
      </c>
      <c r="DO75">
        <v>0.1166668779540992</v>
      </c>
      <c r="DP75">
        <v>-0.1044808676211743</v>
      </c>
      <c r="DQ75">
        <v>-5.3682084692025171E-2</v>
      </c>
      <c r="DR75">
        <v>7.662955851049276E-2</v>
      </c>
      <c r="DS75">
        <v>-0.49043957710731773</v>
      </c>
      <c r="DT75">
        <v>-0.46240065307377731</v>
      </c>
      <c r="DU75">
        <v>0.18164447224986111</v>
      </c>
      <c r="DV75">
        <v>-0.1280394608813443</v>
      </c>
      <c r="DW75">
        <v>7.5647303632334767E-2</v>
      </c>
      <c r="DX75">
        <v>0.1062398330113762</v>
      </c>
      <c r="DY75">
        <v>-0.40091744941237722</v>
      </c>
      <c r="DZ75">
        <v>0.1153112266922801</v>
      </c>
      <c r="EA75">
        <v>-0.56364884555338257</v>
      </c>
      <c r="EB75">
        <v>-0.40205356420432931</v>
      </c>
      <c r="EC75">
        <v>6.0059206097245951E-2</v>
      </c>
      <c r="ED75">
        <v>-8.7616348406833314E-2</v>
      </c>
      <c r="EE75">
        <v>-0.1772862766653</v>
      </c>
      <c r="EF75">
        <v>0.10029356827068669</v>
      </c>
      <c r="EG75">
        <v>9.189145369322467E-2</v>
      </c>
      <c r="EH75">
        <v>-0.12591315432089789</v>
      </c>
      <c r="EI75">
        <v>5.9551886563696393E-2</v>
      </c>
      <c r="EJ75">
        <v>0.25538137622561802</v>
      </c>
      <c r="EK75">
        <v>9.7545831319851048E-2</v>
      </c>
      <c r="EL75">
        <v>-0.43563973458816019</v>
      </c>
      <c r="EM75">
        <v>-0.30678394915788643</v>
      </c>
      <c r="EN75">
        <v>0.12685697914974731</v>
      </c>
      <c r="EO75">
        <v>-0.2461594740730845</v>
      </c>
      <c r="EP75">
        <v>0.1297212238794945</v>
      </c>
      <c r="EQ75">
        <v>-1.94497558440496E-2</v>
      </c>
      <c r="ER75">
        <v>0.13006494108213279</v>
      </c>
      <c r="ES75">
        <v>-0.44058284132432168</v>
      </c>
      <c r="ET75">
        <v>-8.1058145815136456E-3</v>
      </c>
      <c r="EU75">
        <v>0.56772642524878247</v>
      </c>
      <c r="EV75">
        <v>3.2727925279909191E-2</v>
      </c>
      <c r="EW75">
        <v>7.0231556589122293E-2</v>
      </c>
      <c r="EX75">
        <v>-0.10350518206172871</v>
      </c>
      <c r="EY75">
        <v>0.39611206733558219</v>
      </c>
      <c r="EZ75">
        <v>0.18341369833444021</v>
      </c>
      <c r="FA75">
        <v>0.18648151218723741</v>
      </c>
      <c r="FB75">
        <v>4.8314825609678848E-2</v>
      </c>
      <c r="FC75">
        <v>3.604752143132825E-2</v>
      </c>
      <c r="FD75">
        <v>4.5712229459244677E-2</v>
      </c>
      <c r="FE75">
        <v>6.3452216441877346E-2</v>
      </c>
      <c r="FF75">
        <v>-0.46628347760868022</v>
      </c>
      <c r="FG75">
        <v>4.4874871688850758E-2</v>
      </c>
      <c r="FH75">
        <v>0.13405486224278471</v>
      </c>
      <c r="FI75">
        <v>-0.1910509688259327</v>
      </c>
      <c r="FJ75">
        <v>0.31317337435772419</v>
      </c>
      <c r="FK75">
        <v>-0.49609223750605619</v>
      </c>
      <c r="FL75">
        <v>0.10887272640410151</v>
      </c>
      <c r="FM75">
        <v>0.2239655739988313</v>
      </c>
      <c r="FN75">
        <v>0.37414459407920841</v>
      </c>
      <c r="FO75">
        <v>-0.30291355218713067</v>
      </c>
      <c r="FP75">
        <v>0.1064905818232484</v>
      </c>
      <c r="FQ75">
        <v>0.16761198700902669</v>
      </c>
      <c r="FR75">
        <v>-0.4705199526196136</v>
      </c>
      <c r="FS75">
        <v>-0.18580292644804319</v>
      </c>
      <c r="FT75">
        <v>-0.46635263483433848</v>
      </c>
      <c r="FU75">
        <v>6.4947977389113676E-2</v>
      </c>
      <c r="FV75">
        <v>0.1716757132448086</v>
      </c>
      <c r="FW75">
        <v>-0.1326369901488359</v>
      </c>
      <c r="FX75">
        <v>-0.40229097809428371</v>
      </c>
      <c r="FY75">
        <v>3.7824604469925423E-2</v>
      </c>
      <c r="FZ75">
        <v>-7.0228558654884489E-3</v>
      </c>
      <c r="GA75">
        <v>4.2534200596148111E-2</v>
      </c>
      <c r="GB75">
        <v>4.7692235269676031E-2</v>
      </c>
      <c r="GC75">
        <v>5.0254711497166073E-2</v>
      </c>
      <c r="GD75">
        <v>-8.3881515868737849E-2</v>
      </c>
      <c r="GE75">
        <v>6.4248557428943115E-2</v>
      </c>
      <c r="GF75">
        <v>-0.2095566628639797</v>
      </c>
      <c r="GG75">
        <v>-0.4640356907585762</v>
      </c>
      <c r="GH75">
        <v>-0.46150718756981252</v>
      </c>
      <c r="GI75">
        <v>-0.17429760455840729</v>
      </c>
      <c r="GJ75">
        <v>0.1974551207354415</v>
      </c>
      <c r="GK75">
        <v>9.9974426870850633E-2</v>
      </c>
      <c r="GL75">
        <v>1.856747434607478E-2</v>
      </c>
      <c r="GM75">
        <v>-0.38164102400014821</v>
      </c>
      <c r="GN75">
        <v>0.1007495503209975</v>
      </c>
      <c r="GO75">
        <v>-0.15527005775371239</v>
      </c>
      <c r="GP75">
        <v>-0.15527005775371239</v>
      </c>
      <c r="GQ75">
        <v>-0.15527005775371239</v>
      </c>
      <c r="GR75">
        <v>-5.7147077704272499E-2</v>
      </c>
      <c r="GS75">
        <v>-0.38435173373579168</v>
      </c>
      <c r="GT75">
        <v>-0.49143044449310791</v>
      </c>
      <c r="GU75">
        <v>-0.16672190794880809</v>
      </c>
      <c r="GV75">
        <v>3.3834800922747363E-2</v>
      </c>
      <c r="GW75">
        <v>-2.900974741043565E-2</v>
      </c>
      <c r="GX75">
        <v>8.2275348846647903E-2</v>
      </c>
      <c r="GY75">
        <v>-0.49049850659281502</v>
      </c>
      <c r="GZ75">
        <v>-0.49898842379680491</v>
      </c>
      <c r="HA75">
        <v>-0.13713983193171669</v>
      </c>
      <c r="HB75">
        <v>6.4973020740751383E-2</v>
      </c>
      <c r="HC75">
        <v>6.1481821393604627E-2</v>
      </c>
      <c r="HD75">
        <v>0.1538371609251388</v>
      </c>
      <c r="HE75">
        <v>2.710770232557632E-2</v>
      </c>
      <c r="HF75">
        <v>6.4057990017722874E-2</v>
      </c>
      <c r="HG75">
        <v>0.12995511703053411</v>
      </c>
      <c r="HH75">
        <v>5.9885123861927653E-2</v>
      </c>
      <c r="HI75">
        <v>0.1997391602944156</v>
      </c>
      <c r="HJ75">
        <v>0.2277932354557381</v>
      </c>
      <c r="HK75">
        <v>-0.23782743952755961</v>
      </c>
      <c r="HL75">
        <v>5.9618334192291102E-2</v>
      </c>
      <c r="HM75">
        <v>-0.1171598867303833</v>
      </c>
      <c r="HN75">
        <v>-0.49966306444439701</v>
      </c>
      <c r="HO75">
        <v>-0.48032819585353059</v>
      </c>
      <c r="HP75">
        <v>3.2040629029592059E-2</v>
      </c>
      <c r="HQ75">
        <v>2.6589571192847401E-2</v>
      </c>
      <c r="HR75">
        <v>-0.42196949582513599</v>
      </c>
      <c r="HS75">
        <v>-0.25140109171640751</v>
      </c>
      <c r="HT75">
        <v>2.0996777015756959E-2</v>
      </c>
      <c r="HU75">
        <v>-0.1310234612916579</v>
      </c>
      <c r="HV75">
        <v>-0.49722578339218332</v>
      </c>
      <c r="HW75">
        <v>-0.48614054806195639</v>
      </c>
      <c r="HX75">
        <v>5.9622013608765727E-2</v>
      </c>
      <c r="HY75">
        <v>-9.6786862219482503E-2</v>
      </c>
      <c r="HZ75">
        <v>3.6865766884163757E-2</v>
      </c>
      <c r="IA75">
        <v>2.4085510352742649E-2</v>
      </c>
      <c r="IB75">
        <v>-0.13130516601186271</v>
      </c>
      <c r="IC75">
        <v>-0.43073670328024749</v>
      </c>
      <c r="ID75">
        <v>-1.7987947207659071E-3</v>
      </c>
      <c r="IE75">
        <v>-0.43153337661944102</v>
      </c>
      <c r="IF75">
        <v>-0.43052776599969372</v>
      </c>
      <c r="IG75">
        <v>-0.50158609978285129</v>
      </c>
      <c r="IH75">
        <v>-0.50085742434132841</v>
      </c>
      <c r="II75">
        <v>-0.48772487120021191</v>
      </c>
      <c r="IJ75">
        <v>1.1789138172658951E-2</v>
      </c>
      <c r="IK75">
        <v>-2.0088747299742579E-2</v>
      </c>
      <c r="IL75">
        <v>-0.45825067713658307</v>
      </c>
      <c r="IM75">
        <v>0.19137653975012231</v>
      </c>
      <c r="IN75">
        <v>-0.26559533323696732</v>
      </c>
      <c r="IO75">
        <v>-0.23216126357127639</v>
      </c>
      <c r="IP75">
        <v>-0.47369037878276488</v>
      </c>
      <c r="IQ75">
        <v>0.47369037878276471</v>
      </c>
      <c r="IR75">
        <v>-0.4876563198702531</v>
      </c>
      <c r="IS75">
        <v>-8.2693277217749994E-2</v>
      </c>
      <c r="IT75">
        <v>3.147977951744358E-2</v>
      </c>
      <c r="IU75">
        <v>-5.7239160635810207E-2</v>
      </c>
      <c r="IV75">
        <v>-7.3051611162652116E-2</v>
      </c>
      <c r="IW75">
        <v>5.0513900764006137E-2</v>
      </c>
      <c r="IX75">
        <v>-0.26045756070048631</v>
      </c>
      <c r="IY75">
        <v>-6.673723638720136E-2</v>
      </c>
      <c r="IZ75">
        <v>0.26477146319898309</v>
      </c>
      <c r="JA75">
        <v>0.1501079060973157</v>
      </c>
      <c r="JB75">
        <v>6.7050260026403657E-2</v>
      </c>
      <c r="JC75">
        <v>-0.40187628643362078</v>
      </c>
      <c r="JD75">
        <v>6.6451006961217238E-2</v>
      </c>
      <c r="JE75">
        <v>-0.49846161390218863</v>
      </c>
      <c r="JF75">
        <v>7.3597822228076162E-2</v>
      </c>
      <c r="JG75">
        <v>7.1215348159356359E-2</v>
      </c>
      <c r="JH75">
        <v>-0.48821788879335742</v>
      </c>
      <c r="JI75">
        <v>0.1227480482969002</v>
      </c>
      <c r="JJ75">
        <v>-0.4339824167609368</v>
      </c>
      <c r="JK75">
        <v>-0.40814137252593341</v>
      </c>
      <c r="JL75">
        <v>-0.14671071318531309</v>
      </c>
      <c r="JM75">
        <v>2.1346486002878591E-2</v>
      </c>
      <c r="JN75">
        <v>0.50660905157513358</v>
      </c>
      <c r="JO75">
        <v>0.25957263038496547</v>
      </c>
      <c r="JP75">
        <v>-2.1270790280683509E-2</v>
      </c>
      <c r="JQ75">
        <v>2.504081484125292E-2</v>
      </c>
      <c r="JR75">
        <v>-0.40829568365536761</v>
      </c>
      <c r="JS75">
        <v>-7.6673263079075252E-2</v>
      </c>
      <c r="JT75">
        <v>5.4303562036131528E-2</v>
      </c>
      <c r="JU75">
        <v>1.364136475236436E-2</v>
      </c>
      <c r="JV75">
        <v>-0.32496406355646651</v>
      </c>
      <c r="JW75">
        <v>0.41687461494587819</v>
      </c>
      <c r="JX75">
        <v>-0.51857478410282642</v>
      </c>
      <c r="JY75">
        <v>-0.37428209480466101</v>
      </c>
      <c r="JZ75">
        <v>-0.43308537440061678</v>
      </c>
      <c r="KA75">
        <v>0.13015647358075061</v>
      </c>
      <c r="KB75">
        <v>-0.46644577161476652</v>
      </c>
      <c r="KC75">
        <v>-0.33475134142054852</v>
      </c>
      <c r="KD75">
        <v>0.17309408937831161</v>
      </c>
      <c r="KE75">
        <v>-1.45085803005816E-2</v>
      </c>
      <c r="KF75">
        <v>-0.4259491548508455</v>
      </c>
      <c r="KG75">
        <v>0.163224247620151</v>
      </c>
      <c r="KH75">
        <v>-0.37735388498844707</v>
      </c>
      <c r="KI75">
        <v>9.4884173056950377E-2</v>
      </c>
      <c r="KJ75">
        <v>-0.3094069376627942</v>
      </c>
      <c r="KK75">
        <v>-5.4460555892032553E-2</v>
      </c>
      <c r="KL75">
        <v>0.36110868605045171</v>
      </c>
      <c r="KM75">
        <v>0.11284220079528021</v>
      </c>
      <c r="KN75">
        <v>-5.2152591380442523E-2</v>
      </c>
      <c r="KO75">
        <v>0.16025037880939691</v>
      </c>
      <c r="KP75">
        <v>0.36470799830824879</v>
      </c>
      <c r="KQ75">
        <v>0.28122481759865409</v>
      </c>
      <c r="KR75">
        <v>-9.5539392597163344E-3</v>
      </c>
      <c r="KS75">
        <v>0.16807628851201181</v>
      </c>
      <c r="KT75">
        <v>-5.6030956232759027E-2</v>
      </c>
      <c r="KU75">
        <v>4.9390665172371527E-2</v>
      </c>
      <c r="KV75">
        <v>0.141606962041993</v>
      </c>
      <c r="KW75">
        <v>-0.39111821514535189</v>
      </c>
      <c r="KX75">
        <v>5.1452678607636512E-2</v>
      </c>
      <c r="KY75">
        <v>0.10351522766838279</v>
      </c>
      <c r="KZ75">
        <v>5.4370959740711412E-2</v>
      </c>
      <c r="LA75">
        <v>9.501544048215925E-2</v>
      </c>
      <c r="LB75">
        <v>-1.4397297852445029E-2</v>
      </c>
      <c r="LC75">
        <v>-0.50594961145936435</v>
      </c>
      <c r="LD75">
        <v>-2.936624537419151E-2</v>
      </c>
      <c r="LE75">
        <v>-7.5721244199531731E-2</v>
      </c>
      <c r="LF75">
        <v>0.1060945976763238</v>
      </c>
      <c r="LG75">
        <v>0.27447978883406648</v>
      </c>
      <c r="LH75">
        <v>-0.28672896745990761</v>
      </c>
      <c r="LI75">
        <v>7.6109036694127552E-2</v>
      </c>
      <c r="LJ75">
        <v>0.27296977835011471</v>
      </c>
      <c r="LK75">
        <v>-0.48470995480210038</v>
      </c>
      <c r="LL75">
        <v>3.0568183037065818E-3</v>
      </c>
      <c r="LM75">
        <v>-0.29929562522604769</v>
      </c>
      <c r="LN75">
        <v>-1.6778665659043991E-2</v>
      </c>
      <c r="LO75">
        <v>0.22655771027592961</v>
      </c>
      <c r="LP75">
        <v>-6.8849890556676174E-2</v>
      </c>
      <c r="LQ75">
        <v>0.1921872811711407</v>
      </c>
      <c r="LR75">
        <v>0.1654232413922796</v>
      </c>
      <c r="LS75">
        <v>5.2489590971627767E-2</v>
      </c>
      <c r="LT75">
        <v>-0.31978040090778648</v>
      </c>
      <c r="LU75">
        <v>-0.27210430734441787</v>
      </c>
      <c r="LV75">
        <v>0.12661646505868351</v>
      </c>
      <c r="LW75">
        <v>0.25751177689043497</v>
      </c>
      <c r="LX75">
        <v>-0.48382365452435899</v>
      </c>
      <c r="LY75">
        <v>-0.37943115864826088</v>
      </c>
      <c r="LZ75">
        <v>-0.1321640848123932</v>
      </c>
      <c r="MA75">
        <v>6.3619557403926608E-2</v>
      </c>
      <c r="MB75">
        <v>0.3324684344945168</v>
      </c>
      <c r="MC75">
        <v>-7.6428846476463544E-2</v>
      </c>
      <c r="MD75">
        <v>0.16069002704964441</v>
      </c>
      <c r="ME75">
        <v>-8.9650878184482086E-2</v>
      </c>
      <c r="MF75">
        <v>4.7903631558063493E-2</v>
      </c>
      <c r="MG75">
        <v>4.2487294861652619E-2</v>
      </c>
      <c r="MH75">
        <v>-0.1206520134164569</v>
      </c>
      <c r="MI75">
        <v>-7.8160602227185256E-3</v>
      </c>
      <c r="MJ75">
        <v>4.2893718786817733E-2</v>
      </c>
      <c r="MK75">
        <v>0.1186805912795271</v>
      </c>
      <c r="ML75">
        <v>-0.27935255045350382</v>
      </c>
      <c r="MM75">
        <v>6.1366995805132329E-2</v>
      </c>
      <c r="MN75">
        <v>-0.12734801609982671</v>
      </c>
      <c r="MO75">
        <v>1.0481166777472079E-3</v>
      </c>
      <c r="MP75">
        <v>8.942383598079541E-2</v>
      </c>
      <c r="MQ75">
        <v>-0.17761543292481691</v>
      </c>
      <c r="MR75">
        <v>-0.13014192552380621</v>
      </c>
      <c r="MS75">
        <v>8.6121649982480689E-2</v>
      </c>
      <c r="MT75">
        <v>0.3456355270602674</v>
      </c>
      <c r="MU75">
        <v>9.24447503957678E-2</v>
      </c>
      <c r="MV75">
        <v>0.2725048751726622</v>
      </c>
      <c r="MW75">
        <v>3.1037078994461911E-2</v>
      </c>
      <c r="MX75">
        <v>-6.7524555664014538E-2</v>
      </c>
      <c r="MY75">
        <v>0.2299008374164393</v>
      </c>
      <c r="MZ75">
        <v>7.1988292565550366E-2</v>
      </c>
      <c r="NA75">
        <v>-0.47927350650566769</v>
      </c>
      <c r="NB75">
        <v>0.20086365424722369</v>
      </c>
      <c r="NC75">
        <v>9.7224726222106345E-2</v>
      </c>
      <c r="ND75">
        <v>0.24196080270771739</v>
      </c>
      <c r="NE75">
        <v>4.3086163493041389E-2</v>
      </c>
      <c r="NF75">
        <v>6.2049817684458212E-2</v>
      </c>
      <c r="NG75">
        <v>-5.0404203941092178E-2</v>
      </c>
      <c r="NH75">
        <v>-0.1055953398175568</v>
      </c>
      <c r="NI75">
        <v>2.925473583741935E-2</v>
      </c>
      <c r="NJ75">
        <v>-0.42125626873498467</v>
      </c>
      <c r="NK75">
        <v>0.1349422056029293</v>
      </c>
      <c r="NL75">
        <v>8.2859804195557246E-2</v>
      </c>
      <c r="NM75">
        <v>-6.5317129582740149E-2</v>
      </c>
      <c r="NN75">
        <v>0.13491581199923819</v>
      </c>
      <c r="NO75">
        <v>-0.20865467255617731</v>
      </c>
      <c r="NP75">
        <v>7.1699198269848621E-2</v>
      </c>
      <c r="NQ75">
        <v>-2.3144239570950791E-2</v>
      </c>
      <c r="NR75">
        <v>-0.15615098273649211</v>
      </c>
      <c r="NS75">
        <v>-4.3789801956493263E-2</v>
      </c>
      <c r="NT75">
        <v>0.10429744587551069</v>
      </c>
      <c r="NU75">
        <v>6.0727592496544823E-2</v>
      </c>
      <c r="NV75">
        <v>7.6456508179075219E-2</v>
      </c>
      <c r="NW75">
        <v>-3.6244240207931037E-2</v>
      </c>
      <c r="NX75">
        <v>5.7972826287775191E-2</v>
      </c>
      <c r="NY75">
        <v>-2.478028083879108E-2</v>
      </c>
      <c r="NZ75">
        <v>-1.225074796082355E-2</v>
      </c>
      <c r="OA75">
        <v>4.5754131263521222E-2</v>
      </c>
      <c r="OB75">
        <v>-0.2745445028947307</v>
      </c>
      <c r="OC75">
        <v>-5.4538037956228053E-2</v>
      </c>
      <c r="OD75">
        <v>-0.18251943580295371</v>
      </c>
      <c r="OE75">
        <v>-7.156162786257167E-2</v>
      </c>
      <c r="OF75">
        <v>-0.33101117465964019</v>
      </c>
      <c r="OG75">
        <v>-7.0755230261265289E-2</v>
      </c>
      <c r="OH75">
        <v>-7.5861682316044898E-2</v>
      </c>
      <c r="OI75">
        <v>0.1064150835731167</v>
      </c>
      <c r="OJ75">
        <v>-6.3873523790244968E-2</v>
      </c>
      <c r="OK75">
        <v>5.641407579207923E-2</v>
      </c>
      <c r="OL75">
        <v>4.4764936253810117E-2</v>
      </c>
      <c r="OM75">
        <v>0.11694935397309859</v>
      </c>
      <c r="ON75">
        <v>-0.27328788254981939</v>
      </c>
      <c r="OO75">
        <v>0.51085628306576591</v>
      </c>
      <c r="OP75">
        <v>-7.8174769941105379E-2</v>
      </c>
      <c r="OQ75">
        <v>-0.2449825085679416</v>
      </c>
      <c r="OR75">
        <v>-0.2562822834480355</v>
      </c>
      <c r="OS75">
        <v>-0.2215759312355508</v>
      </c>
      <c r="OT75">
        <v>-0.40246002149992882</v>
      </c>
      <c r="OU75">
        <v>-0.29180029359227239</v>
      </c>
      <c r="OV75">
        <v>0.15284061667567209</v>
      </c>
      <c r="OW75">
        <v>-4.2707792552842183E-2</v>
      </c>
      <c r="OX75">
        <v>-3.4704947307887028E-2</v>
      </c>
      <c r="OY75">
        <v>0.2324508701686403</v>
      </c>
      <c r="OZ75">
        <v>-0.27057804645714029</v>
      </c>
      <c r="PA75">
        <v>-0.14444245912473219</v>
      </c>
      <c r="PB75">
        <v>-4.6998514105451777E-2</v>
      </c>
      <c r="PC75">
        <v>-6.5143750779454376E-4</v>
      </c>
      <c r="PD75">
        <v>-0.20592373133966149</v>
      </c>
      <c r="PE75">
        <v>4.7779735303051872E-2</v>
      </c>
      <c r="PF75">
        <v>-0.19810081379791561</v>
      </c>
      <c r="PG75">
        <v>-0.46368801904570378</v>
      </c>
      <c r="PH75">
        <v>0.22741529748985209</v>
      </c>
      <c r="PI75">
        <v>-0.41399429821843481</v>
      </c>
      <c r="PJ75">
        <v>-0.51125799045610365</v>
      </c>
      <c r="PK75">
        <v>5.5136678110048971E-2</v>
      </c>
      <c r="PL75">
        <v>0.1669573334132928</v>
      </c>
      <c r="PM75">
        <v>9.6080370725641989E-2</v>
      </c>
      <c r="PN75">
        <v>-0.31127508828747003</v>
      </c>
      <c r="PO75">
        <v>-0.17869804623622951</v>
      </c>
      <c r="PP75">
        <v>-4.8453081810671227E-2</v>
      </c>
      <c r="PQ75">
        <v>0.31462537668561952</v>
      </c>
      <c r="PR75">
        <v>-0.47591306782867931</v>
      </c>
      <c r="PS75">
        <v>-4.5784294368441752E-2</v>
      </c>
      <c r="PT75">
        <v>7.377990269858134E-2</v>
      </c>
      <c r="PU75">
        <v>-0.46569388930560562</v>
      </c>
      <c r="PV75">
        <v>0.1304258506594253</v>
      </c>
      <c r="PW75">
        <v>-0.41410106819917142</v>
      </c>
      <c r="PX75">
        <v>-6.4442737190505237E-2</v>
      </c>
      <c r="PY75">
        <v>-0.16765263470750061</v>
      </c>
      <c r="PZ75">
        <v>5.1458955768188611E-2</v>
      </c>
      <c r="QA75">
        <v>-6.0926482552301632E-2</v>
      </c>
      <c r="QB75">
        <v>0.1001077462176615</v>
      </c>
      <c r="QC75">
        <v>6.3356144699688755E-2</v>
      </c>
    </row>
    <row r="76" spans="1:445" x14ac:dyDescent="0.25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0.23130577908881919</v>
      </c>
      <c r="BZ76">
        <v>0.19529545617500191</v>
      </c>
      <c r="CA76">
        <v>-0.45210438326703589</v>
      </c>
      <c r="CB76">
        <v>-0.44715165191572132</v>
      </c>
      <c r="CC76">
        <v>-2.2423438121043991E-2</v>
      </c>
      <c r="CD76">
        <v>0.13186942429097659</v>
      </c>
      <c r="CE76">
        <v>0.5186212263784985</v>
      </c>
      <c r="CF76">
        <v>-8.106341669718355E-3</v>
      </c>
      <c r="CG76">
        <v>0.4707071413885211</v>
      </c>
      <c r="CH76">
        <v>6.5855584020865516E-3</v>
      </c>
      <c r="CI76">
        <v>6.3755755326371052E-2</v>
      </c>
      <c r="CJ76">
        <v>2.4995835838196659E-2</v>
      </c>
      <c r="CK76">
        <v>0.17779478304214391</v>
      </c>
      <c r="CL76">
        <v>0.42277895329265391</v>
      </c>
      <c r="CM76">
        <v>0.41150967013032541</v>
      </c>
      <c r="CN76">
        <v>0.50369509418372915</v>
      </c>
      <c r="CO76">
        <v>5.6889606120832763E-2</v>
      </c>
      <c r="CP76">
        <v>7.6146036422222521E-2</v>
      </c>
      <c r="CQ76">
        <v>1.7409591874486732E-2</v>
      </c>
      <c r="CR76">
        <v>0.50562093828946386</v>
      </c>
      <c r="CS76">
        <v>-5.621049011157081E-2</v>
      </c>
      <c r="CT76">
        <v>3.9704776883704503E-2</v>
      </c>
      <c r="CU76">
        <v>0.14181731182739321</v>
      </c>
      <c r="CV76">
        <v>-0.1909067574776834</v>
      </c>
      <c r="CW76">
        <v>-0.43244830740785523</v>
      </c>
      <c r="CX76">
        <v>0.38164289244683719</v>
      </c>
      <c r="CY76">
        <v>0.28444141414143642</v>
      </c>
      <c r="CZ76">
        <v>2.4120666415899109E-2</v>
      </c>
      <c r="DA76">
        <v>6.063255841620073E-2</v>
      </c>
      <c r="DB76">
        <v>8.8129131188552798E-2</v>
      </c>
      <c r="DC76">
        <v>5.9687908145720177E-2</v>
      </c>
      <c r="DD76">
        <v>-0.42795279816133641</v>
      </c>
      <c r="DE76">
        <v>0.50129357288729326</v>
      </c>
      <c r="DF76">
        <v>-0.1062622064984434</v>
      </c>
      <c r="DG76">
        <v>5.3403205864770362E-2</v>
      </c>
      <c r="DH76">
        <v>4.2420739465074131E-2</v>
      </c>
      <c r="DI76">
        <v>0.32648346721587829</v>
      </c>
      <c r="DJ76">
        <v>1.157785869363212E-2</v>
      </c>
      <c r="DK76">
        <v>-0.89393738136267531</v>
      </c>
      <c r="DL76">
        <v>-0.1109509482474855</v>
      </c>
      <c r="DM76">
        <v>0.35810766541747407</v>
      </c>
      <c r="DN76">
        <v>6.3701972503275688E-3</v>
      </c>
      <c r="DO76">
        <v>9.0686243226082444E-2</v>
      </c>
      <c r="DP76">
        <v>0.39315737944318208</v>
      </c>
      <c r="DQ76">
        <v>0.9873134998630354</v>
      </c>
      <c r="DR76">
        <v>0.35502913900981442</v>
      </c>
      <c r="DS76">
        <v>6.7466437284638428E-2</v>
      </c>
      <c r="DT76">
        <v>-6.9681793542357038E-3</v>
      </c>
      <c r="DU76">
        <v>0.27695583915251959</v>
      </c>
      <c r="DV76">
        <v>-0.39372776318326708</v>
      </c>
      <c r="DW76">
        <v>0.1203172758618002</v>
      </c>
      <c r="DX76">
        <v>0.1178532241814626</v>
      </c>
      <c r="DY76">
        <v>4.2431466147592078E-2</v>
      </c>
      <c r="DZ76">
        <v>2.600547519331315E-2</v>
      </c>
      <c r="EA76">
        <v>-2.517914360721438E-3</v>
      </c>
      <c r="EB76">
        <v>-0.1585898955272213</v>
      </c>
      <c r="EC76">
        <v>0.1186288834080917</v>
      </c>
      <c r="ED76">
        <v>-0.11331978591868321</v>
      </c>
      <c r="EE76">
        <v>0.4809428209134351</v>
      </c>
      <c r="EF76">
        <v>3.7895955791234517E-2</v>
      </c>
      <c r="EG76">
        <v>7.2088801058902321E-2</v>
      </c>
      <c r="EH76">
        <v>-0.39293943356359562</v>
      </c>
      <c r="EI76">
        <v>-9.9403096814607121E-3</v>
      </c>
      <c r="EJ76">
        <v>0.13118396501450039</v>
      </c>
      <c r="EK76">
        <v>3.5578732238090473E-2</v>
      </c>
      <c r="EL76">
        <v>-4.0679390675077767E-2</v>
      </c>
      <c r="EM76">
        <v>6.2658228973516542E-2</v>
      </c>
      <c r="EN76">
        <v>8.1699027317638784E-3</v>
      </c>
      <c r="EO76">
        <v>-0.26052242500782807</v>
      </c>
      <c r="EP76">
        <v>-0.1261843039501975</v>
      </c>
      <c r="EQ76">
        <v>-0.27654982880205159</v>
      </c>
      <c r="ER76">
        <v>-0.12638472718030511</v>
      </c>
      <c r="ES76">
        <v>-4.1494125393759962E-2</v>
      </c>
      <c r="ET76">
        <v>0.13357952971859499</v>
      </c>
      <c r="EU76">
        <v>-4.5900679007516348E-2</v>
      </c>
      <c r="EV76">
        <v>8.6957814314928931E-3</v>
      </c>
      <c r="EW76">
        <v>4.3309673761883528E-2</v>
      </c>
      <c r="EX76">
        <v>0.35002569485875989</v>
      </c>
      <c r="EY76">
        <v>0.34161315198799908</v>
      </c>
      <c r="EZ76">
        <v>-0.2732972935189773</v>
      </c>
      <c r="FA76">
        <v>0.35658634787003202</v>
      </c>
      <c r="FB76">
        <v>-0.1438688260125679</v>
      </c>
      <c r="FC76">
        <v>0.24166127639851601</v>
      </c>
      <c r="FD76">
        <v>-0.4728358391965341</v>
      </c>
      <c r="FE76">
        <v>-0.31540197302885481</v>
      </c>
      <c r="FF76">
        <v>-4.2131064599371807E-3</v>
      </c>
      <c r="FG76">
        <v>0.32531544429238213</v>
      </c>
      <c r="FH76">
        <v>-7.2790277865530134E-2</v>
      </c>
      <c r="FI76">
        <v>0.18916480014521411</v>
      </c>
      <c r="FJ76">
        <v>0.1004170170385823</v>
      </c>
      <c r="FK76">
        <v>9.3420829137610809E-2</v>
      </c>
      <c r="FL76">
        <v>-4.975742291888815E-4</v>
      </c>
      <c r="FM76">
        <v>0.1138757532636713</v>
      </c>
      <c r="FN76">
        <v>6.2214868000887692E-2</v>
      </c>
      <c r="FO76">
        <v>-8.1984780156020343E-2</v>
      </c>
      <c r="FP76">
        <v>6.577953338577569E-2</v>
      </c>
      <c r="FQ76">
        <v>-0.23231750455138311</v>
      </c>
      <c r="FR76">
        <v>0.12863510799726691</v>
      </c>
      <c r="FS76">
        <v>-9.3582438670808555E-3</v>
      </c>
      <c r="FT76">
        <v>-8.2151587901502454E-2</v>
      </c>
      <c r="FU76">
        <v>0.1187096555882728</v>
      </c>
      <c r="FV76">
        <v>-0.27223608733917681</v>
      </c>
      <c r="FW76">
        <v>0.12999129551956851</v>
      </c>
      <c r="FX76">
        <v>0.17740257414866151</v>
      </c>
      <c r="FY76">
        <v>9.3253318656086756E-2</v>
      </c>
      <c r="FZ76">
        <v>0.14148873370845291</v>
      </c>
      <c r="GA76">
        <v>6.3742984214027965E-2</v>
      </c>
      <c r="GB76">
        <v>3.902374093832145E-2</v>
      </c>
      <c r="GC76">
        <v>4.0079343742878651E-2</v>
      </c>
      <c r="GD76">
        <v>0.12611722435000769</v>
      </c>
      <c r="GE76">
        <v>0.3507154508275302</v>
      </c>
      <c r="GF76">
        <v>0.18177494995525759</v>
      </c>
      <c r="GG76">
        <v>-6.811517761504072E-3</v>
      </c>
      <c r="GH76">
        <v>0.15010287656424659</v>
      </c>
      <c r="GI76">
        <v>0.43386804137712892</v>
      </c>
      <c r="GJ76">
        <v>-0.22226347623092119</v>
      </c>
      <c r="GK76">
        <v>-0.28804818196992771</v>
      </c>
      <c r="GL76">
        <v>0.47849152038420062</v>
      </c>
      <c r="GM76">
        <v>1.350597277246013E-2</v>
      </c>
      <c r="GN76">
        <v>-0.28838982097738952</v>
      </c>
      <c r="GO76">
        <v>3.9009427825508543E-2</v>
      </c>
      <c r="GP76">
        <v>3.9009427825508543E-2</v>
      </c>
      <c r="GQ76">
        <v>3.9009427825508543E-2</v>
      </c>
      <c r="GR76">
        <v>6.1087436554868528E-2</v>
      </c>
      <c r="GS76">
        <v>-1.6359237108759851E-2</v>
      </c>
      <c r="GT76">
        <v>9.069894200486249E-2</v>
      </c>
      <c r="GU76">
        <v>0.18134024837072821</v>
      </c>
      <c r="GV76">
        <v>8.1473274965060072E-2</v>
      </c>
      <c r="GW76">
        <v>0.15860277385193969</v>
      </c>
      <c r="GX76">
        <v>1.441200643219877E-2</v>
      </c>
      <c r="GY76">
        <v>0.1114349435641496</v>
      </c>
      <c r="GZ76">
        <v>6.4310558132946699E-2</v>
      </c>
      <c r="HA76">
        <v>-0.1083242700971123</v>
      </c>
      <c r="HB76">
        <v>2.7074886834848051E-2</v>
      </c>
      <c r="HC76">
        <v>0.1079425585131944</v>
      </c>
      <c r="HD76">
        <v>-4.1791097276052361E-2</v>
      </c>
      <c r="HE76">
        <v>0.72489346763596874</v>
      </c>
      <c r="HF76">
        <v>-0.45043030435443498</v>
      </c>
      <c r="HG76">
        <v>-1.8028276997906351E-2</v>
      </c>
      <c r="HH76">
        <v>2.664044059571281E-2</v>
      </c>
      <c r="HI76">
        <v>0.1053308055775264</v>
      </c>
      <c r="HJ76">
        <v>-7.1206409118217698E-2</v>
      </c>
      <c r="HK76">
        <v>-7.0398262454299844E-3</v>
      </c>
      <c r="HL76">
        <v>-0.4654857256460625</v>
      </c>
      <c r="HM76">
        <v>0.2780325210770731</v>
      </c>
      <c r="HN76">
        <v>5.9976421081288707E-2</v>
      </c>
      <c r="HO76">
        <v>0.15412365260855021</v>
      </c>
      <c r="HP76">
        <v>0.6023909534142583</v>
      </c>
      <c r="HQ76">
        <v>5.9835188532442768E-2</v>
      </c>
      <c r="HR76">
        <v>0.2113558108612372</v>
      </c>
      <c r="HS76">
        <v>-0.2811397303622945</v>
      </c>
      <c r="HT76">
        <v>0.47425119771232022</v>
      </c>
      <c r="HU76">
        <v>-0.40812122975081822</v>
      </c>
      <c r="HV76">
        <v>2.4079616445894601E-2</v>
      </c>
      <c r="HW76">
        <v>0.11036290769685971</v>
      </c>
      <c r="HX76">
        <v>0.19062134259354441</v>
      </c>
      <c r="HY76">
        <v>0.3302787652408235</v>
      </c>
      <c r="HZ76">
        <v>0.5957053727005478</v>
      </c>
      <c r="IA76">
        <v>-0.43288409441363512</v>
      </c>
      <c r="IB76">
        <v>-0.40705238207731448</v>
      </c>
      <c r="IC76">
        <v>0.1147766940976164</v>
      </c>
      <c r="ID76">
        <v>-0.19984348560919429</v>
      </c>
      <c r="IE76">
        <v>0.1231780954898693</v>
      </c>
      <c r="IF76">
        <v>0.1232067259732862</v>
      </c>
      <c r="IG76">
        <v>-4.801185840847768E-2</v>
      </c>
      <c r="IH76">
        <v>2.0456349636993072E-2</v>
      </c>
      <c r="II76">
        <v>9.8914410154861757E-2</v>
      </c>
      <c r="IJ76">
        <v>0.16245305478547131</v>
      </c>
      <c r="IK76">
        <v>-0.20309851573625171</v>
      </c>
      <c r="IL76">
        <v>7.5012366392250909E-2</v>
      </c>
      <c r="IM76">
        <v>6.765008490440666E-2</v>
      </c>
      <c r="IN76">
        <v>-0.1812683116785466</v>
      </c>
      <c r="IO76">
        <v>1.9146989409510869E-2</v>
      </c>
      <c r="IP76">
        <v>-2.4595874510691999E-2</v>
      </c>
      <c r="IQ76">
        <v>2.4595874510692041E-2</v>
      </c>
      <c r="IR76">
        <v>0.10054214168198269</v>
      </c>
      <c r="IS76">
        <v>0.29438412888424481</v>
      </c>
      <c r="IT76">
        <v>-0.1583444585504645</v>
      </c>
      <c r="IU76">
        <v>-0.12506572733321111</v>
      </c>
      <c r="IV76">
        <v>7.4816825592646033E-2</v>
      </c>
      <c r="IW76">
        <v>-7.6231528193041964E-2</v>
      </c>
      <c r="IX76">
        <v>-0.17480925541436079</v>
      </c>
      <c r="IY76">
        <v>-0.27943290363981399</v>
      </c>
      <c r="IZ76">
        <v>-1.413825842798748E-2</v>
      </c>
      <c r="JA76">
        <v>-0.246505945930628</v>
      </c>
      <c r="JB76">
        <v>0.67035878506700997</v>
      </c>
      <c r="JC76">
        <v>0.176672988448733</v>
      </c>
      <c r="JD76">
        <v>-0.23683580808543631</v>
      </c>
      <c r="JE76">
        <v>-2.983357992500435E-2</v>
      </c>
      <c r="JF76">
        <v>-0.16462010712990319</v>
      </c>
      <c r="JG76">
        <v>0.6670510515151884</v>
      </c>
      <c r="JH76">
        <v>8.9200491642651369E-2</v>
      </c>
      <c r="JI76">
        <v>1.2047554626200019E-2</v>
      </c>
      <c r="JJ76">
        <v>5.9620602290990053E-2</v>
      </c>
      <c r="JK76">
        <v>9.3447723627357079E-2</v>
      </c>
      <c r="JL76">
        <v>-0.1173992077754059</v>
      </c>
      <c r="JM76">
        <v>0.1192863095841203</v>
      </c>
      <c r="JN76">
        <v>4.7602575213603178E-2</v>
      </c>
      <c r="JO76">
        <v>0.1589836813987098</v>
      </c>
      <c r="JP76">
        <v>-0.18160679429744769</v>
      </c>
      <c r="JQ76">
        <v>7.0497202219336905E-2</v>
      </c>
      <c r="JR76">
        <v>9.3896918490334408E-2</v>
      </c>
      <c r="JS76">
        <v>0.36718713973364819</v>
      </c>
      <c r="JT76">
        <v>0.2311113937913862</v>
      </c>
      <c r="JU76">
        <v>0.12067084783243941</v>
      </c>
      <c r="JV76">
        <v>-0.2374239212072512</v>
      </c>
      <c r="JW76">
        <v>0.16032198895360369</v>
      </c>
      <c r="JX76">
        <v>-2.932473447124721E-2</v>
      </c>
      <c r="JY76">
        <v>0.108106528296747</v>
      </c>
      <c r="JZ76">
        <v>0.1144748985327451</v>
      </c>
      <c r="KA76">
        <v>1.6873141345741999E-2</v>
      </c>
      <c r="KB76">
        <v>0.29970307270723312</v>
      </c>
      <c r="KC76">
        <v>0.26045399151387733</v>
      </c>
      <c r="KD76">
        <v>-0.3794867857170714</v>
      </c>
      <c r="KE76">
        <v>-0.2785732061377803</v>
      </c>
      <c r="KF76">
        <v>0.1061527604905249</v>
      </c>
      <c r="KG76">
        <v>-0.35800911797543822</v>
      </c>
      <c r="KH76">
        <v>0.1059363159734434</v>
      </c>
      <c r="KI76">
        <v>-0.14556691929864959</v>
      </c>
      <c r="KJ76">
        <v>0.12057858356838751</v>
      </c>
      <c r="KK76">
        <v>-0.226655356236729</v>
      </c>
      <c r="KL76">
        <v>-0.1781986987928825</v>
      </c>
      <c r="KM76">
        <v>2.78664288398583E-2</v>
      </c>
      <c r="KN76">
        <v>0.18198513082314369</v>
      </c>
      <c r="KO76">
        <v>2.4559207261722879E-2</v>
      </c>
      <c r="KP76">
        <v>-0.177542970104654</v>
      </c>
      <c r="KQ76">
        <v>0.13360261982555219</v>
      </c>
      <c r="KR76">
        <v>4.7020940813685602E-2</v>
      </c>
      <c r="KS76">
        <v>-0.40662305457838283</v>
      </c>
      <c r="KT76">
        <v>0.17985185623062841</v>
      </c>
      <c r="KU76">
        <v>0.13165679344104531</v>
      </c>
      <c r="KV76">
        <v>0.16594279952517321</v>
      </c>
      <c r="KW76">
        <v>-3.5826778094455711E-2</v>
      </c>
      <c r="KX76">
        <v>0.81983118482262718</v>
      </c>
      <c r="KY76">
        <v>-0.41330744326830621</v>
      </c>
      <c r="KZ76">
        <v>8.8586578480331218E-2</v>
      </c>
      <c r="LA76">
        <v>2.2752565692802769E-2</v>
      </c>
      <c r="LB76">
        <v>0.1620977966024616</v>
      </c>
      <c r="LC76">
        <v>-2.615758288799027E-2</v>
      </c>
      <c r="LD76">
        <v>0.16305601705090811</v>
      </c>
      <c r="LE76">
        <v>0.33153077510932388</v>
      </c>
      <c r="LF76">
        <v>2.33378626392736E-2</v>
      </c>
      <c r="LG76">
        <v>-2.4620912673529539E-2</v>
      </c>
      <c r="LH76">
        <v>0.27473925279221267</v>
      </c>
      <c r="LI76">
        <v>0.1958547125878346</v>
      </c>
      <c r="LJ76">
        <v>-2.4435423081271251E-2</v>
      </c>
      <c r="LK76">
        <v>3.2201309123177167E-2</v>
      </c>
      <c r="LL76">
        <v>0.27198337740396761</v>
      </c>
      <c r="LM76">
        <v>0.25813260402924559</v>
      </c>
      <c r="LN76">
        <v>-9.7407477102197521E-2</v>
      </c>
      <c r="LO76">
        <v>-0.28029794983873429</v>
      </c>
      <c r="LP76">
        <v>-1.9784582269021099E-2</v>
      </c>
      <c r="LQ76">
        <v>3.3382001787282428E-2</v>
      </c>
      <c r="LR76">
        <v>-0.33297501101430671</v>
      </c>
      <c r="LS76">
        <v>4.4339006051146608E-2</v>
      </c>
      <c r="LT76">
        <v>-0.21373722891442551</v>
      </c>
      <c r="LU76">
        <v>0.1062029708186161</v>
      </c>
      <c r="LV76">
        <v>-0.1106140889069908</v>
      </c>
      <c r="LW76">
        <v>-9.4070761620455925E-3</v>
      </c>
      <c r="LX76">
        <v>3.1356735694230753E-2</v>
      </c>
      <c r="LY76">
        <v>0.10967726907747601</v>
      </c>
      <c r="LZ76">
        <v>-0.3816575201903798</v>
      </c>
      <c r="MA76">
        <v>-8.6192816552128931E-2</v>
      </c>
      <c r="MB76">
        <v>-4.9928970961376357E-2</v>
      </c>
      <c r="MC76">
        <v>0.16099053614812101</v>
      </c>
      <c r="MD76">
        <v>-1.846674637415532E-2</v>
      </c>
      <c r="ME76">
        <v>0.31832232809955191</v>
      </c>
      <c r="MF76">
        <v>0.81181379103001661</v>
      </c>
      <c r="MG76">
        <v>8.7281286160626692E-2</v>
      </c>
      <c r="MH76">
        <v>0.34143810830860571</v>
      </c>
      <c r="MI76">
        <v>8.9877901240664623E-2</v>
      </c>
      <c r="MJ76">
        <v>8.7334645255285795E-2</v>
      </c>
      <c r="MK76">
        <v>-0.42305935930593552</v>
      </c>
      <c r="ML76">
        <v>9.2282135234869112E-2</v>
      </c>
      <c r="MM76">
        <v>7.7258529543139262E-2</v>
      </c>
      <c r="MN76">
        <v>0.22444863233571191</v>
      </c>
      <c r="MO76">
        <v>7.4707989419275547E-2</v>
      </c>
      <c r="MP76">
        <v>4.2170746092276321E-2</v>
      </c>
      <c r="MQ76">
        <v>0.32964469954135461</v>
      </c>
      <c r="MR76">
        <v>-0.38060825687845168</v>
      </c>
      <c r="MS76">
        <v>-3.8449078099814498E-3</v>
      </c>
      <c r="MT76">
        <v>-5.3219874441632807E-2</v>
      </c>
      <c r="MU76">
        <v>-0.20603817544083369</v>
      </c>
      <c r="MV76">
        <v>0.21884303223540391</v>
      </c>
      <c r="MW76">
        <v>-0.1140988847185902</v>
      </c>
      <c r="MX76">
        <v>0.21474693264123901</v>
      </c>
      <c r="MY76">
        <v>-1.631347838471571E-2</v>
      </c>
      <c r="MZ76">
        <v>2.617129442189535E-2</v>
      </c>
      <c r="NA76">
        <v>0.11825286171994789</v>
      </c>
      <c r="NB76">
        <v>-0.28726253707510258</v>
      </c>
      <c r="NC76">
        <v>-2.8274363592110711E-3</v>
      </c>
      <c r="ND76">
        <v>9.2286858122859923E-3</v>
      </c>
      <c r="NE76">
        <v>1.106710644806307E-3</v>
      </c>
      <c r="NF76">
        <v>-1.093127627126156E-2</v>
      </c>
      <c r="NG76">
        <v>0.15955886737575969</v>
      </c>
      <c r="NH76">
        <v>0.1230434607193667</v>
      </c>
      <c r="NI76">
        <v>-0.27785355220758401</v>
      </c>
      <c r="NJ76">
        <v>0.19546583862851469</v>
      </c>
      <c r="NK76">
        <v>5.955617748234681E-2</v>
      </c>
      <c r="NL76">
        <v>-0.2279110685665689</v>
      </c>
      <c r="NM76">
        <v>0.34875338290477048</v>
      </c>
      <c r="NN76">
        <v>0.1522170382978778</v>
      </c>
      <c r="NO76">
        <v>-0.22650184735902659</v>
      </c>
      <c r="NP76">
        <v>0.5863837968742811</v>
      </c>
      <c r="NQ76">
        <v>0.1900281337161466</v>
      </c>
      <c r="NR76">
        <v>0.36517665653511988</v>
      </c>
      <c r="NS76">
        <v>0.16135777534238749</v>
      </c>
      <c r="NT76">
        <v>-2.4973903527394199E-4</v>
      </c>
      <c r="NU76">
        <v>3.3450428968001752E-2</v>
      </c>
      <c r="NV76">
        <v>0.57905749121763983</v>
      </c>
      <c r="NW76">
        <v>-2.5981791245012431E-2</v>
      </c>
      <c r="NX76">
        <v>3.3277868184353618E-2</v>
      </c>
      <c r="NY76">
        <v>0.18388932179263939</v>
      </c>
      <c r="NZ76">
        <v>0.1109923538621239</v>
      </c>
      <c r="OA76">
        <v>0.74471460572390935</v>
      </c>
      <c r="OB76">
        <v>1.51057753066804E-2</v>
      </c>
      <c r="OC76">
        <v>0.1838937247412554</v>
      </c>
      <c r="OD76">
        <v>-3.2456409373480113E-2</v>
      </c>
      <c r="OE76">
        <v>0.20536660033451781</v>
      </c>
      <c r="OF76">
        <v>1.354627368109635E-2</v>
      </c>
      <c r="OG76">
        <v>-0.46342833547600187</v>
      </c>
      <c r="OH76">
        <v>-0.45044302241737871</v>
      </c>
      <c r="OI76">
        <v>-0.17239379851185019</v>
      </c>
      <c r="OJ76">
        <v>0.1596696519236695</v>
      </c>
      <c r="OK76">
        <v>0.7625329031081548</v>
      </c>
      <c r="OL76">
        <v>0.11193091508227861</v>
      </c>
      <c r="OM76">
        <v>-0.25865556183330318</v>
      </c>
      <c r="ON76">
        <v>-2.183575329582689E-2</v>
      </c>
      <c r="OO76">
        <v>-0.22037035978039901</v>
      </c>
      <c r="OP76">
        <v>0.15762137263001749</v>
      </c>
      <c r="OQ76">
        <v>0.30757518448710153</v>
      </c>
      <c r="OR76">
        <v>-0.17594656345986659</v>
      </c>
      <c r="OS76">
        <v>0.31256598076105802</v>
      </c>
      <c r="OT76">
        <v>0.1602841441077322</v>
      </c>
      <c r="OU76">
        <v>0.22943881951189571</v>
      </c>
      <c r="OV76">
        <v>0.1208230080407378</v>
      </c>
      <c r="OW76">
        <v>0.29793685423286742</v>
      </c>
      <c r="OX76">
        <v>7.2877901444206417E-2</v>
      </c>
      <c r="OY76">
        <v>0.22121430318922769</v>
      </c>
      <c r="OZ76">
        <v>-0.1763114766983391</v>
      </c>
      <c r="PA76">
        <v>5.8825266540398657E-2</v>
      </c>
      <c r="PB76">
        <v>0.18990875794002721</v>
      </c>
      <c r="PC76">
        <v>0.14185512872049791</v>
      </c>
      <c r="PD76">
        <v>2.3593565040198598E-2</v>
      </c>
      <c r="PE76">
        <v>-0.14816547138389721</v>
      </c>
      <c r="PF76">
        <v>2.4039064710490009E-2</v>
      </c>
      <c r="PG76">
        <v>0.17098439663081549</v>
      </c>
      <c r="PH76">
        <v>-2.3236645753583848E-2</v>
      </c>
      <c r="PI76">
        <v>-8.9346053260467892E-2</v>
      </c>
      <c r="PJ76">
        <v>-9.8986787605905152E-3</v>
      </c>
      <c r="PK76">
        <v>7.4346310866292439E-2</v>
      </c>
      <c r="PL76">
        <v>1.7726196448472679E-2</v>
      </c>
      <c r="PM76">
        <v>6.9271265920248987E-2</v>
      </c>
      <c r="PN76">
        <v>1.733741988390522E-2</v>
      </c>
      <c r="PO76">
        <v>7.1056718355235651E-2</v>
      </c>
      <c r="PP76">
        <v>0.16711905101533511</v>
      </c>
      <c r="PQ76">
        <v>5.3904727486689619E-2</v>
      </c>
      <c r="PR76">
        <v>-4.4547313155295858E-2</v>
      </c>
      <c r="PS76">
        <v>0.177659444663746</v>
      </c>
      <c r="PT76">
        <v>1.957551045624588E-3</v>
      </c>
      <c r="PU76">
        <v>0.15797074614931381</v>
      </c>
      <c r="PV76">
        <v>-2.5664641860379169E-2</v>
      </c>
      <c r="PW76">
        <v>0.11884565489688451</v>
      </c>
      <c r="PX76">
        <v>0.2356929396080128</v>
      </c>
      <c r="PY76">
        <v>5.6082489618090418E-2</v>
      </c>
      <c r="PZ76">
        <v>9.3788518246734037E-2</v>
      </c>
      <c r="QA76">
        <v>0.28821767503680579</v>
      </c>
      <c r="QB76">
        <v>-0.21191322225668999</v>
      </c>
      <c r="QC76">
        <v>0.74344009159627167</v>
      </c>
    </row>
    <row r="77" spans="1:445" x14ac:dyDescent="0.25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-4.6358711182991272E-2</v>
      </c>
      <c r="CA77">
        <v>-5.5063586122181138E-2</v>
      </c>
      <c r="CB77">
        <v>-5.8925274184393438E-2</v>
      </c>
      <c r="CC77">
        <v>-0.1578941906538833</v>
      </c>
      <c r="CD77">
        <v>-0.1758840113370343</v>
      </c>
      <c r="CE77">
        <v>7.5868137308316708E-2</v>
      </c>
      <c r="CF77">
        <v>0.19333312009425449</v>
      </c>
      <c r="CG77">
        <v>0.26861099970337232</v>
      </c>
      <c r="CH77">
        <v>-0.13662340714547491</v>
      </c>
      <c r="CI77">
        <v>0.19480091830808219</v>
      </c>
      <c r="CJ77">
        <v>-0.1381699579642062</v>
      </c>
      <c r="CK77">
        <v>0.2521863497775238</v>
      </c>
      <c r="CL77">
        <v>6.2194512704390532E-2</v>
      </c>
      <c r="CM77">
        <v>0.1104533697836718</v>
      </c>
      <c r="CN77">
        <v>4.6537981671058819E-2</v>
      </c>
      <c r="CO77">
        <v>0.2019298694852939</v>
      </c>
      <c r="CP77">
        <v>0.11030125716850291</v>
      </c>
      <c r="CQ77">
        <v>-0.13758636772596261</v>
      </c>
      <c r="CR77">
        <v>4.8667202210396138E-2</v>
      </c>
      <c r="CS77">
        <v>-0.10116981155898459</v>
      </c>
      <c r="CT77">
        <v>-0.1249129217890764</v>
      </c>
      <c r="CU77">
        <v>-8.0508168326341195E-2</v>
      </c>
      <c r="CV77">
        <v>0.20371745697037921</v>
      </c>
      <c r="CW77">
        <v>-0.20567241702158001</v>
      </c>
      <c r="CX77">
        <v>0.66254622688697895</v>
      </c>
      <c r="CY77">
        <v>0.33952267113443141</v>
      </c>
      <c r="CZ77">
        <v>-7.9380393997994583E-2</v>
      </c>
      <c r="DA77">
        <v>0.20217297220277081</v>
      </c>
      <c r="DB77">
        <v>6.7322681059783812E-2</v>
      </c>
      <c r="DC77">
        <v>0.20200528785204619</v>
      </c>
      <c r="DD77">
        <v>-0.19590448392040499</v>
      </c>
      <c r="DE77">
        <v>9.212081349929202E-2</v>
      </c>
      <c r="DF77">
        <v>2.6756814734526149E-2</v>
      </c>
      <c r="DG77">
        <v>5.3124059611289208E-2</v>
      </c>
      <c r="DH77">
        <v>6.7879141609434673E-2</v>
      </c>
      <c r="DI77">
        <v>0.3506510737410658</v>
      </c>
      <c r="DJ77">
        <v>-7.6796635031052843E-2</v>
      </c>
      <c r="DK77">
        <v>-0.1721328615674986</v>
      </c>
      <c r="DL77">
        <v>2.8471856657158359E-2</v>
      </c>
      <c r="DM77">
        <v>0.11351109258668179</v>
      </c>
      <c r="DN77">
        <v>0.19408978264580501</v>
      </c>
      <c r="DO77">
        <v>0.2157801307606721</v>
      </c>
      <c r="DP77">
        <v>8.8533720045703923E-2</v>
      </c>
      <c r="DQ77">
        <v>0.20921629762193961</v>
      </c>
      <c r="DR77">
        <v>0.18435364276087221</v>
      </c>
      <c r="DS77">
        <v>-7.4616876257469794E-2</v>
      </c>
      <c r="DT77">
        <v>-0.1287561811108163</v>
      </c>
      <c r="DU77">
        <v>0.2495289946846854</v>
      </c>
      <c r="DV77">
        <v>-0.1912497921039924</v>
      </c>
      <c r="DW77">
        <v>0.2629758312686295</v>
      </c>
      <c r="DX77">
        <v>-3.119434040267758E-2</v>
      </c>
      <c r="DY77">
        <v>-0.14059740435702939</v>
      </c>
      <c r="DZ77">
        <v>0.19895276708950799</v>
      </c>
      <c r="EA77">
        <v>-7.845180321398032E-2</v>
      </c>
      <c r="EB77">
        <v>1.5756804434496979E-2</v>
      </c>
      <c r="EC77">
        <v>0.240102576006165</v>
      </c>
      <c r="ED77">
        <v>-0.12573624629925351</v>
      </c>
      <c r="EE77">
        <v>8.283208460150214E-2</v>
      </c>
      <c r="EF77">
        <v>0.20372533546763691</v>
      </c>
      <c r="EG77">
        <v>0.19606404437900421</v>
      </c>
      <c r="EH77">
        <v>-0.18799904093753689</v>
      </c>
      <c r="EI77">
        <v>0.22772486981968779</v>
      </c>
      <c r="EJ77">
        <v>9.6024642142707062E-2</v>
      </c>
      <c r="EK77">
        <v>0.20324508887692669</v>
      </c>
      <c r="EL77">
        <v>-0.14663556610485259</v>
      </c>
      <c r="EM77">
        <v>-7.2366823797089128E-2</v>
      </c>
      <c r="EN77">
        <v>3.6028617797028567E-2</v>
      </c>
      <c r="EO77">
        <v>-8.5212242880737865E-2</v>
      </c>
      <c r="EP77">
        <v>9.0951114252173323E-2</v>
      </c>
      <c r="EQ77">
        <v>0.12316470964880299</v>
      </c>
      <c r="ER77">
        <v>8.5551060135812387E-2</v>
      </c>
      <c r="ES77">
        <v>-0.1476689440594102</v>
      </c>
      <c r="ET77">
        <v>0.58515890086587996</v>
      </c>
      <c r="EU77">
        <v>2.4286813065268502E-3</v>
      </c>
      <c r="EV77">
        <v>0.1519298477582888</v>
      </c>
      <c r="EW77">
        <v>0.1779548474426699</v>
      </c>
      <c r="EX77">
        <v>9.5952099414465863E-2</v>
      </c>
      <c r="EY77">
        <v>0.26901327362883842</v>
      </c>
      <c r="EZ77">
        <v>-1.655769511628714E-2</v>
      </c>
      <c r="FA77">
        <v>0.36393253535956932</v>
      </c>
      <c r="FB77">
        <v>0.19296596620423431</v>
      </c>
      <c r="FC77">
        <v>0.29101828681907138</v>
      </c>
      <c r="FD77">
        <v>-8.890156138615915E-2</v>
      </c>
      <c r="FE77">
        <v>-0.30348536630821588</v>
      </c>
      <c r="FF77">
        <v>-0.1204908035978674</v>
      </c>
      <c r="FG77">
        <v>-3.0503679482774149E-2</v>
      </c>
      <c r="FH77">
        <v>0.15401266262928989</v>
      </c>
      <c r="FI77">
        <v>8.7089526052815044E-2</v>
      </c>
      <c r="FJ77">
        <v>0.24052974699693169</v>
      </c>
      <c r="FK77">
        <v>-0.12850737413437799</v>
      </c>
      <c r="FL77">
        <v>0.17865538825082039</v>
      </c>
      <c r="FM77">
        <v>-3.6159637550515267E-2</v>
      </c>
      <c r="FN77">
        <v>0.13025068430465159</v>
      </c>
      <c r="FO77">
        <v>-7.8720832998382687E-2</v>
      </c>
      <c r="FP77">
        <v>0.17645239411966041</v>
      </c>
      <c r="FQ77">
        <v>-2.2455159692089249E-2</v>
      </c>
      <c r="FR77">
        <v>-4.9250672584647173E-2</v>
      </c>
      <c r="FS77">
        <v>-0.1103540156768764</v>
      </c>
      <c r="FT77">
        <v>-7.4475352574824474E-2</v>
      </c>
      <c r="FU77">
        <v>0.22367717229257739</v>
      </c>
      <c r="FV77">
        <v>5.2928926845094419E-2</v>
      </c>
      <c r="FW77">
        <v>0.2322004834707648</v>
      </c>
      <c r="FX77">
        <v>-5.9903375006960309E-2</v>
      </c>
      <c r="FY77">
        <v>0.34299259438996821</v>
      </c>
      <c r="FZ77">
        <v>0.14099396384998911</v>
      </c>
      <c r="GA77">
        <v>8.9783753586757747E-2</v>
      </c>
      <c r="GB77">
        <v>0.17387577227129139</v>
      </c>
      <c r="GC77">
        <v>0.1735165623594731</v>
      </c>
      <c r="GD77">
        <v>0.172945048578004</v>
      </c>
      <c r="GE77">
        <v>-1.5274388883578771E-2</v>
      </c>
      <c r="GF77">
        <v>0.21344230433901171</v>
      </c>
      <c r="GG77">
        <v>-9.0014520831439612E-2</v>
      </c>
      <c r="GH77">
        <v>-4.8444578037600633E-2</v>
      </c>
      <c r="GI77">
        <v>0.10684530036333389</v>
      </c>
      <c r="GJ77">
        <v>-6.8656321848883286E-3</v>
      </c>
      <c r="GK77">
        <v>8.8000519123105164E-2</v>
      </c>
      <c r="GL77">
        <v>0.2005786592202887</v>
      </c>
      <c r="GM77">
        <v>-0.15303357320071739</v>
      </c>
      <c r="GN77">
        <v>8.8408381610819375E-2</v>
      </c>
      <c r="GO77">
        <v>-1.804149622681268E-2</v>
      </c>
      <c r="GP77">
        <v>-1.804149622681268E-2</v>
      </c>
      <c r="GQ77">
        <v>-1.804149622681268E-2</v>
      </c>
      <c r="GR77">
        <v>0.37836088185926231</v>
      </c>
      <c r="GS77">
        <v>-0.15625289328281089</v>
      </c>
      <c r="GT77">
        <v>-0.14111594795021881</v>
      </c>
      <c r="GU77">
        <v>0.20915668724529529</v>
      </c>
      <c r="GV77">
        <v>0.21531378107535051</v>
      </c>
      <c r="GW77">
        <v>-0.1827601881415592</v>
      </c>
      <c r="GX77">
        <v>0.17615638631814631</v>
      </c>
      <c r="GY77">
        <v>-0.10881514064560061</v>
      </c>
      <c r="GZ77">
        <v>-0.1155370039231416</v>
      </c>
      <c r="HA77">
        <v>-7.8866235531579704E-2</v>
      </c>
      <c r="HB77">
        <v>0.18059611329576311</v>
      </c>
      <c r="HC77">
        <v>0.19359191217570151</v>
      </c>
      <c r="HD77">
        <v>1.8624100468300809E-2</v>
      </c>
      <c r="HE77">
        <v>0.25249710914069717</v>
      </c>
      <c r="HF77">
        <v>-9.5000177039658518E-2</v>
      </c>
      <c r="HG77">
        <v>0.15330797388002901</v>
      </c>
      <c r="HH77">
        <v>0.18137576531385041</v>
      </c>
      <c r="HI77">
        <v>0.1115801738030149</v>
      </c>
      <c r="HJ77">
        <v>0.11235969603549641</v>
      </c>
      <c r="HK77">
        <v>3.3938461517535479E-3</v>
      </c>
      <c r="HL77">
        <v>-7.7570788771089652E-2</v>
      </c>
      <c r="HM77">
        <v>-3.3230069189199352E-2</v>
      </c>
      <c r="HN77">
        <v>-0.11538727210216369</v>
      </c>
      <c r="HO77">
        <v>-7.8480850813308883E-2</v>
      </c>
      <c r="HP77">
        <v>0.28197766180588713</v>
      </c>
      <c r="HQ77">
        <v>-0.206795386901439</v>
      </c>
      <c r="HR77">
        <v>-5.5402891500117173E-2</v>
      </c>
      <c r="HS77">
        <v>-0.2979677608311202</v>
      </c>
      <c r="HT77">
        <v>0.1919056246577846</v>
      </c>
      <c r="HU77">
        <v>-0.18232394392294779</v>
      </c>
      <c r="HV77">
        <v>-0.1367520080656438</v>
      </c>
      <c r="HW77">
        <v>-0.1036384392031198</v>
      </c>
      <c r="HX77">
        <v>-0.1289881279069634</v>
      </c>
      <c r="HY77">
        <v>1.25721914837E-2</v>
      </c>
      <c r="HZ77">
        <v>0.27644882786271191</v>
      </c>
      <c r="IA77">
        <v>-8.8102431074803395E-2</v>
      </c>
      <c r="IB77">
        <v>-0.18239604560201891</v>
      </c>
      <c r="IC77">
        <v>-0.1166915657559091</v>
      </c>
      <c r="ID77">
        <v>0.15806634965220631</v>
      </c>
      <c r="IE77">
        <v>-0.11475459931285591</v>
      </c>
      <c r="IF77">
        <v>-0.1148549876169583</v>
      </c>
      <c r="IG77">
        <v>-0.12643597985428229</v>
      </c>
      <c r="IH77">
        <v>-0.1111031726076642</v>
      </c>
      <c r="II77">
        <v>-0.1003946815894436</v>
      </c>
      <c r="IJ77">
        <v>0.1639867555627923</v>
      </c>
      <c r="IK77">
        <v>0.1473464476990882</v>
      </c>
      <c r="IL77">
        <v>-8.8842956573709636E-2</v>
      </c>
      <c r="IM77">
        <v>0.1199117338847519</v>
      </c>
      <c r="IN77">
        <v>-5.2844755767087012E-2</v>
      </c>
      <c r="IO77">
        <v>2.4638939441250951E-2</v>
      </c>
      <c r="IP77">
        <v>-9.4949463811108803E-2</v>
      </c>
      <c r="IQ77">
        <v>9.4949463811108845E-2</v>
      </c>
      <c r="IR77">
        <v>-0.1040294832001304</v>
      </c>
      <c r="IS77">
        <v>0.10699903745141449</v>
      </c>
      <c r="IT77">
        <v>6.9260842205786988E-2</v>
      </c>
      <c r="IU77">
        <v>-5.9890824793842647E-2</v>
      </c>
      <c r="IV77">
        <v>0.16822553770452109</v>
      </c>
      <c r="IW77">
        <v>0.1093257536855439</v>
      </c>
      <c r="IX77">
        <v>-4.1214765408803998E-2</v>
      </c>
      <c r="IY77">
        <v>-8.7823308626769885E-3</v>
      </c>
      <c r="IZ77">
        <v>0.15367408004078359</v>
      </c>
      <c r="JA77">
        <v>-4.7886080447670128E-2</v>
      </c>
      <c r="JB77">
        <v>0.25638486761621859</v>
      </c>
      <c r="JC77">
        <v>-4.0792995658824167E-2</v>
      </c>
      <c r="JD77">
        <v>-0.10723443051304769</v>
      </c>
      <c r="JE77">
        <v>-0.12994788923629799</v>
      </c>
      <c r="JF77">
        <v>0.1458069827882181</v>
      </c>
      <c r="JG77">
        <v>0.25622124271339292</v>
      </c>
      <c r="JH77">
        <v>-0.1004501561516624</v>
      </c>
      <c r="JI77">
        <v>4.350643914590429E-2</v>
      </c>
      <c r="JJ77">
        <v>-9.3348412141336726E-2</v>
      </c>
      <c r="JK77">
        <v>-8.0515414264771851E-2</v>
      </c>
      <c r="JL77">
        <v>-0.1208097027634991</v>
      </c>
      <c r="JM77">
        <v>0.17127928375028459</v>
      </c>
      <c r="JN77">
        <v>0.12886787502469879</v>
      </c>
      <c r="JO77">
        <v>0.16184777917130491</v>
      </c>
      <c r="JP77">
        <v>0.15351499025515181</v>
      </c>
      <c r="JQ77">
        <v>0.18628108130461091</v>
      </c>
      <c r="JR77">
        <v>-7.7632596598691761E-2</v>
      </c>
      <c r="JS77">
        <v>7.2664577780399114E-2</v>
      </c>
      <c r="JT77">
        <v>-0.14606437011090909</v>
      </c>
      <c r="JU77">
        <v>0.21050598968686959</v>
      </c>
      <c r="JV77">
        <v>-3.7230203449891162E-2</v>
      </c>
      <c r="JW77">
        <v>0.15743394449330261</v>
      </c>
      <c r="JX77">
        <v>-7.7887443842530282E-2</v>
      </c>
      <c r="JY77">
        <v>-6.5543017419647409E-2</v>
      </c>
      <c r="JZ77">
        <v>-7.5707516431335539E-2</v>
      </c>
      <c r="KA77">
        <v>8.799297182076822E-2</v>
      </c>
      <c r="KB77">
        <v>-5.2346984100717288E-2</v>
      </c>
      <c r="KC77">
        <v>-6.2826720764337846E-2</v>
      </c>
      <c r="KD77">
        <v>-0.33027821873240748</v>
      </c>
      <c r="KE77">
        <v>-0.29957855317027088</v>
      </c>
      <c r="KF77">
        <v>-7.3056200449675091E-2</v>
      </c>
      <c r="KG77">
        <v>-6.0510923318354018E-2</v>
      </c>
      <c r="KH77">
        <v>-5.9119383628921933E-2</v>
      </c>
      <c r="KI77">
        <v>0.1243962154793431</v>
      </c>
      <c r="KJ77">
        <v>6.984932738212702E-3</v>
      </c>
      <c r="KK77">
        <v>-0.15337500751645761</v>
      </c>
      <c r="KL77">
        <v>4.9195991775775737E-2</v>
      </c>
      <c r="KM77">
        <v>5.1501939260364303E-2</v>
      </c>
      <c r="KN77">
        <v>0.24179453242801691</v>
      </c>
      <c r="KO77">
        <v>4.2608899636774417E-2</v>
      </c>
      <c r="KP77">
        <v>5.0609233956998297E-2</v>
      </c>
      <c r="KQ77">
        <v>0.2278367997973777</v>
      </c>
      <c r="KR77">
        <v>0.14129758886828839</v>
      </c>
      <c r="KS77">
        <v>-5.9463151652243883E-2</v>
      </c>
      <c r="KT77">
        <v>-0.13661377584022791</v>
      </c>
      <c r="KU77">
        <v>0.1044990406036763</v>
      </c>
      <c r="KV77">
        <v>0.12904259737217039</v>
      </c>
      <c r="KW77">
        <v>-0.1249353269863267</v>
      </c>
      <c r="KX77">
        <v>0.26079291365946372</v>
      </c>
      <c r="KY77">
        <v>-5.2736719702115922E-2</v>
      </c>
      <c r="KZ77">
        <v>-0.12709065935691299</v>
      </c>
      <c r="LA77">
        <v>0.14709796611905249</v>
      </c>
      <c r="LB77">
        <v>0.231449923995215</v>
      </c>
      <c r="LC77">
        <v>-0.106632766727055</v>
      </c>
      <c r="LD77">
        <v>0.24958644435939331</v>
      </c>
      <c r="LE77">
        <v>7.7285467752523554E-2</v>
      </c>
      <c r="LF77">
        <v>0.14587728603397809</v>
      </c>
      <c r="LG77">
        <v>7.5444357206134252E-2</v>
      </c>
      <c r="LH77">
        <v>4.9132885579761053E-2</v>
      </c>
      <c r="LI77">
        <v>0.112287309586437</v>
      </c>
      <c r="LJ77">
        <v>7.4927515983101864E-2</v>
      </c>
      <c r="LK77">
        <v>-9.8837223009303185E-2</v>
      </c>
      <c r="LL77">
        <v>-8.0756097787171022E-2</v>
      </c>
      <c r="LM77">
        <v>-5.9890257849631527E-2</v>
      </c>
      <c r="LN77">
        <v>-7.4586326655523796E-2</v>
      </c>
      <c r="LO77">
        <v>-5.9392755296681012E-2</v>
      </c>
      <c r="LP77">
        <v>-6.0690606027384852E-2</v>
      </c>
      <c r="LQ77">
        <v>0.1202317324267677</v>
      </c>
      <c r="LR77">
        <v>-6.0241488917733489E-2</v>
      </c>
      <c r="LS77">
        <v>0.147975284151697</v>
      </c>
      <c r="LT77">
        <v>-1.528693220964716E-2</v>
      </c>
      <c r="LU77">
        <v>4.805808393075818E-2</v>
      </c>
      <c r="LV77">
        <v>-1.459308657386974E-2</v>
      </c>
      <c r="LW77">
        <v>0.1020280048272201</v>
      </c>
      <c r="LX77">
        <v>-9.4778197473220804E-2</v>
      </c>
      <c r="LY77">
        <v>-4.6952821620914603E-2</v>
      </c>
      <c r="LZ77">
        <v>-0.1596491491492219</v>
      </c>
      <c r="MA77">
        <v>0.1288991610991557</v>
      </c>
      <c r="MB77">
        <v>8.7420367397923304E-2</v>
      </c>
      <c r="MC77">
        <v>-0.1108029140954211</v>
      </c>
      <c r="MD77">
        <v>0.1201243813433082</v>
      </c>
      <c r="ME77">
        <v>5.7617396656364513E-2</v>
      </c>
      <c r="MF77">
        <v>0.2492999212171175</v>
      </c>
      <c r="MG77">
        <v>-0.12835723887657369</v>
      </c>
      <c r="MH77">
        <v>-2.307636668729332E-2</v>
      </c>
      <c r="MI77">
        <v>-0.1516841696411601</v>
      </c>
      <c r="MJ77">
        <v>-0.12840649841333021</v>
      </c>
      <c r="MK77">
        <v>-6.5458354920391842E-2</v>
      </c>
      <c r="ML77">
        <v>8.1365891378251537E-2</v>
      </c>
      <c r="MM77">
        <v>0.14983915691665151</v>
      </c>
      <c r="MN77">
        <v>0.1661658174402881</v>
      </c>
      <c r="MO77">
        <v>0.17513048154292901</v>
      </c>
      <c r="MP77">
        <v>0.13766680905679601</v>
      </c>
      <c r="MQ77">
        <v>-5.0905335208025877E-2</v>
      </c>
      <c r="MR77">
        <v>-0.1575845994536863</v>
      </c>
      <c r="MS77">
        <v>0.121041994124358</v>
      </c>
      <c r="MT77">
        <v>8.4474122650278136E-2</v>
      </c>
      <c r="MU77">
        <v>-0.14546972163921279</v>
      </c>
      <c r="MV77">
        <v>0.30132035700672721</v>
      </c>
      <c r="MW77">
        <v>-4.816522509072866E-2</v>
      </c>
      <c r="MX77">
        <v>0.26572626659619297</v>
      </c>
      <c r="MY77">
        <v>6.3566578477059113E-2</v>
      </c>
      <c r="MZ77">
        <v>0.14419981821254671</v>
      </c>
      <c r="NA77">
        <v>-4.2523593126070389E-2</v>
      </c>
      <c r="NB77">
        <v>-4.0661240410205669E-2</v>
      </c>
      <c r="NC77">
        <v>0.1217983203240362</v>
      </c>
      <c r="ND77">
        <v>6.0813990058288553E-2</v>
      </c>
      <c r="NE77">
        <v>0.1264944680776609</v>
      </c>
      <c r="NF77">
        <v>9.6758968024731509E-2</v>
      </c>
      <c r="NG77">
        <v>7.6412482882964886E-2</v>
      </c>
      <c r="NH77">
        <v>0.25864643685189309</v>
      </c>
      <c r="NI77">
        <v>-6.3182831946350902E-3</v>
      </c>
      <c r="NJ77">
        <v>-5.8940342205557009E-2</v>
      </c>
      <c r="NK77">
        <v>3.8325587766393679E-2</v>
      </c>
      <c r="NL77">
        <v>-0.13326646829851879</v>
      </c>
      <c r="NM77">
        <v>8.4782562560041116E-2</v>
      </c>
      <c r="NN77">
        <v>0.13578275879828569</v>
      </c>
      <c r="NO77">
        <v>-8.341792335169998E-2</v>
      </c>
      <c r="NP77">
        <v>0.22373303636544731</v>
      </c>
      <c r="NQ77">
        <v>0.26029881414196893</v>
      </c>
      <c r="NR77">
        <v>1.227082830999586E-3</v>
      </c>
      <c r="NS77">
        <v>0.25952662330091708</v>
      </c>
      <c r="NT77">
        <v>0.12230355277301271</v>
      </c>
      <c r="NU77">
        <v>0.14620584704664749</v>
      </c>
      <c r="NV77">
        <v>0.22080271451169239</v>
      </c>
      <c r="NW77">
        <v>8.4076125871701407E-2</v>
      </c>
      <c r="NX77">
        <v>0.1463320463265613</v>
      </c>
      <c r="NY77">
        <v>0.25117617984117308</v>
      </c>
      <c r="NZ77">
        <v>0.17981822661284119</v>
      </c>
      <c r="OA77">
        <v>0.23681027796502799</v>
      </c>
      <c r="OB77">
        <v>-8.6370188635651879E-2</v>
      </c>
      <c r="OC77">
        <v>0.21691758007788539</v>
      </c>
      <c r="OD77">
        <v>-0.10425947019303911</v>
      </c>
      <c r="OE77">
        <v>0.25070093845483032</v>
      </c>
      <c r="OF77">
        <v>-0.121680749582874</v>
      </c>
      <c r="OG77">
        <v>-0.18645692300474051</v>
      </c>
      <c r="OH77">
        <v>-0.1837517013091951</v>
      </c>
      <c r="OI77">
        <v>-0.13647412172765511</v>
      </c>
      <c r="OJ77">
        <v>0.20814385506129329</v>
      </c>
      <c r="OK77">
        <v>0.2348530978331223</v>
      </c>
      <c r="OL77">
        <v>8.7114750509040717E-2</v>
      </c>
      <c r="OM77">
        <v>-0.2458289246037712</v>
      </c>
      <c r="ON77">
        <v>-8.8114614062983376E-2</v>
      </c>
      <c r="OO77">
        <v>-1.699421993516537E-2</v>
      </c>
      <c r="OP77">
        <v>0.19823523827436801</v>
      </c>
      <c r="OQ77">
        <v>0.24747807574248401</v>
      </c>
      <c r="OR77">
        <v>-0.20050187445499171</v>
      </c>
      <c r="OS77">
        <v>-4.7151665518037907E-2</v>
      </c>
      <c r="OT77">
        <v>-7.8361406466901734E-2</v>
      </c>
      <c r="OU77">
        <v>3.0906720590663361E-2</v>
      </c>
      <c r="OV77">
        <v>0.14109220954746141</v>
      </c>
      <c r="OW77">
        <v>-1.9480386783326351E-2</v>
      </c>
      <c r="OX77">
        <v>-0.11910113943308739</v>
      </c>
      <c r="OY77">
        <v>0.30393233156292782</v>
      </c>
      <c r="OZ77">
        <v>-0.21693446600344771</v>
      </c>
      <c r="PA77">
        <v>-3.5875001763173889E-2</v>
      </c>
      <c r="PB77">
        <v>0.24282779362985379</v>
      </c>
      <c r="PC77">
        <v>7.6484482646293248E-2</v>
      </c>
      <c r="PD77">
        <v>6.837083721938797E-2</v>
      </c>
      <c r="PE77">
        <v>-0.23226697475600311</v>
      </c>
      <c r="PF77">
        <v>0.35951169411569062</v>
      </c>
      <c r="PG77">
        <v>-3.5701125243740223E-2</v>
      </c>
      <c r="PH77">
        <v>5.6154204793817553E-2</v>
      </c>
      <c r="PI77">
        <v>-8.4359345059859633E-2</v>
      </c>
      <c r="PJ77">
        <v>-3.9203947095486892E-2</v>
      </c>
      <c r="PK77">
        <v>0.14816650338722229</v>
      </c>
      <c r="PL77">
        <v>0.1421714644414141</v>
      </c>
      <c r="PM77">
        <v>0.1220741211349433</v>
      </c>
      <c r="PN77">
        <v>-0.1156859820132998</v>
      </c>
      <c r="PO77">
        <v>8.6826576051910839E-2</v>
      </c>
      <c r="PP77">
        <v>0.26113005539031198</v>
      </c>
      <c r="PQ77">
        <v>7.057862589715222E-2</v>
      </c>
      <c r="PR77">
        <v>-7.3249094182655822E-2</v>
      </c>
      <c r="PS77">
        <v>0.25521450320573158</v>
      </c>
      <c r="PT77">
        <v>0.1187040529759152</v>
      </c>
      <c r="PU77">
        <v>-3.1633106026873699E-2</v>
      </c>
      <c r="PV77">
        <v>0.14371235698647419</v>
      </c>
      <c r="PW77">
        <v>-8.5553564082325242E-2</v>
      </c>
      <c r="PX77">
        <v>0.1497022996530265</v>
      </c>
      <c r="PY77">
        <v>-2.636037693254388E-2</v>
      </c>
      <c r="PZ77">
        <v>-0.12579331697022181</v>
      </c>
      <c r="QA77">
        <v>8.1952630598941617E-2</v>
      </c>
      <c r="QB77">
        <v>8.8310644507051145E-2</v>
      </c>
      <c r="QC77">
        <v>0.21480478757452959</v>
      </c>
    </row>
    <row r="78" spans="1:445" x14ac:dyDescent="0.25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-0.1296668282492219</v>
      </c>
      <c r="CB78">
        <v>-0.1226650385235396</v>
      </c>
      <c r="CC78">
        <v>-3.3334822983140652E-2</v>
      </c>
      <c r="CD78">
        <v>-1.383274311821504E-3</v>
      </c>
      <c r="CE78">
        <v>0.23717965680592409</v>
      </c>
      <c r="CF78">
        <v>-4.5329890747362218E-2</v>
      </c>
      <c r="CG78">
        <v>8.5570962453293903E-2</v>
      </c>
      <c r="CH78">
        <v>-2.3562113992834109E-2</v>
      </c>
      <c r="CI78">
        <v>-5.2228460071336899E-2</v>
      </c>
      <c r="CJ78">
        <v>-4.1240064754007377E-2</v>
      </c>
      <c r="CK78">
        <v>-3.7442847354100278E-2</v>
      </c>
      <c r="CL78">
        <v>2.1292406066455782E-2</v>
      </c>
      <c r="CM78">
        <v>0.16826963529832631</v>
      </c>
      <c r="CN78">
        <v>0.17903782252334099</v>
      </c>
      <c r="CO78">
        <v>-4.9770619752153328E-2</v>
      </c>
      <c r="CP78">
        <v>-4.6833212950706159E-2</v>
      </c>
      <c r="CQ78">
        <v>-4.3632732541865192E-2</v>
      </c>
      <c r="CR78">
        <v>0.17596483009667591</v>
      </c>
      <c r="CS78">
        <v>-7.25153718561828E-2</v>
      </c>
      <c r="CT78">
        <v>-2.4098808963808869E-2</v>
      </c>
      <c r="CU78">
        <v>-6.3708068541950356E-3</v>
      </c>
      <c r="CV78">
        <v>9.274172125058798E-2</v>
      </c>
      <c r="CW78">
        <v>9.0207255362623369E-3</v>
      </c>
      <c r="CX78">
        <v>2.164028629428854E-2</v>
      </c>
      <c r="CY78">
        <v>-6.3189560169004788E-2</v>
      </c>
      <c r="CZ78">
        <v>-7.1223497685276221E-2</v>
      </c>
      <c r="DA78">
        <v>-5.3761876057514812E-2</v>
      </c>
      <c r="DB78">
        <v>1.6509234107367491E-2</v>
      </c>
      <c r="DC78">
        <v>-5.398062379565504E-2</v>
      </c>
      <c r="DD78">
        <v>1.2253328436444571E-2</v>
      </c>
      <c r="DE78">
        <v>0.24369185792393341</v>
      </c>
      <c r="DF78">
        <v>-1.146815299086743E-2</v>
      </c>
      <c r="DG78">
        <v>1.9100293834700341E-2</v>
      </c>
      <c r="DH78">
        <v>-3.256679571257344E-2</v>
      </c>
      <c r="DI78">
        <v>-3.9116131711006148E-2</v>
      </c>
      <c r="DJ78">
        <v>-7.6839257459694624E-2</v>
      </c>
      <c r="DK78">
        <v>-0.20014759306029239</v>
      </c>
      <c r="DL78">
        <v>1.3783784922313941E-2</v>
      </c>
      <c r="DM78">
        <v>0.12866179694334559</v>
      </c>
      <c r="DN78">
        <v>-1.631356020236549E-2</v>
      </c>
      <c r="DO78">
        <v>-4.4480597066701412E-2</v>
      </c>
      <c r="DP78">
        <v>0.12338098870376719</v>
      </c>
      <c r="DQ78">
        <v>0.1804697662967838</v>
      </c>
      <c r="DR78">
        <v>8.4062528615346341E-2</v>
      </c>
      <c r="DS78">
        <v>-2.9983429448483739E-2</v>
      </c>
      <c r="DT78">
        <v>-8.3188324427700189E-2</v>
      </c>
      <c r="DU78">
        <v>-9.8903877148850128E-2</v>
      </c>
      <c r="DV78">
        <v>7.9355161029720685E-3</v>
      </c>
      <c r="DW78">
        <v>-7.7435481669070522E-2</v>
      </c>
      <c r="DX78">
        <v>-6.941232663582661E-2</v>
      </c>
      <c r="DY78">
        <v>-3.7813011821363901E-2</v>
      </c>
      <c r="DZ78">
        <v>-2.7237738140888128E-2</v>
      </c>
      <c r="EA78">
        <v>-1.4427680688135091E-2</v>
      </c>
      <c r="EB78">
        <v>-1.5821372253591971E-2</v>
      </c>
      <c r="EC78">
        <v>-5.1105890116250691E-2</v>
      </c>
      <c r="ED78">
        <v>8.8982673209397511E-2</v>
      </c>
      <c r="EE78">
        <v>0.2384849354855659</v>
      </c>
      <c r="EF78">
        <v>-3.2186713936550607E-2</v>
      </c>
      <c r="EG78">
        <v>-5.8053775649049122E-2</v>
      </c>
      <c r="EH78">
        <v>5.862319723545598E-3</v>
      </c>
      <c r="EI78">
        <v>-2.160839899003059E-2</v>
      </c>
      <c r="EJ78">
        <v>2.009147856334783E-2</v>
      </c>
      <c r="EK78">
        <v>-3.2189577763294799E-2</v>
      </c>
      <c r="EL78">
        <v>1.181120071814995E-2</v>
      </c>
      <c r="EM78">
        <v>-5.2748590885367208E-2</v>
      </c>
      <c r="EN78">
        <v>-1.848371299749986E-2</v>
      </c>
      <c r="EO78">
        <v>-6.3569718222427268E-2</v>
      </c>
      <c r="EP78">
        <v>2.9466461688772129E-2</v>
      </c>
      <c r="EQ78">
        <v>-0.59260909534890782</v>
      </c>
      <c r="ER78">
        <v>2.783220421045305E-2</v>
      </c>
      <c r="ES78">
        <v>1.384479563801728E-2</v>
      </c>
      <c r="ET78">
        <v>-4.3483938362014272E-2</v>
      </c>
      <c r="EU78">
        <v>1.3043547756717001E-2</v>
      </c>
      <c r="EV78">
        <v>1.9217454163243119E-4</v>
      </c>
      <c r="EW78">
        <v>-6.3874814506832925E-2</v>
      </c>
      <c r="EX78">
        <v>0.1031530338494417</v>
      </c>
      <c r="EY78">
        <v>8.8628207757223913E-3</v>
      </c>
      <c r="EZ78">
        <v>3.1319094530361628E-2</v>
      </c>
      <c r="FA78">
        <v>-7.3714224358622966E-3</v>
      </c>
      <c r="FB78">
        <v>-4.2742044291167888E-2</v>
      </c>
      <c r="FC78">
        <v>-5.6422803628768288E-2</v>
      </c>
      <c r="FD78">
        <v>8.6864492216745127E-3</v>
      </c>
      <c r="FE78">
        <v>4.9708105329851072E-2</v>
      </c>
      <c r="FF78">
        <v>5.6153924716928857E-2</v>
      </c>
      <c r="FG78">
        <v>3.4576733094346043E-2</v>
      </c>
      <c r="FH78">
        <v>-1.3414992293304799E-2</v>
      </c>
      <c r="FI78">
        <v>0.16566246065526019</v>
      </c>
      <c r="FJ78">
        <v>9.2928136302744407E-2</v>
      </c>
      <c r="FK78">
        <v>1.6014142578357659E-2</v>
      </c>
      <c r="FL78">
        <v>-9.444458409358869E-3</v>
      </c>
      <c r="FM78">
        <v>-1.422718228944498E-2</v>
      </c>
      <c r="FN78">
        <v>4.4620280967055857E-2</v>
      </c>
      <c r="FO78">
        <v>-1.315546081875185E-2</v>
      </c>
      <c r="FP78">
        <v>-1.2834208583552369E-2</v>
      </c>
      <c r="FQ78">
        <v>6.4012262307717643E-2</v>
      </c>
      <c r="FR78">
        <v>-4.6177846599848943E-2</v>
      </c>
      <c r="FS78">
        <v>-1.5271734479756089E-2</v>
      </c>
      <c r="FT78">
        <v>-4.3822633692891889E-2</v>
      </c>
      <c r="FU78">
        <v>-6.4026539653286127E-2</v>
      </c>
      <c r="FV78">
        <v>1.178878971478959E-2</v>
      </c>
      <c r="FW78">
        <v>-0.1142877210770198</v>
      </c>
      <c r="FX78">
        <v>-5.6643458026422178E-2</v>
      </c>
      <c r="FY78">
        <v>-9.8990815505125805E-3</v>
      </c>
      <c r="FZ78">
        <v>6.2425581984020227E-2</v>
      </c>
      <c r="GA78">
        <v>2.7656470471761219E-2</v>
      </c>
      <c r="GB78">
        <v>-6.8807092504863568E-2</v>
      </c>
      <c r="GC78">
        <v>-6.8669455013096889E-2</v>
      </c>
      <c r="GD78">
        <v>-0.1008760211441224</v>
      </c>
      <c r="GE78">
        <v>4.2125251326537869E-2</v>
      </c>
      <c r="GF78">
        <v>-0.1040557348040681</v>
      </c>
      <c r="GG78">
        <v>-4.5680375866209433E-2</v>
      </c>
      <c r="GH78">
        <v>-4.3737558428206709E-2</v>
      </c>
      <c r="GI78">
        <v>0.14023645159303241</v>
      </c>
      <c r="GJ78">
        <v>9.0415687220231036E-2</v>
      </c>
      <c r="GK78">
        <v>-1.4965298240512881E-2</v>
      </c>
      <c r="GL78">
        <v>6.4957315101299137E-2</v>
      </c>
      <c r="GM78">
        <v>4.2864477534559388E-2</v>
      </c>
      <c r="GN78">
        <v>-1.4869646100100871E-2</v>
      </c>
      <c r="GO78">
        <v>2.5305060372248299E-2</v>
      </c>
      <c r="GP78">
        <v>2.5305060372248299E-2</v>
      </c>
      <c r="GQ78">
        <v>2.5305060372248299E-2</v>
      </c>
      <c r="GR78">
        <v>-3.0972634220233209E-2</v>
      </c>
      <c r="GS78">
        <v>4.289773408444137E-2</v>
      </c>
      <c r="GT78">
        <v>-2.8636927071947909E-2</v>
      </c>
      <c r="GU78">
        <v>-0.1165159973101413</v>
      </c>
      <c r="GV78">
        <v>-8.5463218662363574E-2</v>
      </c>
      <c r="GW78">
        <v>5.7455320344128723E-2</v>
      </c>
      <c r="GX78">
        <v>-1.496902204535539E-2</v>
      </c>
      <c r="GY78">
        <v>1.381488925627425E-2</v>
      </c>
      <c r="GZ78">
        <v>1.245260945209585E-2</v>
      </c>
      <c r="HA78">
        <v>6.7466487181514059E-2</v>
      </c>
      <c r="HB78">
        <v>-1.7241302530721599E-2</v>
      </c>
      <c r="HC78">
        <v>-3.0169163952777581E-2</v>
      </c>
      <c r="HD78">
        <v>-2.3167516854054361E-2</v>
      </c>
      <c r="HE78">
        <v>-2.1822146885908389E-2</v>
      </c>
      <c r="HF78">
        <v>-1.2803750809671201E-2</v>
      </c>
      <c r="HG78">
        <v>-6.0394312214699774E-3</v>
      </c>
      <c r="HH78">
        <v>-1.7613886984204428E-2</v>
      </c>
      <c r="HI78">
        <v>0.1100209022563394</v>
      </c>
      <c r="HJ78">
        <v>1.0766241450332139E-3</v>
      </c>
      <c r="HK78">
        <v>-3.1291071425682403E-2</v>
      </c>
      <c r="HL78">
        <v>9.9776579510318444E-3</v>
      </c>
      <c r="HM78">
        <v>-2.391575720233392E-3</v>
      </c>
      <c r="HN78">
        <v>1.100611262748343E-2</v>
      </c>
      <c r="HO78">
        <v>-7.0409141781749996E-3</v>
      </c>
      <c r="HP78">
        <v>1.9798673316206911E-2</v>
      </c>
      <c r="HQ78">
        <v>6.853257501767919E-2</v>
      </c>
      <c r="HR78">
        <v>-1.9738532458363069E-2</v>
      </c>
      <c r="HS78">
        <v>-3.2865300800930523E-2</v>
      </c>
      <c r="HT78">
        <v>6.4567557058698086E-2</v>
      </c>
      <c r="HU78">
        <v>2.132810050006271E-3</v>
      </c>
      <c r="HV78">
        <v>-6.8114533098217816E-4</v>
      </c>
      <c r="HW78">
        <v>9.3836133460503419E-3</v>
      </c>
      <c r="HX78">
        <v>-1.492189324172478E-3</v>
      </c>
      <c r="HY78">
        <v>0.66900175504916604</v>
      </c>
      <c r="HZ78">
        <v>1.792273232696117E-2</v>
      </c>
      <c r="IA78">
        <v>-2.6050937301809782E-2</v>
      </c>
      <c r="IB78">
        <v>4.2552938944090651E-4</v>
      </c>
      <c r="IC78">
        <v>4.7773373167546658E-2</v>
      </c>
      <c r="ID78">
        <v>-0.68244293530794098</v>
      </c>
      <c r="IE78">
        <v>4.642427098726376E-2</v>
      </c>
      <c r="IF78">
        <v>4.662373006933309E-2</v>
      </c>
      <c r="IG78">
        <v>2.739964531070158E-3</v>
      </c>
      <c r="IH78">
        <v>-5.5909178751840771E-3</v>
      </c>
      <c r="II78">
        <v>6.2200007382488612E-3</v>
      </c>
      <c r="IJ78">
        <v>0.12103115038900721</v>
      </c>
      <c r="IK78">
        <v>-0.67431049300261503</v>
      </c>
      <c r="IL78">
        <v>-6.7882499842567903E-2</v>
      </c>
      <c r="IM78">
        <v>8.985932656116466E-2</v>
      </c>
      <c r="IN78">
        <v>-5.0443481617548948E-2</v>
      </c>
      <c r="IO78">
        <v>7.0153631527472057E-3</v>
      </c>
      <c r="IP78">
        <v>-2.9112143685848E-2</v>
      </c>
      <c r="IQ78">
        <v>2.9112143685848E-2</v>
      </c>
      <c r="IR78">
        <v>8.4663332085762027E-3</v>
      </c>
      <c r="IS78">
        <v>6.7587580349406262E-2</v>
      </c>
      <c r="IT78">
        <v>-3.0681984290929561E-2</v>
      </c>
      <c r="IU78">
        <v>-3.4221334305490889E-3</v>
      </c>
      <c r="IV78">
        <v>-6.3054373420374385E-2</v>
      </c>
      <c r="IW78">
        <v>1.2968785175920469E-2</v>
      </c>
      <c r="IX78">
        <v>-5.4674684485232487E-2</v>
      </c>
      <c r="IY78">
        <v>4.3229606683039407E-2</v>
      </c>
      <c r="IZ78">
        <v>-2.8749439279134061E-2</v>
      </c>
      <c r="JA78">
        <v>-1.8852180570354871E-2</v>
      </c>
      <c r="JB78">
        <v>2.6394698913976031E-2</v>
      </c>
      <c r="JC78">
        <v>-6.352312249024622E-2</v>
      </c>
      <c r="JD78">
        <v>-3.2406349520397677E-2</v>
      </c>
      <c r="JE78">
        <v>-2.2850922665347811E-3</v>
      </c>
      <c r="JF78">
        <v>-7.6956409160464272E-3</v>
      </c>
      <c r="JG78">
        <v>2.5318398058547201E-2</v>
      </c>
      <c r="JH78">
        <v>5.4408409277658014E-3</v>
      </c>
      <c r="JI78">
        <v>-0.10334613357618889</v>
      </c>
      <c r="JJ78">
        <v>1.4919741867252079E-2</v>
      </c>
      <c r="JK78">
        <v>-8.5848094837309586E-3</v>
      </c>
      <c r="JL78">
        <v>9.5560663590153652E-2</v>
      </c>
      <c r="JM78">
        <v>0.1035714454534496</v>
      </c>
      <c r="JN78">
        <v>-2.2158200215356499E-2</v>
      </c>
      <c r="JO78">
        <v>7.4927154030094527E-3</v>
      </c>
      <c r="JP78">
        <v>-0.65960706527217972</v>
      </c>
      <c r="JQ78">
        <v>-7.5757056929955227E-2</v>
      </c>
      <c r="JR78">
        <v>-7.3147436397404137E-3</v>
      </c>
      <c r="JS78">
        <v>0.1460677785174973</v>
      </c>
      <c r="JT78">
        <v>3.0212956826292561E-2</v>
      </c>
      <c r="JU78">
        <v>-4.0606476920632892E-2</v>
      </c>
      <c r="JV78">
        <v>-2.7903076291017979E-2</v>
      </c>
      <c r="JW78">
        <v>-4.1612156446070907E-2</v>
      </c>
      <c r="JX78">
        <v>1.3374714258900111E-2</v>
      </c>
      <c r="JY78">
        <v>5.4692093172732943E-2</v>
      </c>
      <c r="JZ78">
        <v>1.005543617414848E-2</v>
      </c>
      <c r="KA78">
        <v>9.9223791479304185E-2</v>
      </c>
      <c r="KB78">
        <v>-3.054744281988098E-2</v>
      </c>
      <c r="KC78">
        <v>1.710536995819107E-2</v>
      </c>
      <c r="KD78">
        <v>0.14546637648901151</v>
      </c>
      <c r="KE78">
        <v>7.5407018287430697E-2</v>
      </c>
      <c r="KF78">
        <v>7.0750319674971144E-3</v>
      </c>
      <c r="KG78">
        <v>-0.1512931703349473</v>
      </c>
      <c r="KH78">
        <v>4.2707376990219523E-2</v>
      </c>
      <c r="KI78">
        <v>-4.3127098046779567E-3</v>
      </c>
      <c r="KJ78">
        <v>-9.7539482992521617E-2</v>
      </c>
      <c r="KK78">
        <v>1.7293648517715701E-3</v>
      </c>
      <c r="KL78">
        <v>-2.3218299779779818E-2</v>
      </c>
      <c r="KM78">
        <v>-3.8447016305960542E-2</v>
      </c>
      <c r="KN78">
        <v>-6.9552466013397873E-2</v>
      </c>
      <c r="KO78">
        <v>-7.7168847662188608E-2</v>
      </c>
      <c r="KP78">
        <v>-2.5992545596661362E-2</v>
      </c>
      <c r="KQ78">
        <v>-1.7725767358980429E-2</v>
      </c>
      <c r="KR78">
        <v>0.1032117442770228</v>
      </c>
      <c r="KS78">
        <v>-0.20442193402161471</v>
      </c>
      <c r="KT78">
        <v>2.2750995021013121E-2</v>
      </c>
      <c r="KU78">
        <v>3.6846565406290201E-2</v>
      </c>
      <c r="KV78">
        <v>0.115102308413775</v>
      </c>
      <c r="KW78">
        <v>8.1951325098379602E-2</v>
      </c>
      <c r="KX78">
        <v>5.6525686651659239E-2</v>
      </c>
      <c r="KY78">
        <v>1.016953616224186E-3</v>
      </c>
      <c r="KZ78">
        <v>-3.189723538282567E-2</v>
      </c>
      <c r="LA78">
        <v>-9.0148576897518401E-3</v>
      </c>
      <c r="LB78">
        <v>-5.5318027456983269E-2</v>
      </c>
      <c r="LC78">
        <v>1.9757629765614841E-2</v>
      </c>
      <c r="LD78">
        <v>-8.0272602469939058E-2</v>
      </c>
      <c r="LE78">
        <v>0.1271583789192699</v>
      </c>
      <c r="LF78">
        <v>-1.2380405125200699E-2</v>
      </c>
      <c r="LG78">
        <v>-5.2719853131187683E-2</v>
      </c>
      <c r="LH78">
        <v>-7.3432795660387892E-2</v>
      </c>
      <c r="LI78">
        <v>5.2053408044535357E-2</v>
      </c>
      <c r="LJ78">
        <v>-5.2339015383116673E-2</v>
      </c>
      <c r="LK78">
        <v>-3.805330305133896E-3</v>
      </c>
      <c r="LL78">
        <v>2.31902607227732E-2</v>
      </c>
      <c r="LM78">
        <v>2.2862123107999462E-2</v>
      </c>
      <c r="LN78">
        <v>-2.5552983689230108E-2</v>
      </c>
      <c r="LO78">
        <v>0.1109885004760767</v>
      </c>
      <c r="LP78">
        <v>-1.95177453104559E-2</v>
      </c>
      <c r="LQ78">
        <v>-1.6698537525399869E-2</v>
      </c>
      <c r="LR78">
        <v>-0.14340982592589491</v>
      </c>
      <c r="LS78">
        <v>-7.4008121366007679E-2</v>
      </c>
      <c r="LT78">
        <v>-3.6303817106213061E-2</v>
      </c>
      <c r="LU78">
        <v>-9.8099622262965147E-2</v>
      </c>
      <c r="LV78">
        <v>6.3247778796334267E-2</v>
      </c>
      <c r="LW78">
        <v>-4.8658914363480833E-2</v>
      </c>
      <c r="LX78">
        <v>-4.4728291766121557E-3</v>
      </c>
      <c r="LY78">
        <v>4.0349778877695988E-2</v>
      </c>
      <c r="LZ78">
        <v>-2.7560849657850941E-3</v>
      </c>
      <c r="MA78">
        <v>1.031346578598622E-2</v>
      </c>
      <c r="MB78">
        <v>1.1407689828801479E-2</v>
      </c>
      <c r="MC78">
        <v>1.5781566271628671E-2</v>
      </c>
      <c r="MD78">
        <v>3.1874110988270758E-4</v>
      </c>
      <c r="ME78">
        <v>1.5905454598189511E-2</v>
      </c>
      <c r="MF78">
        <v>5.9336280640355968E-2</v>
      </c>
      <c r="MG78">
        <v>-2.5146257797390621E-2</v>
      </c>
      <c r="MH78">
        <v>0.19325377641852709</v>
      </c>
      <c r="MI78">
        <v>2.6663296007932869E-2</v>
      </c>
      <c r="MJ78">
        <v>-2.5026838769225311E-2</v>
      </c>
      <c r="MK78">
        <v>-9.7740556185276061E-3</v>
      </c>
      <c r="ML78">
        <v>-6.3860736694583461E-2</v>
      </c>
      <c r="MM78">
        <v>-6.5097094477773718E-2</v>
      </c>
      <c r="MN78">
        <v>9.7220494099794427E-2</v>
      </c>
      <c r="MO78">
        <v>-9.4418599109292095E-2</v>
      </c>
      <c r="MP78">
        <v>-7.8647428415501933E-3</v>
      </c>
      <c r="MQ78">
        <v>-6.289208485192435E-3</v>
      </c>
      <c r="MR78">
        <v>-4.6165358210643014E-3</v>
      </c>
      <c r="MS78">
        <v>-4.7289383148753292E-3</v>
      </c>
      <c r="MT78">
        <v>9.0607983160598676E-3</v>
      </c>
      <c r="MU78">
        <v>-7.1597821183877489E-2</v>
      </c>
      <c r="MV78">
        <v>-1.1068316467856779E-2</v>
      </c>
      <c r="MW78">
        <v>-0.14951224943132721</v>
      </c>
      <c r="MX78">
        <v>-7.0546672928695431E-2</v>
      </c>
      <c r="MY78">
        <v>-5.0992440932042277E-2</v>
      </c>
      <c r="MZ78">
        <v>-1.212678693581737E-2</v>
      </c>
      <c r="NA78">
        <v>4.4482634609786997E-3</v>
      </c>
      <c r="NB78">
        <v>6.330166727129341E-2</v>
      </c>
      <c r="NC78">
        <v>-6.2067137741171324E-3</v>
      </c>
      <c r="ND78">
        <v>-3.5433351077458847E-2</v>
      </c>
      <c r="NE78">
        <v>1.145150542506268E-2</v>
      </c>
      <c r="NF78">
        <v>-0.1121697310303309</v>
      </c>
      <c r="NG78">
        <v>4.3479485445875828E-2</v>
      </c>
      <c r="NH78">
        <v>-0.1502001249431332</v>
      </c>
      <c r="NI78">
        <v>-6.485264389689907E-2</v>
      </c>
      <c r="NJ78">
        <v>-2.815491851476274E-2</v>
      </c>
      <c r="NK78">
        <v>-7.3133314908807298E-2</v>
      </c>
      <c r="NL78">
        <v>-7.2561252856616812E-2</v>
      </c>
      <c r="NM78">
        <v>6.7715844349943252E-2</v>
      </c>
      <c r="NN78">
        <v>8.9853943506186196E-2</v>
      </c>
      <c r="NO78">
        <v>-4.2108596917814108E-2</v>
      </c>
      <c r="NP78">
        <v>6.5399724331699841E-3</v>
      </c>
      <c r="NQ78">
        <v>-5.4940109731303227E-2</v>
      </c>
      <c r="NR78">
        <v>0.21107432785916239</v>
      </c>
      <c r="NS78">
        <v>-9.2779348905542597E-2</v>
      </c>
      <c r="NT78">
        <v>-7.6129190032948506E-3</v>
      </c>
      <c r="NU78">
        <v>-1.300878229676929E-2</v>
      </c>
      <c r="NV78">
        <v>5.2037708239606279E-3</v>
      </c>
      <c r="NW78">
        <v>-2.083766226766233E-2</v>
      </c>
      <c r="NX78">
        <v>-1.3074845008348429E-2</v>
      </c>
      <c r="NY78">
        <v>-7.3158405168214327E-2</v>
      </c>
      <c r="NZ78">
        <v>-3.45334633317139E-2</v>
      </c>
      <c r="OA78">
        <v>3.6773051413245071E-2</v>
      </c>
      <c r="OB78">
        <v>5.8046660118653753E-2</v>
      </c>
      <c r="OC78">
        <v>-4.7337637236834568E-2</v>
      </c>
      <c r="OD78">
        <v>1.732786094508269E-2</v>
      </c>
      <c r="OE78">
        <v>-5.8382028557895087E-2</v>
      </c>
      <c r="OF78">
        <v>7.8090007589539323E-2</v>
      </c>
      <c r="OG78">
        <v>2.1198618726094801E-2</v>
      </c>
      <c r="OH78">
        <v>2.2568272538876191E-2</v>
      </c>
      <c r="OI78">
        <v>-6.9212482921073473E-2</v>
      </c>
      <c r="OJ78">
        <v>-5.363159577323532E-2</v>
      </c>
      <c r="OK78">
        <v>3.3054584241457567E-2</v>
      </c>
      <c r="OL78">
        <v>2.778756401409448E-2</v>
      </c>
      <c r="OM78">
        <v>0.14477965679461341</v>
      </c>
      <c r="ON78">
        <v>6.067232748884073E-2</v>
      </c>
      <c r="OO78">
        <v>-6.0466336907112332E-2</v>
      </c>
      <c r="OP78">
        <v>-5.0121338881193682E-2</v>
      </c>
      <c r="OQ78">
        <v>-4.6937982732833332E-2</v>
      </c>
      <c r="OR78">
        <v>-8.3756778249850977E-2</v>
      </c>
      <c r="OS78">
        <v>0.216046256740445</v>
      </c>
      <c r="OT78">
        <v>4.0522756893535343E-2</v>
      </c>
      <c r="OU78">
        <v>4.9499213160436442E-2</v>
      </c>
      <c r="OV78">
        <v>6.9155176749875272E-2</v>
      </c>
      <c r="OW78">
        <v>1.6043698817981299E-2</v>
      </c>
      <c r="OX78">
        <v>1.7476516497643039E-2</v>
      </c>
      <c r="OY78">
        <v>-1.67761858835857E-2</v>
      </c>
      <c r="OZ78">
        <v>-7.3617696138989247E-2</v>
      </c>
      <c r="PA78">
        <v>-9.3153396215417059E-3</v>
      </c>
      <c r="PB78">
        <v>-8.5754125882866267E-2</v>
      </c>
      <c r="PC78">
        <v>0.1038608979596746</v>
      </c>
      <c r="PD78">
        <v>0.2007063972212168</v>
      </c>
      <c r="PE78">
        <v>8.688568283399449E-2</v>
      </c>
      <c r="PF78">
        <v>-5.1140421641165272E-2</v>
      </c>
      <c r="PG78">
        <v>5.3517916883434179E-4</v>
      </c>
      <c r="PH78">
        <v>-5.3473075528597411E-2</v>
      </c>
      <c r="PI78">
        <v>4.4082161723576242E-2</v>
      </c>
      <c r="PJ78">
        <v>1.677196510613304E-3</v>
      </c>
      <c r="PK78">
        <v>-1.915383544761538E-2</v>
      </c>
      <c r="PL78">
        <v>-1.8296341934689511E-2</v>
      </c>
      <c r="PM78">
        <v>7.5486454412424756E-2</v>
      </c>
      <c r="PN78">
        <v>7.8225592483844753E-2</v>
      </c>
      <c r="PO78">
        <v>-8.4833987296466351E-2</v>
      </c>
      <c r="PP78">
        <v>-8.5119298122092138E-2</v>
      </c>
      <c r="PQ78">
        <v>-4.1876764852284538E-2</v>
      </c>
      <c r="PR78">
        <v>-1.930242249440858E-2</v>
      </c>
      <c r="PS78">
        <v>-8.8914112236473997E-2</v>
      </c>
      <c r="PT78">
        <v>-8.0216672212596075E-3</v>
      </c>
      <c r="PU78">
        <v>-1.8772824533218879E-3</v>
      </c>
      <c r="PV78">
        <v>-9.8000276521268317E-2</v>
      </c>
      <c r="PW78">
        <v>4.6815392005729657E-2</v>
      </c>
      <c r="PX78">
        <v>7.7400073295254349E-2</v>
      </c>
      <c r="PY78">
        <v>-5.6418971574473807E-2</v>
      </c>
      <c r="PZ78">
        <v>-3.3909017621924373E-2</v>
      </c>
      <c r="QA78">
        <v>9.227536770861898E-2</v>
      </c>
      <c r="QB78">
        <v>-0.49339370747975142</v>
      </c>
      <c r="QC78">
        <v>3.3777455992942837E-2</v>
      </c>
    </row>
    <row r="79" spans="1:445" x14ac:dyDescent="0.25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0.99874459455651043</v>
      </c>
      <c r="CC79">
        <v>7.614123010646393E-3</v>
      </c>
      <c r="CD79">
        <v>-4.5783442863554777E-2</v>
      </c>
      <c r="CE79">
        <v>-0.54483155018050533</v>
      </c>
      <c r="CF79">
        <v>-5.3782494211482901E-2</v>
      </c>
      <c r="CG79">
        <v>-3.5162718459323283E-2</v>
      </c>
      <c r="CH79">
        <v>3.5475742366869699E-2</v>
      </c>
      <c r="CI79">
        <v>-0.13450527725965319</v>
      </c>
      <c r="CJ79">
        <v>3.091691489018026E-4</v>
      </c>
      <c r="CK79">
        <v>-6.1205312216930798E-2</v>
      </c>
      <c r="CL79">
        <v>-0.32025646579146783</v>
      </c>
      <c r="CM79">
        <v>-0.62344738438950853</v>
      </c>
      <c r="CN79">
        <v>-0.8713139527983359</v>
      </c>
      <c r="CO79">
        <v>-0.1329638790844978</v>
      </c>
      <c r="CP79">
        <v>-0.14598806859269031</v>
      </c>
      <c r="CQ79">
        <v>4.2028924355454753E-3</v>
      </c>
      <c r="CR79">
        <v>-0.87028745635368088</v>
      </c>
      <c r="CS79">
        <v>0.2572726318350339</v>
      </c>
      <c r="CT79">
        <v>2.9348621429319981E-2</v>
      </c>
      <c r="CU79">
        <v>-0.14852221980522751</v>
      </c>
      <c r="CV79">
        <v>0.1135477567736134</v>
      </c>
      <c r="CW79">
        <v>0.30408319534112371</v>
      </c>
      <c r="CX79">
        <v>-0.1477093224367122</v>
      </c>
      <c r="CY79">
        <v>-6.8864315514600594E-2</v>
      </c>
      <c r="CZ79">
        <v>0.19897723481618851</v>
      </c>
      <c r="DA79">
        <v>-0.1341593695010013</v>
      </c>
      <c r="DB79">
        <v>-6.5388795967963216E-3</v>
      </c>
      <c r="DC79">
        <v>-0.1336147045629921</v>
      </c>
      <c r="DD79">
        <v>0.2964472821603733</v>
      </c>
      <c r="DE79">
        <v>-0.58713636120594759</v>
      </c>
      <c r="DF79">
        <v>7.9113419797344018E-3</v>
      </c>
      <c r="DG79">
        <v>1.043998007811776E-2</v>
      </c>
      <c r="DH79">
        <v>-0.13622735213004949</v>
      </c>
      <c r="DI79">
        <v>-3.3036866168988377E-2</v>
      </c>
      <c r="DJ79">
        <v>0.20426132869477029</v>
      </c>
      <c r="DK79">
        <v>0.45404668154654088</v>
      </c>
      <c r="DL79">
        <v>4.1908405626220398E-2</v>
      </c>
      <c r="DM79">
        <v>-0.60556886957043587</v>
      </c>
      <c r="DN79">
        <v>-6.6407898198568446E-2</v>
      </c>
      <c r="DO79">
        <v>-0.1211773002745081</v>
      </c>
      <c r="DP79">
        <v>-0.60141685311593907</v>
      </c>
      <c r="DQ79">
        <v>-0.44274387978007401</v>
      </c>
      <c r="DR79">
        <v>-0.1033075794223926</v>
      </c>
      <c r="DS79">
        <v>-3.5681642592736491E-2</v>
      </c>
      <c r="DT79">
        <v>5.8632008762196743E-2</v>
      </c>
      <c r="DU79">
        <v>-0.25091065643189731</v>
      </c>
      <c r="DV79">
        <v>0.3439262294714176</v>
      </c>
      <c r="DW79">
        <v>-0.1205973717410138</v>
      </c>
      <c r="DX79">
        <v>-0.11663128067251539</v>
      </c>
      <c r="DY79">
        <v>-2.2255169942500739E-2</v>
      </c>
      <c r="DZ79">
        <v>-8.5632444666996696E-2</v>
      </c>
      <c r="EA79">
        <v>1.090573057002932E-2</v>
      </c>
      <c r="EB79">
        <v>6.1859085280034011E-2</v>
      </c>
      <c r="EC79">
        <v>-0.1040355812111326</v>
      </c>
      <c r="ED79">
        <v>0.1029360892061925</v>
      </c>
      <c r="EE79">
        <v>-0.57973467112126775</v>
      </c>
      <c r="EF79">
        <v>-9.2771697540889861E-2</v>
      </c>
      <c r="EG79">
        <v>-0.12871886374051231</v>
      </c>
      <c r="EH79">
        <v>0.34250058478903261</v>
      </c>
      <c r="EI79">
        <v>-0.1013481618086189</v>
      </c>
      <c r="EJ79">
        <v>-3.7815912418084651E-3</v>
      </c>
      <c r="EK79">
        <v>-9.0980265223587042E-2</v>
      </c>
      <c r="EL79">
        <v>3.9468647873494481E-2</v>
      </c>
      <c r="EM79">
        <v>2.417377172691516E-2</v>
      </c>
      <c r="EN79">
        <v>0.128787430261461</v>
      </c>
      <c r="EO79">
        <v>2.2486047831761561E-2</v>
      </c>
      <c r="EP79">
        <v>6.0414159662100349E-2</v>
      </c>
      <c r="EQ79">
        <v>0.2238177215016687</v>
      </c>
      <c r="ER79">
        <v>5.4148857732789081E-2</v>
      </c>
      <c r="ES79">
        <v>3.8959100678323727E-2</v>
      </c>
      <c r="ET79">
        <v>-7.111764737738345E-2</v>
      </c>
      <c r="EU79">
        <v>1.815793794006796E-2</v>
      </c>
      <c r="EV79">
        <v>-8.7126556347426415E-2</v>
      </c>
      <c r="EW79">
        <v>-0.1280373786828605</v>
      </c>
      <c r="EX79">
        <v>-0.54213241156000713</v>
      </c>
      <c r="EY79">
        <v>-0.1916479327922683</v>
      </c>
      <c r="EZ79">
        <v>7.9215791143888603E-2</v>
      </c>
      <c r="FA79">
        <v>-5.6295549728156563E-2</v>
      </c>
      <c r="FB79">
        <v>-3.611997120108438E-3</v>
      </c>
      <c r="FC79">
        <v>-9.1761115171119165E-2</v>
      </c>
      <c r="FD79">
        <v>0.34157577023080737</v>
      </c>
      <c r="FE79">
        <v>7.0687937724730213E-2</v>
      </c>
      <c r="FF79">
        <v>-1.7789355782181791E-2</v>
      </c>
      <c r="FG79">
        <v>-0.38775246223718951</v>
      </c>
      <c r="FH79">
        <v>-4.418379687091932E-2</v>
      </c>
      <c r="FI79">
        <v>4.9812965606415648E-2</v>
      </c>
      <c r="FJ79">
        <v>6.1839825774455348E-2</v>
      </c>
      <c r="FK79">
        <v>-3.3271070074804912E-2</v>
      </c>
      <c r="FL79">
        <v>-5.5249938928423108E-2</v>
      </c>
      <c r="FM79">
        <v>1.712263341207617E-2</v>
      </c>
      <c r="FN79">
        <v>-5.1567114586874137E-2</v>
      </c>
      <c r="FO79">
        <v>-6.7608764592335738E-2</v>
      </c>
      <c r="FP79">
        <v>-8.3048972064903553E-2</v>
      </c>
      <c r="FQ79">
        <v>2.4767585621817429E-2</v>
      </c>
      <c r="FR79">
        <v>-5.8739333379404901E-2</v>
      </c>
      <c r="FS79">
        <v>1.1234159759754151E-2</v>
      </c>
      <c r="FT79">
        <v>-6.117673181767351E-2</v>
      </c>
      <c r="FU79">
        <v>-0.13422684077814051</v>
      </c>
      <c r="FV79">
        <v>5.8163872206871157E-2</v>
      </c>
      <c r="FW79">
        <v>-0.16799640197233859</v>
      </c>
      <c r="FX79">
        <v>-1.434435657270073E-2</v>
      </c>
      <c r="FY79">
        <v>-7.3525845127268716E-2</v>
      </c>
      <c r="FZ79">
        <v>1.692905114443822E-3</v>
      </c>
      <c r="GA79">
        <v>7.5272875933983852E-2</v>
      </c>
      <c r="GB79">
        <v>-0.12554772312985521</v>
      </c>
      <c r="GC79">
        <v>-0.12623957279913339</v>
      </c>
      <c r="GD79">
        <v>-6.3951548010744957E-2</v>
      </c>
      <c r="GE79">
        <v>-0.41039267133728791</v>
      </c>
      <c r="GF79">
        <v>-0.18082010016230349</v>
      </c>
      <c r="GG79">
        <v>3.5530353685722597E-2</v>
      </c>
      <c r="GH79">
        <v>-7.3553153474917296E-2</v>
      </c>
      <c r="GI79">
        <v>-0.56960673332192779</v>
      </c>
      <c r="GJ79">
        <v>3.5370536854199809E-2</v>
      </c>
      <c r="GK79">
        <v>6.9011217796092303E-2</v>
      </c>
      <c r="GL79">
        <v>-1.197169979419941E-2</v>
      </c>
      <c r="GM79">
        <v>-5.3443164565928902E-3</v>
      </c>
      <c r="GN79">
        <v>6.8964608004021738E-2</v>
      </c>
      <c r="GO79">
        <v>0.1052694755868951</v>
      </c>
      <c r="GP79">
        <v>0.1052694755868951</v>
      </c>
      <c r="GQ79">
        <v>0.1052694755868951</v>
      </c>
      <c r="GR79">
        <v>-0.12181878527436479</v>
      </c>
      <c r="GS79">
        <v>8.8254790202148443E-4</v>
      </c>
      <c r="GT79">
        <v>-3.1133652185261072E-2</v>
      </c>
      <c r="GU79">
        <v>-0.20925698462594311</v>
      </c>
      <c r="GV79">
        <v>-0.12526147968117601</v>
      </c>
      <c r="GW79">
        <v>-1.343234893070753E-2</v>
      </c>
      <c r="GX79">
        <v>-6.4065169046545301E-2</v>
      </c>
      <c r="GY79">
        <v>-3.5058048481645121E-2</v>
      </c>
      <c r="GZ79">
        <v>-3.0636298352557691E-2</v>
      </c>
      <c r="HA79">
        <v>1.2167472233298891E-3</v>
      </c>
      <c r="HB79">
        <v>-6.8812186106385301E-2</v>
      </c>
      <c r="HC79">
        <v>-0.1003834512166748</v>
      </c>
      <c r="HD79">
        <v>-0.1057697938520894</v>
      </c>
      <c r="HE79">
        <v>-0.16734612744403829</v>
      </c>
      <c r="HF79">
        <v>0.26291439289380991</v>
      </c>
      <c r="HG79">
        <v>-4.6468242848369687E-2</v>
      </c>
      <c r="HH79">
        <v>-6.8436594293008163E-2</v>
      </c>
      <c r="HI79">
        <v>1.074114633553056E-2</v>
      </c>
      <c r="HJ79">
        <v>-2.6689378219389499E-2</v>
      </c>
      <c r="HK79">
        <v>-0.13151737614090339</v>
      </c>
      <c r="HL79">
        <v>0.33632408702226491</v>
      </c>
      <c r="HM79">
        <v>-4.4491299283251969E-2</v>
      </c>
      <c r="HN79">
        <v>-2.8785942642606019E-2</v>
      </c>
      <c r="HO79">
        <v>-3.1558873551326992E-2</v>
      </c>
      <c r="HP79">
        <v>-6.7238820949784853E-2</v>
      </c>
      <c r="HQ79">
        <v>1.0967130613889171E-2</v>
      </c>
      <c r="HR79">
        <v>-4.06070576799301E-2</v>
      </c>
      <c r="HS79">
        <v>-2.7698976278462059E-2</v>
      </c>
      <c r="HT79">
        <v>-1.150668367336506E-2</v>
      </c>
      <c r="HU79">
        <v>0.3192315070612205</v>
      </c>
      <c r="HV79">
        <v>-4.2552716897835199E-3</v>
      </c>
      <c r="HW79">
        <v>-3.6706238327519923E-2</v>
      </c>
      <c r="HX79">
        <v>-6.9804833724067608E-3</v>
      </c>
      <c r="HY79">
        <v>-0.20297631677706529</v>
      </c>
      <c r="HZ79">
        <v>-7.2048925864821881E-2</v>
      </c>
      <c r="IA79">
        <v>0.25293709769195888</v>
      </c>
      <c r="IB79">
        <v>0.31942227392178629</v>
      </c>
      <c r="IC79">
        <v>-7.9812063000053682E-2</v>
      </c>
      <c r="ID79">
        <v>0.17647604574538889</v>
      </c>
      <c r="IE79">
        <v>-8.4262041258918202E-2</v>
      </c>
      <c r="IF79">
        <v>-8.5053233660847563E-2</v>
      </c>
      <c r="IG79">
        <v>-6.4560140422518768E-3</v>
      </c>
      <c r="IH79">
        <v>-1.9833186568395649E-2</v>
      </c>
      <c r="II79">
        <v>-2.8817272156657841E-2</v>
      </c>
      <c r="IJ79">
        <v>-5.5353517506192537E-2</v>
      </c>
      <c r="IK79">
        <v>0.18855190280548861</v>
      </c>
      <c r="IL79">
        <v>8.2050138725805258E-2</v>
      </c>
      <c r="IM79">
        <v>6.5212648422566556E-3</v>
      </c>
      <c r="IN79">
        <v>-3.7476905793851163E-2</v>
      </c>
      <c r="IO79">
        <v>-0.1167277606127106</v>
      </c>
      <c r="IP79">
        <v>1.9000170525568391E-2</v>
      </c>
      <c r="IQ79">
        <v>-1.9000170525568381E-2</v>
      </c>
      <c r="IR79">
        <v>-3.2948953911026202E-2</v>
      </c>
      <c r="IS79">
        <v>-0.51414411773269375</v>
      </c>
      <c r="IT79">
        <v>-4.9523847998225463E-2</v>
      </c>
      <c r="IU79">
        <v>6.5064477442256463E-2</v>
      </c>
      <c r="IV79">
        <v>-0.1249152311858573</v>
      </c>
      <c r="IW79">
        <v>-3.8553945663189468E-2</v>
      </c>
      <c r="IX79">
        <v>-3.2533486363110223E-2</v>
      </c>
      <c r="IY79">
        <v>0.49617210331296091</v>
      </c>
      <c r="IZ79">
        <v>-1.5550649513211459E-2</v>
      </c>
      <c r="JA79">
        <v>9.588924069737291E-2</v>
      </c>
      <c r="JB79">
        <v>-6.6974333205135766E-2</v>
      </c>
      <c r="JC79">
        <v>-5.1338922032654367E-2</v>
      </c>
      <c r="JD79">
        <v>0.1315550707977039</v>
      </c>
      <c r="JE79">
        <v>9.5858269100426718E-3</v>
      </c>
      <c r="JF79">
        <v>1.413068022635113E-2</v>
      </c>
      <c r="JG79">
        <v>-6.9177254426066148E-2</v>
      </c>
      <c r="JH79">
        <v>-2.4687656212678259E-2</v>
      </c>
      <c r="JI79">
        <v>-0.14271159036274439</v>
      </c>
      <c r="JJ79">
        <v>-3.9141791651565373E-2</v>
      </c>
      <c r="JK79">
        <v>-4.3040849671691979E-2</v>
      </c>
      <c r="JL79">
        <v>0.11727191527130219</v>
      </c>
      <c r="JM79">
        <v>-4.4285589632185908E-2</v>
      </c>
      <c r="JN79">
        <v>-8.510257551070868E-3</v>
      </c>
      <c r="JO79">
        <v>-0.12427419547843691</v>
      </c>
      <c r="JP79">
        <v>0.19492242013428571</v>
      </c>
      <c r="JQ79">
        <v>-0.12624118055585659</v>
      </c>
      <c r="JR79">
        <v>-4.4044781314474382E-2</v>
      </c>
      <c r="JS79">
        <v>-0.64843133819263998</v>
      </c>
      <c r="JT79">
        <v>-3.1868634829252042E-2</v>
      </c>
      <c r="JU79">
        <v>-8.8574804418763128E-2</v>
      </c>
      <c r="JV79">
        <v>4.382525978704626E-2</v>
      </c>
      <c r="JW79">
        <v>-2.237009893766248E-2</v>
      </c>
      <c r="JX79">
        <v>-1.7266838035886471E-2</v>
      </c>
      <c r="JY79">
        <v>-0.10467637897112091</v>
      </c>
      <c r="JZ79">
        <v>-4.3870742710535773E-2</v>
      </c>
      <c r="KA79">
        <v>3.8368518529059092E-2</v>
      </c>
      <c r="KB79">
        <v>-8.637134395503776E-2</v>
      </c>
      <c r="KC79">
        <v>-7.5333365344906159E-2</v>
      </c>
      <c r="KD79">
        <v>0.1745856379140352</v>
      </c>
      <c r="KE79">
        <v>6.7269727020111525E-2</v>
      </c>
      <c r="KF79">
        <v>-3.8181640732639577E-2</v>
      </c>
      <c r="KG79">
        <v>0.62275147222554528</v>
      </c>
      <c r="KH79">
        <v>-0.1052327389365363</v>
      </c>
      <c r="KI79">
        <v>6.2312672254370809E-2</v>
      </c>
      <c r="KJ79">
        <v>9.2816854542907088E-3</v>
      </c>
      <c r="KK79">
        <v>-6.5996848162441696E-2</v>
      </c>
      <c r="KL79">
        <v>0.13078042654695279</v>
      </c>
      <c r="KM79">
        <v>-0.12725595849321969</v>
      </c>
      <c r="KN79">
        <v>-0.11319782473012591</v>
      </c>
      <c r="KO79">
        <v>-0.16271488969616421</v>
      </c>
      <c r="KP79">
        <v>0.13057456596082709</v>
      </c>
      <c r="KQ79">
        <v>-6.7753826426943067E-2</v>
      </c>
      <c r="KR79">
        <v>-4.9891056415129033E-4</v>
      </c>
      <c r="KS79">
        <v>0.56670702717378374</v>
      </c>
      <c r="KT79">
        <v>-3.0931483610863779E-2</v>
      </c>
      <c r="KU79">
        <v>2.48573481254186E-2</v>
      </c>
      <c r="KV79">
        <v>-0.15275640690254441</v>
      </c>
      <c r="KW79">
        <v>-7.7298465996998356E-2</v>
      </c>
      <c r="KX79">
        <v>-0.18879492203081741</v>
      </c>
      <c r="KY79">
        <v>0.26883918505340348</v>
      </c>
      <c r="KZ79">
        <v>-2.6512465555128741E-2</v>
      </c>
      <c r="LA79">
        <v>-5.535989663580751E-2</v>
      </c>
      <c r="LB79">
        <v>-0.10316626197138951</v>
      </c>
      <c r="LC79">
        <v>6.3781180157930642E-3</v>
      </c>
      <c r="LD79">
        <v>-9.6296826596913188E-2</v>
      </c>
      <c r="LE79">
        <v>-0.58542022302089425</v>
      </c>
      <c r="LF79">
        <v>-5.7682474377414368E-2</v>
      </c>
      <c r="LG79">
        <v>0.17768647167868321</v>
      </c>
      <c r="LH79">
        <v>-0.10876144978022149</v>
      </c>
      <c r="LI79">
        <v>-0.17448966492109719</v>
      </c>
      <c r="LJ79">
        <v>0.1771893692349498</v>
      </c>
      <c r="LK79">
        <v>-1.340944352392965E-2</v>
      </c>
      <c r="LL79">
        <v>-3.6321351138960248E-2</v>
      </c>
      <c r="LM79">
        <v>-8.005974647093661E-2</v>
      </c>
      <c r="LN79">
        <v>0.35655174921264782</v>
      </c>
      <c r="LO79">
        <v>9.3095281018973533E-2</v>
      </c>
      <c r="LP79">
        <v>8.095188723873846E-2</v>
      </c>
      <c r="LQ79">
        <v>1.6838620714320299E-2</v>
      </c>
      <c r="LR79">
        <v>0.56773612989366185</v>
      </c>
      <c r="LS79">
        <v>-0.1251105158049049</v>
      </c>
      <c r="LT79">
        <v>3.457399247990188E-2</v>
      </c>
      <c r="LU79">
        <v>1.665390410471862E-2</v>
      </c>
      <c r="LV79">
        <v>-1.689047618199606E-3</v>
      </c>
      <c r="LW79">
        <v>-6.15053679251135E-4</v>
      </c>
      <c r="LX79">
        <v>-6.4200948480722993E-3</v>
      </c>
      <c r="LY79">
        <v>-0.11979294386112201</v>
      </c>
      <c r="LZ79">
        <v>0.31493135354393931</v>
      </c>
      <c r="MA79">
        <v>-3.5053490400029058E-2</v>
      </c>
      <c r="MB79">
        <v>8.6209725109763644E-2</v>
      </c>
      <c r="MC79">
        <v>-8.3324072793331497E-2</v>
      </c>
      <c r="MD79">
        <v>-4.9528342403969028E-2</v>
      </c>
      <c r="ME79">
        <v>-0.17007161665490961</v>
      </c>
      <c r="MF79">
        <v>-0.20230165358098631</v>
      </c>
      <c r="MG79">
        <v>-2.9261554862257629E-2</v>
      </c>
      <c r="MH79">
        <v>-0.25292341762034221</v>
      </c>
      <c r="MI79">
        <v>-1.086204590916638E-2</v>
      </c>
      <c r="MJ79">
        <v>-2.9429536457327331E-2</v>
      </c>
      <c r="MK79">
        <v>0.2748693265202114</v>
      </c>
      <c r="ML79">
        <v>-0.1672614571937944</v>
      </c>
      <c r="MM79">
        <v>1.2130177922877119E-2</v>
      </c>
      <c r="MN79">
        <v>-0.20164868017791679</v>
      </c>
      <c r="MO79">
        <v>-0.1227066448599933</v>
      </c>
      <c r="MP79">
        <v>-6.3583410233585311E-2</v>
      </c>
      <c r="MQ79">
        <v>-9.9912658802531293E-2</v>
      </c>
      <c r="MR79">
        <v>0.31244636525139508</v>
      </c>
      <c r="MS79">
        <v>-5.3347413185097337E-2</v>
      </c>
      <c r="MT79">
        <v>8.9426309107194263E-2</v>
      </c>
      <c r="MU79">
        <v>8.9447635833912562E-2</v>
      </c>
      <c r="MV79">
        <v>-8.984845474295626E-2</v>
      </c>
      <c r="MW79">
        <v>0.14407104054704639</v>
      </c>
      <c r="MX79">
        <v>-0.10496674919664251</v>
      </c>
      <c r="MY79">
        <v>0.17150343819812169</v>
      </c>
      <c r="MZ79">
        <v>-6.175865159447913E-2</v>
      </c>
      <c r="NA79">
        <v>-5.1074046762269787E-2</v>
      </c>
      <c r="NB79">
        <v>2.625477058888686E-2</v>
      </c>
      <c r="NC79">
        <v>-5.3813799875922878E-2</v>
      </c>
      <c r="ND79">
        <v>8.6025287806823295E-2</v>
      </c>
      <c r="NE79">
        <v>-5.9715269453082122E-2</v>
      </c>
      <c r="NF79">
        <v>-9.4966038073128783E-2</v>
      </c>
      <c r="NG79">
        <v>-0.13916030803369739</v>
      </c>
      <c r="NH79">
        <v>-0.12783165326301441</v>
      </c>
      <c r="NI79">
        <v>0.1834849229270136</v>
      </c>
      <c r="NJ79">
        <v>-5.1552188012996499E-2</v>
      </c>
      <c r="NK79">
        <v>-0.17695655879297811</v>
      </c>
      <c r="NL79">
        <v>0.107711005300024</v>
      </c>
      <c r="NM79">
        <v>-0.46215680075717352</v>
      </c>
      <c r="NN79">
        <v>-6.15396227447104E-2</v>
      </c>
      <c r="NO79">
        <v>2.8366292301454581E-2</v>
      </c>
      <c r="NP79">
        <v>-6.3270392203628206E-2</v>
      </c>
      <c r="NQ79">
        <v>-0.13303536767734939</v>
      </c>
      <c r="NR79">
        <v>-0.25528827303974588</v>
      </c>
      <c r="NS79">
        <v>-0.123648658289377</v>
      </c>
      <c r="NT79">
        <v>-5.4593404338772793E-2</v>
      </c>
      <c r="NU79">
        <v>-6.3406687516818647E-2</v>
      </c>
      <c r="NV79">
        <v>-6.8525480677033415E-2</v>
      </c>
      <c r="NW79">
        <v>-9.5088262630816808E-2</v>
      </c>
      <c r="NX79">
        <v>-6.2893279030012142E-2</v>
      </c>
      <c r="NY79">
        <v>-0.13017471221601101</v>
      </c>
      <c r="NZ79">
        <v>-8.930614632219265E-2</v>
      </c>
      <c r="OA79">
        <v>-0.23584181447228339</v>
      </c>
      <c r="OB79">
        <v>-1.9081262316234651E-2</v>
      </c>
      <c r="OC79">
        <v>-0.11703068208362841</v>
      </c>
      <c r="OD79">
        <v>-3.6445248877277327E-2</v>
      </c>
      <c r="OE79">
        <v>-0.1005815126845179</v>
      </c>
      <c r="OF79">
        <v>-0.1355725195992023</v>
      </c>
      <c r="OG79">
        <v>0.16544752278221939</v>
      </c>
      <c r="OH79">
        <v>0.1689002236193117</v>
      </c>
      <c r="OI79">
        <v>6.6810296739366073E-2</v>
      </c>
      <c r="OJ79">
        <v>-0.1021422716904887</v>
      </c>
      <c r="OK79">
        <v>-0.13633582594832691</v>
      </c>
      <c r="OL79">
        <v>3.5454082589309772E-2</v>
      </c>
      <c r="OM79">
        <v>0.12544033902651139</v>
      </c>
      <c r="ON79">
        <v>-1.1853132555438571E-2</v>
      </c>
      <c r="OO79">
        <v>4.0558857388387791E-2</v>
      </c>
      <c r="OP79">
        <v>-0.1069960747567032</v>
      </c>
      <c r="OQ79">
        <v>-0.2036117469117853</v>
      </c>
      <c r="OR79">
        <v>-0.1302598137286648</v>
      </c>
      <c r="OS79">
        <v>-0.19034211869496551</v>
      </c>
      <c r="OT79">
        <v>-6.9322841250449185E-2</v>
      </c>
      <c r="OU79">
        <v>-0.31081192971646793</v>
      </c>
      <c r="OV79">
        <v>-7.6780884491534751E-2</v>
      </c>
      <c r="OW79">
        <v>-3.8891673319275573E-2</v>
      </c>
      <c r="OX79">
        <v>-7.29381262421573E-2</v>
      </c>
      <c r="OY79">
        <v>-8.801074244960512E-2</v>
      </c>
      <c r="OZ79">
        <v>-6.7755684563824123E-2</v>
      </c>
      <c r="PA79">
        <v>1.4531084338568079E-2</v>
      </c>
      <c r="PB79">
        <v>-0.1485695730202381</v>
      </c>
      <c r="PC79">
        <v>-7.6495650133283147E-2</v>
      </c>
      <c r="PD79">
        <v>-1.9075119824530331E-2</v>
      </c>
      <c r="PE79">
        <v>2.4967629987891961E-2</v>
      </c>
      <c r="PF79">
        <v>-0.1012457230859474</v>
      </c>
      <c r="PG79">
        <v>-6.2811573270612042E-2</v>
      </c>
      <c r="PH79">
        <v>0.1746549701597428</v>
      </c>
      <c r="PI79">
        <v>1.0862577347061799E-2</v>
      </c>
      <c r="PJ79">
        <v>-6.8584996698291989E-2</v>
      </c>
      <c r="PK79">
        <v>-7.2219802081974357E-2</v>
      </c>
      <c r="PL79">
        <v>-2.4162232315015292E-3</v>
      </c>
      <c r="PM79">
        <v>-3.5951136929381407E-2</v>
      </c>
      <c r="PN79">
        <v>-0.15718776886889849</v>
      </c>
      <c r="PO79">
        <v>-0.14569261513547549</v>
      </c>
      <c r="PP79">
        <v>-0.12687423071434981</v>
      </c>
      <c r="PQ79">
        <v>9.9194334510902635E-2</v>
      </c>
      <c r="PR79">
        <v>-3.7823513829884033E-2</v>
      </c>
      <c r="PS79">
        <v>-0.12911309478656949</v>
      </c>
      <c r="PT79">
        <v>-5.8098690211898403E-2</v>
      </c>
      <c r="PU79">
        <v>-5.6019483772854511E-2</v>
      </c>
      <c r="PV79">
        <v>-6.0475803751903957E-2</v>
      </c>
      <c r="PW79">
        <v>-6.1055433652366382E-2</v>
      </c>
      <c r="PX79">
        <v>-0.12828645875086461</v>
      </c>
      <c r="PY79">
        <v>-0.1309239595785173</v>
      </c>
      <c r="PZ79">
        <v>-3.3289199934364223E-2</v>
      </c>
      <c r="QA79">
        <v>-0.56274625450175331</v>
      </c>
      <c r="QB79">
        <v>7.860210603085159E-2</v>
      </c>
      <c r="QC79">
        <v>-0.14479689143054961</v>
      </c>
    </row>
    <row r="80" spans="1:445" x14ac:dyDescent="0.25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2.101858464629082E-3</v>
      </c>
      <c r="CD80">
        <v>-4.7283045336895299E-2</v>
      </c>
      <c r="CE80">
        <v>-0.53946948499633218</v>
      </c>
      <c r="CF80">
        <v>-5.2544381525188887E-2</v>
      </c>
      <c r="CG80">
        <v>-2.670006705679373E-2</v>
      </c>
      <c r="CH80">
        <v>3.256083638069452E-2</v>
      </c>
      <c r="CI80">
        <v>-0.13500623489694699</v>
      </c>
      <c r="CJ80">
        <v>-5.4459309959725153E-3</v>
      </c>
      <c r="CK80">
        <v>-5.5973473795353147E-2</v>
      </c>
      <c r="CL80">
        <v>-0.32434087397092382</v>
      </c>
      <c r="CM80">
        <v>-0.62509270485382651</v>
      </c>
      <c r="CN80">
        <v>-0.86205555713450421</v>
      </c>
      <c r="CO80">
        <v>-0.13222927606585719</v>
      </c>
      <c r="CP80">
        <v>-0.1554856832881697</v>
      </c>
      <c r="CQ80">
        <v>-1.8319770916271579E-3</v>
      </c>
      <c r="CR80">
        <v>-0.86214863773432293</v>
      </c>
      <c r="CS80">
        <v>0.25604473131093491</v>
      </c>
      <c r="CT80">
        <v>2.6608921861761479E-2</v>
      </c>
      <c r="CU80">
        <v>-0.15443969392168341</v>
      </c>
      <c r="CV80">
        <v>0.1181218202112526</v>
      </c>
      <c r="CW80">
        <v>0.30726664092494921</v>
      </c>
      <c r="CX80">
        <v>-0.15301117298253791</v>
      </c>
      <c r="CY80">
        <v>-6.6555506986613625E-2</v>
      </c>
      <c r="CZ80">
        <v>0.19702445809732691</v>
      </c>
      <c r="DA80">
        <v>-0.1335135975682048</v>
      </c>
      <c r="DB80">
        <v>-9.2198377293072065E-3</v>
      </c>
      <c r="DC80">
        <v>-0.13300646040820549</v>
      </c>
      <c r="DD80">
        <v>0.29890526105584009</v>
      </c>
      <c r="DE80">
        <v>-0.58347507924087882</v>
      </c>
      <c r="DF80">
        <v>8.4260990416724739E-3</v>
      </c>
      <c r="DG80">
        <v>8.268556113636508E-3</v>
      </c>
      <c r="DH80">
        <v>-0.14812763503955129</v>
      </c>
      <c r="DI80">
        <v>-3.4617515396123448E-2</v>
      </c>
      <c r="DJ80">
        <v>0.20194637215954281</v>
      </c>
      <c r="DK80">
        <v>0.45003236115034939</v>
      </c>
      <c r="DL80">
        <v>4.588589509527808E-2</v>
      </c>
      <c r="DM80">
        <v>-0.60932539141943665</v>
      </c>
      <c r="DN80">
        <v>-6.2825344907476696E-2</v>
      </c>
      <c r="DO80">
        <v>-0.1180519387405126</v>
      </c>
      <c r="DP80">
        <v>-0.59863910128762021</v>
      </c>
      <c r="DQ80">
        <v>-0.43729562315583531</v>
      </c>
      <c r="DR80">
        <v>-0.1002284683844832</v>
      </c>
      <c r="DS80">
        <v>-4.0914500498250357E-2</v>
      </c>
      <c r="DT80">
        <v>5.5068497232118013E-2</v>
      </c>
      <c r="DU80">
        <v>-0.26012210888919701</v>
      </c>
      <c r="DV80">
        <v>0.34582664832029503</v>
      </c>
      <c r="DW80">
        <v>-0.1192164699404978</v>
      </c>
      <c r="DX80">
        <v>-0.1143878939623217</v>
      </c>
      <c r="DY80">
        <v>-2.6147270299132101E-2</v>
      </c>
      <c r="DZ80">
        <v>-8.2355572028490559E-2</v>
      </c>
      <c r="EA80">
        <v>9.830197891903536E-3</v>
      </c>
      <c r="EB80">
        <v>6.2315432160749133E-2</v>
      </c>
      <c r="EC80">
        <v>-0.10094166204044</v>
      </c>
      <c r="ED80">
        <v>0.1068936673267777</v>
      </c>
      <c r="EE80">
        <v>-0.57430202122671115</v>
      </c>
      <c r="EF80">
        <v>-8.9569153776420191E-2</v>
      </c>
      <c r="EG80">
        <v>-0.1278236509993721</v>
      </c>
      <c r="EH80">
        <v>0.34442606605562898</v>
      </c>
      <c r="EI80">
        <v>-0.10652791602801211</v>
      </c>
      <c r="EJ80">
        <v>-6.96059409485954E-3</v>
      </c>
      <c r="EK80">
        <v>-8.7784022693478833E-2</v>
      </c>
      <c r="EL80">
        <v>3.7422789024973292E-2</v>
      </c>
      <c r="EM80">
        <v>2.0956858781496699E-2</v>
      </c>
      <c r="EN80">
        <v>0.13492529503768269</v>
      </c>
      <c r="EO80">
        <v>1.789468749105599E-2</v>
      </c>
      <c r="EP80">
        <v>5.8687481337659692E-2</v>
      </c>
      <c r="EQ80">
        <v>0.217642165511961</v>
      </c>
      <c r="ER80">
        <v>5.255014446796815E-2</v>
      </c>
      <c r="ES80">
        <v>3.7155091363118363E-2</v>
      </c>
      <c r="ET80">
        <v>-7.3445088372702166E-2</v>
      </c>
      <c r="EU80">
        <v>1.7041368430316731E-2</v>
      </c>
      <c r="EV80">
        <v>-8.4077623573931462E-2</v>
      </c>
      <c r="EW80">
        <v>-0.12888189523301299</v>
      </c>
      <c r="EX80">
        <v>-0.54062428762543424</v>
      </c>
      <c r="EY80">
        <v>-0.1953255034996994</v>
      </c>
      <c r="EZ80">
        <v>8.1667760237792014E-2</v>
      </c>
      <c r="FA80">
        <v>-5.4607638605679562E-2</v>
      </c>
      <c r="FB80">
        <v>-5.4391014044739647E-3</v>
      </c>
      <c r="FC80">
        <v>-8.7293147002689461E-2</v>
      </c>
      <c r="FD80">
        <v>0.34656768972798951</v>
      </c>
      <c r="FE80">
        <v>7.4108725674974701E-2</v>
      </c>
      <c r="FF80">
        <v>-2.1010025598541149E-2</v>
      </c>
      <c r="FG80">
        <v>-0.37773932182523479</v>
      </c>
      <c r="FH80">
        <v>-4.281896453394006E-2</v>
      </c>
      <c r="FI80">
        <v>4.7847066341195149E-2</v>
      </c>
      <c r="FJ80">
        <v>6.9621244369238472E-2</v>
      </c>
      <c r="FK80">
        <v>-3.64521286516684E-2</v>
      </c>
      <c r="FL80">
        <v>-5.1841049843019717E-2</v>
      </c>
      <c r="FM80">
        <v>2.4995733987601611E-2</v>
      </c>
      <c r="FN80">
        <v>-4.7933169128257701E-2</v>
      </c>
      <c r="FO80">
        <v>-6.9822301659187846E-2</v>
      </c>
      <c r="FP80">
        <v>-7.8208150881106275E-2</v>
      </c>
      <c r="FQ80">
        <v>2.697344621849369E-2</v>
      </c>
      <c r="FR80">
        <v>-6.4417548263057484E-2</v>
      </c>
      <c r="FS80">
        <v>9.0156137475245184E-3</v>
      </c>
      <c r="FT80">
        <v>-6.1224342065127953E-2</v>
      </c>
      <c r="FU80">
        <v>-0.13152086186499681</v>
      </c>
      <c r="FV80">
        <v>5.7131302150246838E-2</v>
      </c>
      <c r="FW80">
        <v>-0.16966449413954571</v>
      </c>
      <c r="FX80">
        <v>-2.0412554852678781E-2</v>
      </c>
      <c r="FY80">
        <v>-7.4976975622662007E-2</v>
      </c>
      <c r="FZ80">
        <v>9.6869934220133371E-3</v>
      </c>
      <c r="GA80">
        <v>7.433437850904083E-2</v>
      </c>
      <c r="GB80">
        <v>-0.12653092869114241</v>
      </c>
      <c r="GC80">
        <v>-0.12722387513420669</v>
      </c>
      <c r="GD80">
        <v>-7.2399107342133992E-2</v>
      </c>
      <c r="GE80">
        <v>-0.39990993836529148</v>
      </c>
      <c r="GF80">
        <v>-0.18223396444637441</v>
      </c>
      <c r="GG80">
        <v>2.9663129109554182E-2</v>
      </c>
      <c r="GH80">
        <v>-7.9224905294697723E-2</v>
      </c>
      <c r="GI80">
        <v>-0.57092940953029592</v>
      </c>
      <c r="GJ80">
        <v>3.7551965870538648E-2</v>
      </c>
      <c r="GK80">
        <v>6.6517288089152901E-2</v>
      </c>
      <c r="GL80">
        <v>-3.1865338170389531E-3</v>
      </c>
      <c r="GM80">
        <v>-9.9885896411522693E-3</v>
      </c>
      <c r="GN80">
        <v>6.6430464290981248E-2</v>
      </c>
      <c r="GO80">
        <v>0.1094786794466395</v>
      </c>
      <c r="GP80">
        <v>0.1094786794466395</v>
      </c>
      <c r="GQ80">
        <v>0.1094786794466395</v>
      </c>
      <c r="GR80">
        <v>-0.12813868880801729</v>
      </c>
      <c r="GS80">
        <v>-3.7363841031645812E-3</v>
      </c>
      <c r="GT80">
        <v>-3.4353948275249298E-2</v>
      </c>
      <c r="GU80">
        <v>-0.21177861497339609</v>
      </c>
      <c r="GV80">
        <v>-0.12542741600951571</v>
      </c>
      <c r="GW80">
        <v>-1.1527622477969729E-2</v>
      </c>
      <c r="GX80">
        <v>-6.0466143402921398E-2</v>
      </c>
      <c r="GY80">
        <v>-3.8322211690455868E-2</v>
      </c>
      <c r="GZ80">
        <v>-3.4081339228295031E-2</v>
      </c>
      <c r="HA80">
        <v>2.1403440506165221E-4</v>
      </c>
      <c r="HB80">
        <v>-6.5099838419198183E-2</v>
      </c>
      <c r="HC80">
        <v>-9.5555941698934097E-2</v>
      </c>
      <c r="HD80">
        <v>-0.1102450809247347</v>
      </c>
      <c r="HE80">
        <v>-0.1723453794537424</v>
      </c>
      <c r="HF80">
        <v>0.26651661091444262</v>
      </c>
      <c r="HG80">
        <v>-4.3037700455102329E-2</v>
      </c>
      <c r="HH80">
        <v>-6.4785365769513478E-2</v>
      </c>
      <c r="HI80">
        <v>9.52215974318729E-3</v>
      </c>
      <c r="HJ80">
        <v>-2.3849414280452268E-2</v>
      </c>
      <c r="HK80">
        <v>-0.13720888712065629</v>
      </c>
      <c r="HL80">
        <v>0.34175783743758947</v>
      </c>
      <c r="HM80">
        <v>-4.312476335260481E-2</v>
      </c>
      <c r="HN80">
        <v>-3.2041821560895217E-2</v>
      </c>
      <c r="HO80">
        <v>-3.3908404988433387E-2</v>
      </c>
      <c r="HP80">
        <v>-6.2398337973103013E-2</v>
      </c>
      <c r="HQ80">
        <v>1.372746594985904E-2</v>
      </c>
      <c r="HR80">
        <v>-4.304651173503355E-2</v>
      </c>
      <c r="HS80">
        <v>-2.8746561197096981E-2</v>
      </c>
      <c r="HT80">
        <v>-3.0459247998420721E-3</v>
      </c>
      <c r="HU80">
        <v>0.321648437421519</v>
      </c>
      <c r="HV80">
        <v>-4.8017756421431818E-3</v>
      </c>
      <c r="HW80">
        <v>-3.955134494594359E-2</v>
      </c>
      <c r="HX80">
        <v>-1.312015960452289E-3</v>
      </c>
      <c r="HY80">
        <v>-0.1975447544630072</v>
      </c>
      <c r="HZ80">
        <v>-6.7218935337373331E-2</v>
      </c>
      <c r="IA80">
        <v>0.25450081555669579</v>
      </c>
      <c r="IB80">
        <v>0.321710312296695</v>
      </c>
      <c r="IC80">
        <v>-8.0839675168271272E-2</v>
      </c>
      <c r="ID80">
        <v>0.17022120198475779</v>
      </c>
      <c r="IE80">
        <v>-8.4965050838821179E-2</v>
      </c>
      <c r="IF80">
        <v>-8.5730860216075733E-2</v>
      </c>
      <c r="IG80">
        <v>-1.038477869906184E-2</v>
      </c>
      <c r="IH80">
        <v>-2.1115138327812991E-2</v>
      </c>
      <c r="II80">
        <v>-3.1781618848477911E-2</v>
      </c>
      <c r="IJ80">
        <v>-5.7804570240669713E-2</v>
      </c>
      <c r="IK80">
        <v>0.18143954126708059</v>
      </c>
      <c r="IL80">
        <v>8.3133320135727884E-2</v>
      </c>
      <c r="IM80">
        <v>4.7589875904879937E-3</v>
      </c>
      <c r="IN80">
        <v>-4.0089385873643267E-2</v>
      </c>
      <c r="IO80">
        <v>-0.1177140849123843</v>
      </c>
      <c r="IP80">
        <v>1.5094260808417579E-2</v>
      </c>
      <c r="IQ80">
        <v>-1.5094260808417571E-2</v>
      </c>
      <c r="IR80">
        <v>-3.5608367022977219E-2</v>
      </c>
      <c r="IS80">
        <v>-0.51518481278294381</v>
      </c>
      <c r="IT80">
        <v>-5.1295321643327972E-2</v>
      </c>
      <c r="IU80">
        <v>5.281434401126292E-2</v>
      </c>
      <c r="IV80">
        <v>-0.123609933626518</v>
      </c>
      <c r="IW80">
        <v>-3.5911263061741423E-2</v>
      </c>
      <c r="IX80">
        <v>-3.5147163993840408E-2</v>
      </c>
      <c r="IY80">
        <v>0.49509031436176232</v>
      </c>
      <c r="IZ80">
        <v>-1.088979764744709E-2</v>
      </c>
      <c r="JA80">
        <v>9.8457409445039584E-2</v>
      </c>
      <c r="JB80">
        <v>-6.3025918904520278E-2</v>
      </c>
      <c r="JC80">
        <v>-5.7014074378596277E-2</v>
      </c>
      <c r="JD80">
        <v>0.1324706983319808</v>
      </c>
      <c r="JE80">
        <v>1.011383913825338E-2</v>
      </c>
      <c r="JF80">
        <v>1.470629665144281E-2</v>
      </c>
      <c r="JG80">
        <v>-6.53327680481742E-2</v>
      </c>
      <c r="JH80">
        <v>-2.7409488623878601E-2</v>
      </c>
      <c r="JI80">
        <v>-0.14076503666792969</v>
      </c>
      <c r="JJ80">
        <v>-4.4752034198968151E-2</v>
      </c>
      <c r="JK80">
        <v>-4.6040605692754463E-2</v>
      </c>
      <c r="JL80">
        <v>0.12172501196543931</v>
      </c>
      <c r="JM80">
        <v>-4.7023951339181469E-2</v>
      </c>
      <c r="JN80">
        <v>-3.0535574749190118E-3</v>
      </c>
      <c r="JO80">
        <v>-0.12565849234001469</v>
      </c>
      <c r="JP80">
        <v>0.1869452008658106</v>
      </c>
      <c r="JQ80">
        <v>-0.12578312079094409</v>
      </c>
      <c r="JR80">
        <v>-4.7274951127131599E-2</v>
      </c>
      <c r="JS80">
        <v>-0.64355927012939362</v>
      </c>
      <c r="JT80">
        <v>-2.6612705019835911E-2</v>
      </c>
      <c r="JU80">
        <v>-8.4677478172572776E-2</v>
      </c>
      <c r="JV80">
        <v>4.5655308523476892E-2</v>
      </c>
      <c r="JW80">
        <v>-1.5882109792822559E-2</v>
      </c>
      <c r="JX80">
        <v>-2.0795177350407229E-2</v>
      </c>
      <c r="JY80">
        <v>-0.1011577993948805</v>
      </c>
      <c r="JZ80">
        <v>-4.8505436650839243E-2</v>
      </c>
      <c r="KA80">
        <v>3.7657675904991361E-2</v>
      </c>
      <c r="KB80">
        <v>-8.9672618536683055E-2</v>
      </c>
      <c r="KC80">
        <v>-7.5211478063989187E-2</v>
      </c>
      <c r="KD80">
        <v>0.18055575526398021</v>
      </c>
      <c r="KE80">
        <v>7.4034083227422068E-2</v>
      </c>
      <c r="KF80">
        <v>-4.2901629728717833E-2</v>
      </c>
      <c r="KG80">
        <v>0.62322752876309573</v>
      </c>
      <c r="KH80">
        <v>-0.1021524234960909</v>
      </c>
      <c r="KI80">
        <v>6.4772836117287944E-2</v>
      </c>
      <c r="KJ80">
        <v>4.7499246546407444E-3</v>
      </c>
      <c r="KK80">
        <v>-7.3939413601075782E-2</v>
      </c>
      <c r="KL80">
        <v>0.1278209020974341</v>
      </c>
      <c r="KM80">
        <v>-0.13051620394164831</v>
      </c>
      <c r="KN80">
        <v>-0.11064272268654909</v>
      </c>
      <c r="KO80">
        <v>-0.15971184844720801</v>
      </c>
      <c r="KP80">
        <v>0.12756965832557429</v>
      </c>
      <c r="KQ80">
        <v>-6.3913857431344298E-2</v>
      </c>
      <c r="KR80">
        <v>-2.235340698611876E-3</v>
      </c>
      <c r="KS80">
        <v>0.56362206196483156</v>
      </c>
      <c r="KT80">
        <v>-3.1478767365306491E-2</v>
      </c>
      <c r="KU80">
        <v>3.2637107998304569E-2</v>
      </c>
      <c r="KV80">
        <v>-0.14860466732951799</v>
      </c>
      <c r="KW80">
        <v>-7.7187156681142594E-2</v>
      </c>
      <c r="KX80">
        <v>-0.18979467483940671</v>
      </c>
      <c r="KY80">
        <v>0.27384710954735791</v>
      </c>
      <c r="KZ80">
        <v>-2.1784151957730421E-2</v>
      </c>
      <c r="LA80">
        <v>-5.0964396827236497E-2</v>
      </c>
      <c r="LB80">
        <v>-9.9200780634341915E-2</v>
      </c>
      <c r="LC80">
        <v>7.5926504074359075E-4</v>
      </c>
      <c r="LD80">
        <v>-9.3779926136817904E-2</v>
      </c>
      <c r="LE80">
        <v>-0.58180628535531798</v>
      </c>
      <c r="LF80">
        <v>-5.3312501218313262E-2</v>
      </c>
      <c r="LG80">
        <v>0.18479886057698461</v>
      </c>
      <c r="LH80">
        <v>-0.107336038365398</v>
      </c>
      <c r="LI80">
        <v>-0.1783684839661166</v>
      </c>
      <c r="LJ80">
        <v>0.184266912755393</v>
      </c>
      <c r="LK80">
        <v>-1.4091752634693221E-2</v>
      </c>
      <c r="LL80">
        <v>-3.3058926662709279E-2</v>
      </c>
      <c r="LM80">
        <v>-7.9132033573896782E-2</v>
      </c>
      <c r="LN80">
        <v>0.36914756393259668</v>
      </c>
      <c r="LO80">
        <v>9.2998356663625062E-2</v>
      </c>
      <c r="LP80">
        <v>8.2735978545841124E-2</v>
      </c>
      <c r="LQ80">
        <v>2.61013373902701E-2</v>
      </c>
      <c r="LR80">
        <v>0.56941279034493208</v>
      </c>
      <c r="LS80">
        <v>-0.12622675316373411</v>
      </c>
      <c r="LT80">
        <v>3.6139909077821213E-2</v>
      </c>
      <c r="LU80">
        <v>1.0889386029324931E-2</v>
      </c>
      <c r="LV80">
        <v>5.8749010444113566E-3</v>
      </c>
      <c r="LW80">
        <v>7.3295719956366582E-3</v>
      </c>
      <c r="LX80">
        <v>-7.0938747048348676E-3</v>
      </c>
      <c r="LY80">
        <v>-0.1171096449170678</v>
      </c>
      <c r="LZ80">
        <v>0.316566605274885</v>
      </c>
      <c r="MA80">
        <v>-3.4002129568537029E-2</v>
      </c>
      <c r="MB80">
        <v>7.9673601145130266E-2</v>
      </c>
      <c r="MC80">
        <v>-8.5727635661155613E-2</v>
      </c>
      <c r="MD80">
        <v>-4.524901868257835E-2</v>
      </c>
      <c r="ME80">
        <v>-0.171911005333589</v>
      </c>
      <c r="MF80">
        <v>-0.20400566407017359</v>
      </c>
      <c r="MG80">
        <v>-2.4315332344188239E-2</v>
      </c>
      <c r="MH80">
        <v>-0.24479427276684029</v>
      </c>
      <c r="MI80">
        <v>-1.10454691835064E-2</v>
      </c>
      <c r="MJ80">
        <v>-2.448151656049663E-2</v>
      </c>
      <c r="MK80">
        <v>0.27929703578368631</v>
      </c>
      <c r="ML80">
        <v>-0.1675908750310626</v>
      </c>
      <c r="MM80">
        <v>2.085616379208164E-2</v>
      </c>
      <c r="MN80">
        <v>-0.1998903381669386</v>
      </c>
      <c r="MO80">
        <v>-0.1240443626889134</v>
      </c>
      <c r="MP80">
        <v>-5.8665331783466272E-2</v>
      </c>
      <c r="MQ80">
        <v>-9.6477816107807507E-2</v>
      </c>
      <c r="MR80">
        <v>0.31401440223328209</v>
      </c>
      <c r="MS80">
        <v>-4.8998693936262813E-2</v>
      </c>
      <c r="MT80">
        <v>8.3177126663570883E-2</v>
      </c>
      <c r="MU80">
        <v>8.8817527140839195E-2</v>
      </c>
      <c r="MV80">
        <v>-9.5203388191658231E-2</v>
      </c>
      <c r="MW80">
        <v>0.1447549108655598</v>
      </c>
      <c r="MX80">
        <v>-0.10672835828238381</v>
      </c>
      <c r="MY80">
        <v>0.17823047462558861</v>
      </c>
      <c r="MZ80">
        <v>-5.7485665776313769E-2</v>
      </c>
      <c r="NA80">
        <v>-5.710431062676901E-2</v>
      </c>
      <c r="NB80">
        <v>2.6979430246022749E-2</v>
      </c>
      <c r="NC80">
        <v>-4.9489561487633213E-2</v>
      </c>
      <c r="ND80">
        <v>8.9578094351632859E-2</v>
      </c>
      <c r="NE80">
        <v>-5.5348400128067632E-2</v>
      </c>
      <c r="NF80">
        <v>-0.1002030609904386</v>
      </c>
      <c r="NG80">
        <v>-0.1413761754072666</v>
      </c>
      <c r="NH80">
        <v>-0.12990308889382909</v>
      </c>
      <c r="NI80">
        <v>0.18517143142651679</v>
      </c>
      <c r="NJ80">
        <v>-5.5219208566374217E-2</v>
      </c>
      <c r="NK80">
        <v>-0.184661334580947</v>
      </c>
      <c r="NL80">
        <v>0.1075918642150991</v>
      </c>
      <c r="NM80">
        <v>-0.45997701793751672</v>
      </c>
      <c r="NN80">
        <v>-6.134174893015E-2</v>
      </c>
      <c r="NO80">
        <v>2.9949722911152429E-2</v>
      </c>
      <c r="NP80">
        <v>-5.93381240118728E-2</v>
      </c>
      <c r="NQ80">
        <v>-0.1303462219795635</v>
      </c>
      <c r="NR80">
        <v>-0.24833029232706319</v>
      </c>
      <c r="NS80">
        <v>-0.12207194810774601</v>
      </c>
      <c r="NT80">
        <v>-5.0247304835155472E-2</v>
      </c>
      <c r="NU80">
        <v>-5.901847045303913E-2</v>
      </c>
      <c r="NV80">
        <v>-6.4531453699166727E-2</v>
      </c>
      <c r="NW80">
        <v>-9.3522373497598718E-2</v>
      </c>
      <c r="NX80">
        <v>-5.851373722319686E-2</v>
      </c>
      <c r="NY80">
        <v>-0.12679519960598501</v>
      </c>
      <c r="NZ80">
        <v>-8.4940119809365708E-2</v>
      </c>
      <c r="OA80">
        <v>-0.2393726763180978</v>
      </c>
      <c r="OB80">
        <v>-2.8172190487416138E-2</v>
      </c>
      <c r="OC80">
        <v>-0.11305564421385859</v>
      </c>
      <c r="OD80">
        <v>-4.6373383971553918E-2</v>
      </c>
      <c r="OE80">
        <v>-0.1011391135743504</v>
      </c>
      <c r="OF80">
        <v>-0.1328005734703061</v>
      </c>
      <c r="OG80">
        <v>0.1656424357253608</v>
      </c>
      <c r="OH80">
        <v>0.16999293813483521</v>
      </c>
      <c r="OI80">
        <v>6.6124902159317878E-2</v>
      </c>
      <c r="OJ80">
        <v>-9.8630769878282051E-2</v>
      </c>
      <c r="OK80">
        <v>-0.13651662000615969</v>
      </c>
      <c r="OL80">
        <v>4.4294106944003327E-2</v>
      </c>
      <c r="OM80">
        <v>0.13344657447181721</v>
      </c>
      <c r="ON80">
        <v>-2.1175871049988349E-2</v>
      </c>
      <c r="OO80">
        <v>4.4908098139610927E-2</v>
      </c>
      <c r="OP80">
        <v>-0.1032213954007583</v>
      </c>
      <c r="OQ80">
        <v>-0.20480712301695339</v>
      </c>
      <c r="OR80">
        <v>-0.13247188151732109</v>
      </c>
      <c r="OS80">
        <v>-0.1834315960351067</v>
      </c>
      <c r="OT80">
        <v>-6.4290092481798927E-2</v>
      </c>
      <c r="OU80">
        <v>-0.31516650467224788</v>
      </c>
      <c r="OV80">
        <v>-7.6989661819102884E-2</v>
      </c>
      <c r="OW80">
        <v>-3.7530306029882783E-2</v>
      </c>
      <c r="OX80">
        <v>-7.5284735740430153E-2</v>
      </c>
      <c r="OY80">
        <v>-9.3180660705911328E-2</v>
      </c>
      <c r="OZ80">
        <v>-7.5788209424438951E-2</v>
      </c>
      <c r="PA80">
        <v>1.38421196027408E-2</v>
      </c>
      <c r="PB80">
        <v>-0.14549862095409391</v>
      </c>
      <c r="PC80">
        <v>-7.8939505304002358E-2</v>
      </c>
      <c r="PD80">
        <v>-2.1848267761355549E-2</v>
      </c>
      <c r="PE80">
        <v>3.1594356405530828E-2</v>
      </c>
      <c r="PF80">
        <v>-0.1091375465710589</v>
      </c>
      <c r="PG80">
        <v>-6.7872860252176315E-2</v>
      </c>
      <c r="PH80">
        <v>0.18134770968594319</v>
      </c>
      <c r="PI80">
        <v>4.1215725754819472E-3</v>
      </c>
      <c r="PJ80">
        <v>-6.7460335522108436E-2</v>
      </c>
      <c r="PK80">
        <v>-6.6955180462293859E-2</v>
      </c>
      <c r="PL80">
        <v>-5.9379250418263151E-4</v>
      </c>
      <c r="PM80">
        <v>-3.5302327169316562E-2</v>
      </c>
      <c r="PN80">
        <v>-0.15297591739516289</v>
      </c>
      <c r="PO80">
        <v>-0.15576680436461501</v>
      </c>
      <c r="PP80">
        <v>-0.12556268550909691</v>
      </c>
      <c r="PQ80">
        <v>0.1067878275755316</v>
      </c>
      <c r="PR80">
        <v>-3.3272473448605122E-2</v>
      </c>
      <c r="PS80">
        <v>-0.1266860981900188</v>
      </c>
      <c r="PT80">
        <v>-5.3698714133853402E-2</v>
      </c>
      <c r="PU80">
        <v>-6.1336739538738472E-2</v>
      </c>
      <c r="PV80">
        <v>-6.4297622730283499E-2</v>
      </c>
      <c r="PW80">
        <v>-6.2165769241231073E-2</v>
      </c>
      <c r="PX80">
        <v>-0.13059981167881399</v>
      </c>
      <c r="PY80">
        <v>-0.1357404079224821</v>
      </c>
      <c r="PZ80">
        <v>-2.8693382711306972E-2</v>
      </c>
      <c r="QA80">
        <v>-0.56170798236218156</v>
      </c>
      <c r="QB80">
        <v>6.8309680293148156E-2</v>
      </c>
      <c r="QC80">
        <v>-0.14549178943116689</v>
      </c>
    </row>
    <row r="81" spans="1:445" x14ac:dyDescent="0.25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0.77120819019895515</v>
      </c>
      <c r="CE81">
        <v>0.16878591260491771</v>
      </c>
      <c r="CF81">
        <v>-0.2875028365142086</v>
      </c>
      <c r="CG81">
        <v>-6.3978230576965597E-2</v>
      </c>
      <c r="CH81">
        <v>0.74776630471524486</v>
      </c>
      <c r="CI81">
        <v>-0.43308613808463781</v>
      </c>
      <c r="CJ81">
        <v>0.98793699611194974</v>
      </c>
      <c r="CK81">
        <v>-6.4263751348006076E-2</v>
      </c>
      <c r="CL81">
        <v>3.5663470765827023E-2</v>
      </c>
      <c r="CM81">
        <v>0.20171489502074949</v>
      </c>
      <c r="CN81">
        <v>-1.7879295845501769E-2</v>
      </c>
      <c r="CO81">
        <v>-0.42661795806284641</v>
      </c>
      <c r="CP81">
        <v>0.25960187308995197</v>
      </c>
      <c r="CQ81">
        <v>0.98762363778528539</v>
      </c>
      <c r="CR81">
        <v>-1.668673434542078E-2</v>
      </c>
      <c r="CS81">
        <v>0.79975994655804838</v>
      </c>
      <c r="CT81">
        <v>0.75125104809114351</v>
      </c>
      <c r="CU81">
        <v>-2.17073454131788E-2</v>
      </c>
      <c r="CV81">
        <v>-0.50289347888725178</v>
      </c>
      <c r="CW81">
        <v>-0.16206336452091311</v>
      </c>
      <c r="CX81">
        <v>9.1706580060065018E-2</v>
      </c>
      <c r="CY81">
        <v>-0.1509128423227919</v>
      </c>
      <c r="CZ81">
        <v>0.81016083991315779</v>
      </c>
      <c r="DA81">
        <v>-0.40212072794458592</v>
      </c>
      <c r="DB81">
        <v>-0.3506834655969524</v>
      </c>
      <c r="DC81">
        <v>-0.39888461465019093</v>
      </c>
      <c r="DD81">
        <v>-0.10854483916723461</v>
      </c>
      <c r="DE81">
        <v>0.1733542883014022</v>
      </c>
      <c r="DF81">
        <v>-1.9178075017388441E-2</v>
      </c>
      <c r="DG81">
        <v>-0.44335450015003408</v>
      </c>
      <c r="DH81">
        <v>0.31741746500052309</v>
      </c>
      <c r="DI81">
        <v>-6.2131722523569917E-2</v>
      </c>
      <c r="DJ81">
        <v>0.806729067126709</v>
      </c>
      <c r="DK81">
        <v>6.7700939736803599E-3</v>
      </c>
      <c r="DL81">
        <v>-0.5371124254806906</v>
      </c>
      <c r="DM81">
        <v>0.22498031006815761</v>
      </c>
      <c r="DN81">
        <v>-0.51373155803040693</v>
      </c>
      <c r="DO81">
        <v>-0.45050023794835031</v>
      </c>
      <c r="DP81">
        <v>0.1242232139837119</v>
      </c>
      <c r="DQ81">
        <v>-5.6666219596801293E-2</v>
      </c>
      <c r="DR81">
        <v>-0.37439682355536558</v>
      </c>
      <c r="DS81">
        <v>0.91447298360152074</v>
      </c>
      <c r="DT81">
        <v>0.79831867529326583</v>
      </c>
      <c r="DU81">
        <v>-6.7437399966723294E-2</v>
      </c>
      <c r="DV81">
        <v>0.20483155841341971</v>
      </c>
      <c r="DW81">
        <v>-0.363023312963769</v>
      </c>
      <c r="DX81">
        <v>-3.0292456529265689E-2</v>
      </c>
      <c r="DY81">
        <v>0.91073049245804583</v>
      </c>
      <c r="DZ81">
        <v>-0.47409649088716682</v>
      </c>
      <c r="EA81">
        <v>0.78827503778879005</v>
      </c>
      <c r="EB81">
        <v>3.8853285379136952E-2</v>
      </c>
      <c r="EC81">
        <v>-0.35234530827824923</v>
      </c>
      <c r="ED81">
        <v>2.299619394840665E-2</v>
      </c>
      <c r="EE81">
        <v>0.13003650411817461</v>
      </c>
      <c r="EF81">
        <v>-0.45299695841169552</v>
      </c>
      <c r="EG81">
        <v>-0.4150391977057476</v>
      </c>
      <c r="EH81">
        <v>0.19646168550388671</v>
      </c>
      <c r="EI81">
        <v>-0.31155590037073849</v>
      </c>
      <c r="EJ81">
        <v>-0.22147059208105599</v>
      </c>
      <c r="EK81">
        <v>-0.45072450203065678</v>
      </c>
      <c r="EL81">
        <v>0.79896681060217367</v>
      </c>
      <c r="EM81">
        <v>0.56872572112961794</v>
      </c>
      <c r="EN81">
        <v>-0.14870538215278351</v>
      </c>
      <c r="EO81">
        <v>0.21162865120377419</v>
      </c>
      <c r="EP81">
        <v>-0.14356344303406821</v>
      </c>
      <c r="EQ81">
        <v>-8.9724308521878154E-2</v>
      </c>
      <c r="ER81">
        <v>-0.13825151111980341</v>
      </c>
      <c r="ES81">
        <v>0.79822295563151457</v>
      </c>
      <c r="ET81">
        <v>-0.1287885545908479</v>
      </c>
      <c r="EU81">
        <v>-0.5186580730766911</v>
      </c>
      <c r="EV81">
        <v>-0.3154294868528244</v>
      </c>
      <c r="EW81">
        <v>-0.38971427266308228</v>
      </c>
      <c r="EX81">
        <v>0.13359736779576001</v>
      </c>
      <c r="EY81">
        <v>-0.50619937000644988</v>
      </c>
      <c r="EZ81">
        <v>-0.37576784539878177</v>
      </c>
      <c r="FA81">
        <v>-0.24566462491960689</v>
      </c>
      <c r="FB81">
        <v>-0.33803301385530732</v>
      </c>
      <c r="FC81">
        <v>-0.17590372982052721</v>
      </c>
      <c r="FD81">
        <v>-4.7213995053907457E-2</v>
      </c>
      <c r="FE81">
        <v>-0.13663019755761091</v>
      </c>
      <c r="FF81">
        <v>0.81850558248444449</v>
      </c>
      <c r="FG81">
        <v>-3.7382059431695917E-2</v>
      </c>
      <c r="FH81">
        <v>-0.48555343806805262</v>
      </c>
      <c r="FI81">
        <v>0.23754754953123669</v>
      </c>
      <c r="FJ81">
        <v>-0.5021305157142264</v>
      </c>
      <c r="FK81">
        <v>0.91578398522080173</v>
      </c>
      <c r="FL81">
        <v>-0.46438788679060472</v>
      </c>
      <c r="FM81">
        <v>-0.19139974476932889</v>
      </c>
      <c r="FN81">
        <v>-0.62504542722736356</v>
      </c>
      <c r="FO81">
        <v>0.17520141849447099</v>
      </c>
      <c r="FP81">
        <v>-0.44822928856940619</v>
      </c>
      <c r="FQ81">
        <v>-0.3580592755023998</v>
      </c>
      <c r="FR81">
        <v>0.8923782264227601</v>
      </c>
      <c r="FS81">
        <v>0.20504674090937039</v>
      </c>
      <c r="FT81">
        <v>0.42628693938735213</v>
      </c>
      <c r="FU81">
        <v>-0.36893457817427089</v>
      </c>
      <c r="FV81">
        <v>-0.39613866135136189</v>
      </c>
      <c r="FW81">
        <v>6.3488980193210143E-2</v>
      </c>
      <c r="FX81">
        <v>0.84826877154549352</v>
      </c>
      <c r="FY81">
        <v>-0.1186813249991519</v>
      </c>
      <c r="FZ81">
        <v>1.660190677535706E-4</v>
      </c>
      <c r="GA81">
        <v>7.9474889464032257E-3</v>
      </c>
      <c r="GB81">
        <v>-0.36448287054174677</v>
      </c>
      <c r="GC81">
        <v>-0.3672740852014037</v>
      </c>
      <c r="GD81">
        <v>7.250646607932669E-2</v>
      </c>
      <c r="GE81">
        <v>-7.0006871297477374E-2</v>
      </c>
      <c r="GF81">
        <v>0.12144593895277039</v>
      </c>
      <c r="GG81">
        <v>0.76739647450915671</v>
      </c>
      <c r="GH81">
        <v>0.88998222999480725</v>
      </c>
      <c r="GI81">
        <v>0.15341703808594129</v>
      </c>
      <c r="GJ81">
        <v>-0.38939882735350573</v>
      </c>
      <c r="GK81">
        <v>-0.33143720508320262</v>
      </c>
      <c r="GL81">
        <v>-2.2822032738278111E-2</v>
      </c>
      <c r="GM81">
        <v>0.81969978753674966</v>
      </c>
      <c r="GN81">
        <v>-0.33169536770377539</v>
      </c>
      <c r="GO81">
        <v>-3.0083944406997382E-2</v>
      </c>
      <c r="GP81">
        <v>-3.0083944406997382E-2</v>
      </c>
      <c r="GQ81">
        <v>-3.0083944406997382E-2</v>
      </c>
      <c r="GR81">
        <v>-0.18766221694530821</v>
      </c>
      <c r="GS81">
        <v>0.80880140367768349</v>
      </c>
      <c r="GT81">
        <v>0.82265086624702433</v>
      </c>
      <c r="GU81">
        <v>9.8886633710864119E-2</v>
      </c>
      <c r="GV81">
        <v>-0.33905818285624911</v>
      </c>
      <c r="GW81">
        <v>0.29708688217978529</v>
      </c>
      <c r="GX81">
        <v>-0.42893901403965617</v>
      </c>
      <c r="GY81">
        <v>0.91094983138346886</v>
      </c>
      <c r="GZ81">
        <v>0.91102676391380721</v>
      </c>
      <c r="HA81">
        <v>3.1608646713026489E-2</v>
      </c>
      <c r="HB81">
        <v>-0.40515908185426652</v>
      </c>
      <c r="HC81">
        <v>-0.37917726299914278</v>
      </c>
      <c r="HD81">
        <v>2.774230583603559E-2</v>
      </c>
      <c r="HE81">
        <v>-0.127187932969097</v>
      </c>
      <c r="HF81">
        <v>-0.11571643451339859</v>
      </c>
      <c r="HG81">
        <v>-0.49195739642108671</v>
      </c>
      <c r="HH81">
        <v>-0.39894120186536941</v>
      </c>
      <c r="HI81">
        <v>-0.2017617890824604</v>
      </c>
      <c r="HJ81">
        <v>-0.61559284581195939</v>
      </c>
      <c r="HK81">
        <v>0.29747160647495619</v>
      </c>
      <c r="HL81">
        <v>-0.1045801023792582</v>
      </c>
      <c r="HM81">
        <v>0.32295358322326939</v>
      </c>
      <c r="HN81">
        <v>0.90446675231649609</v>
      </c>
      <c r="HO81">
        <v>0.86467060749453228</v>
      </c>
      <c r="HP81">
        <v>-0.10376545325042461</v>
      </c>
      <c r="HQ81">
        <v>0.17123627701766159</v>
      </c>
      <c r="HR81">
        <v>0.80320343431268215</v>
      </c>
      <c r="HS81">
        <v>0.29488844507684092</v>
      </c>
      <c r="HT81">
        <v>-1.8167111736344891E-3</v>
      </c>
      <c r="HU81">
        <v>0.20357962800137411</v>
      </c>
      <c r="HV81">
        <v>0.7983053244692262</v>
      </c>
      <c r="HW81">
        <v>0.90303643081796614</v>
      </c>
      <c r="HX81">
        <v>7.3297372683755649E-2</v>
      </c>
      <c r="HY81">
        <v>2.753789837772521E-2</v>
      </c>
      <c r="HZ81">
        <v>-0.1053967309854407</v>
      </c>
      <c r="IA81">
        <v>-2.5248206866115262E-2</v>
      </c>
      <c r="IB81">
        <v>0.1992074762543487</v>
      </c>
      <c r="IC81">
        <v>0.8180675380140805</v>
      </c>
      <c r="ID81">
        <v>-0.1277950639465838</v>
      </c>
      <c r="IE81">
        <v>0.8215385768364154</v>
      </c>
      <c r="IF81">
        <v>0.82055527806467909</v>
      </c>
      <c r="IG81">
        <v>0.83918941467796826</v>
      </c>
      <c r="IH81">
        <v>0.80510634354318666</v>
      </c>
      <c r="II81">
        <v>0.8960611482886417</v>
      </c>
      <c r="IJ81">
        <v>-0.12735388084136051</v>
      </c>
      <c r="IK81">
        <v>-7.1774100476066277E-2</v>
      </c>
      <c r="IL81">
        <v>0.71734029817257894</v>
      </c>
      <c r="IM81">
        <v>-0.21679690312548719</v>
      </c>
      <c r="IN81">
        <v>7.8027372107809537E-2</v>
      </c>
      <c r="IO81">
        <v>-6.1502363590038002E-2</v>
      </c>
      <c r="IP81">
        <v>0.76158976235467257</v>
      </c>
      <c r="IQ81">
        <v>-0.76158976235467257</v>
      </c>
      <c r="IR81">
        <v>0.89594493444613843</v>
      </c>
      <c r="IS81">
        <v>0.1535748025841589</v>
      </c>
      <c r="IT81">
        <v>-0.31366973385515029</v>
      </c>
      <c r="IU81">
        <v>-8.9732913162454769E-2</v>
      </c>
      <c r="IV81">
        <v>-0.1806564530016567</v>
      </c>
      <c r="IW81">
        <v>-0.37445477139357081</v>
      </c>
      <c r="IX81">
        <v>8.0262112200257002E-2</v>
      </c>
      <c r="IY81">
        <v>4.7916797611644198E-2</v>
      </c>
      <c r="IZ81">
        <v>-0.68720725364693591</v>
      </c>
      <c r="JA81">
        <v>-0.30779312181486262</v>
      </c>
      <c r="JB81">
        <v>-0.1225937472208088</v>
      </c>
      <c r="JC81">
        <v>0.81805593894238993</v>
      </c>
      <c r="JD81">
        <v>6.4401543549098175E-2</v>
      </c>
      <c r="JE81">
        <v>0.72523456940070585</v>
      </c>
      <c r="JF81">
        <v>-0.36546566958330567</v>
      </c>
      <c r="JG81">
        <v>-0.1241687438775634</v>
      </c>
      <c r="JH81">
        <v>0.88548085184814385</v>
      </c>
      <c r="JI81">
        <v>-0.23149406116040591</v>
      </c>
      <c r="JJ81">
        <v>0.88317856746722634</v>
      </c>
      <c r="JK81">
        <v>0.80151133571771416</v>
      </c>
      <c r="JL81">
        <v>4.9114536383649737E-2</v>
      </c>
      <c r="JM81">
        <v>-0.1551411787579382</v>
      </c>
      <c r="JN81">
        <v>-0.86832640880071255</v>
      </c>
      <c r="JO81">
        <v>-0.42216647396377421</v>
      </c>
      <c r="JP81">
        <v>-6.5003438642010747E-2</v>
      </c>
      <c r="JQ81">
        <v>-0.32593995409358989</v>
      </c>
      <c r="JR81">
        <v>0.79459953292949326</v>
      </c>
      <c r="JS81">
        <v>9.6295482324316811E-2</v>
      </c>
      <c r="JT81">
        <v>8.0569672839364267E-2</v>
      </c>
      <c r="JU81">
        <v>-0.2898937182626426</v>
      </c>
      <c r="JV81">
        <v>-4.4218461686779051E-2</v>
      </c>
      <c r="JW81">
        <v>-0.73799284751549266</v>
      </c>
      <c r="JX81">
        <v>0.76652137699204625</v>
      </c>
      <c r="JY81">
        <v>0.57045314143368087</v>
      </c>
      <c r="JZ81">
        <v>0.88117332072251997</v>
      </c>
      <c r="KA81">
        <v>-0.1985534287838232</v>
      </c>
      <c r="KB81">
        <v>0.78912209827682078</v>
      </c>
      <c r="KC81">
        <v>0.65725693444742506</v>
      </c>
      <c r="KD81">
        <v>-0.31194504828360448</v>
      </c>
      <c r="KE81">
        <v>-9.7284355473682776E-2</v>
      </c>
      <c r="KF81">
        <v>0.86702629929969699</v>
      </c>
      <c r="KG81">
        <v>-0.23904414411256289</v>
      </c>
      <c r="KH81">
        <v>0.57654139587238851</v>
      </c>
      <c r="KI81">
        <v>-0.46716003936784928</v>
      </c>
      <c r="KJ81">
        <v>0.42066342324912093</v>
      </c>
      <c r="KK81">
        <v>6.636513973073685E-2</v>
      </c>
      <c r="KL81">
        <v>-0.64793490591105296</v>
      </c>
      <c r="KM81">
        <v>-0.1122797213680783</v>
      </c>
      <c r="KN81">
        <v>-0.12575984621367919</v>
      </c>
      <c r="KO81">
        <v>-0.30648792896187682</v>
      </c>
      <c r="KP81">
        <v>-0.6586101729812387</v>
      </c>
      <c r="KQ81">
        <v>-0.58612964352959163</v>
      </c>
      <c r="KR81">
        <v>-0.17420221360015489</v>
      </c>
      <c r="KS81">
        <v>-0.19954215165228609</v>
      </c>
      <c r="KT81">
        <v>0.32780550316042367</v>
      </c>
      <c r="KU81">
        <v>1.76622059356445E-2</v>
      </c>
      <c r="KV81">
        <v>-0.2173267673967357</v>
      </c>
      <c r="KW81">
        <v>0.68757180931940864</v>
      </c>
      <c r="KX81">
        <v>-0.1259199667532547</v>
      </c>
      <c r="KY81">
        <v>-0.24437988980208461</v>
      </c>
      <c r="KZ81">
        <v>-0.1215656921369857</v>
      </c>
      <c r="LA81">
        <v>-0.44644988497040577</v>
      </c>
      <c r="LB81">
        <v>-0.18921953211529119</v>
      </c>
      <c r="LC81">
        <v>0.87305806007036579</v>
      </c>
      <c r="LD81">
        <v>-0.13040874499495769</v>
      </c>
      <c r="LE81">
        <v>9.9977161061680225E-2</v>
      </c>
      <c r="LF81">
        <v>-0.46412009970629159</v>
      </c>
      <c r="LG81">
        <v>-0.21574226249640319</v>
      </c>
      <c r="LH81">
        <v>0.3191865043386618</v>
      </c>
      <c r="LI81">
        <v>-0.20701947772327831</v>
      </c>
      <c r="LJ81">
        <v>-0.21545071211141589</v>
      </c>
      <c r="LK81">
        <v>0.77748292206815073</v>
      </c>
      <c r="LL81">
        <v>0.18429511217953659</v>
      </c>
      <c r="LM81">
        <v>0.58374311715550176</v>
      </c>
      <c r="LN81">
        <v>-0.1941520929869153</v>
      </c>
      <c r="LO81">
        <v>-0.3637187995360992</v>
      </c>
      <c r="LP81">
        <v>-3.3840878043220092E-2</v>
      </c>
      <c r="LQ81">
        <v>-0.64234913408476413</v>
      </c>
      <c r="LR81">
        <v>-0.25115068597002271</v>
      </c>
      <c r="LS81">
        <v>-0.36702360182134408</v>
      </c>
      <c r="LT81">
        <v>-5.2547813164096492E-2</v>
      </c>
      <c r="LU81">
        <v>0.46161560298601162</v>
      </c>
      <c r="LV81">
        <v>-2.7099870533312531E-2</v>
      </c>
      <c r="LW81">
        <v>-0.70533475794648015</v>
      </c>
      <c r="LX81">
        <v>0.76954605753243366</v>
      </c>
      <c r="LY81">
        <v>0.58192264533390781</v>
      </c>
      <c r="LZ81">
        <v>0.1709071289172043</v>
      </c>
      <c r="MA81">
        <v>-0.39747426280588288</v>
      </c>
      <c r="MB81">
        <v>-0.57034214868914201</v>
      </c>
      <c r="MC81">
        <v>0.42766308668525571</v>
      </c>
      <c r="MD81">
        <v>-0.54701574821499555</v>
      </c>
      <c r="ME81">
        <v>0.1935304245429473</v>
      </c>
      <c r="MF81">
        <v>-0.1140042451378262</v>
      </c>
      <c r="MG81">
        <v>-0.1186986268455143</v>
      </c>
      <c r="MH81">
        <v>-3.5975115936850877E-2</v>
      </c>
      <c r="MI81">
        <v>0.21404611045443919</v>
      </c>
      <c r="MJ81">
        <v>-0.1187793437114</v>
      </c>
      <c r="MK81">
        <v>-0.21771771796445011</v>
      </c>
      <c r="ML81">
        <v>0.1740809050565105</v>
      </c>
      <c r="MM81">
        <v>-0.15106486236462049</v>
      </c>
      <c r="MN81">
        <v>-0.16751985676705111</v>
      </c>
      <c r="MO81">
        <v>-0.30209739700205379</v>
      </c>
      <c r="MP81">
        <v>-0.43080247119571108</v>
      </c>
      <c r="MQ81">
        <v>0.46638527500106758</v>
      </c>
      <c r="MR81">
        <v>0.16456348399753659</v>
      </c>
      <c r="MS81">
        <v>-0.44290642274185349</v>
      </c>
      <c r="MT81">
        <v>-0.59207831064743444</v>
      </c>
      <c r="MU81">
        <v>5.2196775881936497E-2</v>
      </c>
      <c r="MV81">
        <v>-0.24654010427592249</v>
      </c>
      <c r="MW81">
        <v>-6.9785473125721725E-2</v>
      </c>
      <c r="MX81">
        <v>-1.6610392554294539E-2</v>
      </c>
      <c r="MY81">
        <v>-0.20605916999628171</v>
      </c>
      <c r="MZ81">
        <v>-0.41595076620701382</v>
      </c>
      <c r="NA81">
        <v>0.88876145585400645</v>
      </c>
      <c r="NB81">
        <v>-0.40967554554144903</v>
      </c>
      <c r="NC81">
        <v>-0.46016286631012898</v>
      </c>
      <c r="ND81">
        <v>-0.31600228948436798</v>
      </c>
      <c r="NE81">
        <v>-0.34920792418917429</v>
      </c>
      <c r="NF81">
        <v>3.8751251424344569E-4</v>
      </c>
      <c r="NG81">
        <v>0.1856802214109009</v>
      </c>
      <c r="NH81">
        <v>4.3024782005588118E-2</v>
      </c>
      <c r="NI81">
        <v>-0.27352506484055727</v>
      </c>
      <c r="NJ81">
        <v>0.82287101126609119</v>
      </c>
      <c r="NK81">
        <v>-5.1607529183576813E-2</v>
      </c>
      <c r="NL81">
        <v>4.8078690198527972E-2</v>
      </c>
      <c r="NM81">
        <v>8.0110124674387717E-2</v>
      </c>
      <c r="NN81">
        <v>-0.37547989672804288</v>
      </c>
      <c r="NO81">
        <v>-7.9182105915625287E-2</v>
      </c>
      <c r="NP81">
        <v>-0.1228955046655818</v>
      </c>
      <c r="NQ81">
        <v>-0.16145641295925259</v>
      </c>
      <c r="NR81">
        <v>1.178467093648018E-2</v>
      </c>
      <c r="NS81">
        <v>-9.5965192019390383E-2</v>
      </c>
      <c r="NT81">
        <v>-0.47125579297033698</v>
      </c>
      <c r="NU81">
        <v>-0.39966213286350749</v>
      </c>
      <c r="NV81">
        <v>-0.1259324234391446</v>
      </c>
      <c r="NW81">
        <v>-0.2767902784764833</v>
      </c>
      <c r="NX81">
        <v>-0.39631255488110911</v>
      </c>
      <c r="NY81">
        <v>-0.16047991643225129</v>
      </c>
      <c r="NZ81">
        <v>-0.26966999190924379</v>
      </c>
      <c r="OA81">
        <v>-9.280878229334881E-2</v>
      </c>
      <c r="OB81">
        <v>0.72622929679344306</v>
      </c>
      <c r="OC81">
        <v>-0.16556276728342589</v>
      </c>
      <c r="OD81">
        <v>0.62184541524345804</v>
      </c>
      <c r="OE81">
        <v>-5.2214363259505431E-2</v>
      </c>
      <c r="OF81">
        <v>0.62518954274969119</v>
      </c>
      <c r="OG81">
        <v>0.1022267614496377</v>
      </c>
      <c r="OH81">
        <v>0.10061301229723239</v>
      </c>
      <c r="OI81">
        <v>6.1451554566612818E-2</v>
      </c>
      <c r="OJ81">
        <v>-0.14736916345656489</v>
      </c>
      <c r="OK81">
        <v>-0.13699958173951551</v>
      </c>
      <c r="OL81">
        <v>1.429680049309694E-2</v>
      </c>
      <c r="OM81">
        <v>-0.3614671456761826</v>
      </c>
      <c r="ON81">
        <v>0.71108974574202488</v>
      </c>
      <c r="OO81">
        <v>-0.46174457809661829</v>
      </c>
      <c r="OP81">
        <v>-0.14187048994916229</v>
      </c>
      <c r="OQ81">
        <v>-1.3385053752938841E-2</v>
      </c>
      <c r="OR81">
        <v>0.3224846522474169</v>
      </c>
      <c r="OS81">
        <v>5.7697207086621273E-2</v>
      </c>
      <c r="OT81">
        <v>0.65947038179860407</v>
      </c>
      <c r="OU81">
        <v>0.42099646049012501</v>
      </c>
      <c r="OV81">
        <v>-0.39609909804521132</v>
      </c>
      <c r="OW81">
        <v>0.26960412367738229</v>
      </c>
      <c r="OX81">
        <v>0.33473605251310867</v>
      </c>
      <c r="OY81">
        <v>-0.1831695290010481</v>
      </c>
      <c r="OZ81">
        <v>0.23799604856465811</v>
      </c>
      <c r="PA81">
        <v>0.25479151805349459</v>
      </c>
      <c r="PB81">
        <v>-9.5756059409093194E-2</v>
      </c>
      <c r="PC81">
        <v>-0.29826107076419522</v>
      </c>
      <c r="PD81">
        <v>0.29395483529721378</v>
      </c>
      <c r="PE81">
        <v>-0.1092096607523864</v>
      </c>
      <c r="PF81">
        <v>-4.8716308924593818E-2</v>
      </c>
      <c r="PG81">
        <v>0.87303961585431689</v>
      </c>
      <c r="PH81">
        <v>-0.20239551175534359</v>
      </c>
      <c r="PI81">
        <v>0.75360969636348696</v>
      </c>
      <c r="PJ81">
        <v>0.56433634155741974</v>
      </c>
      <c r="PK81">
        <v>-0.38106205297441409</v>
      </c>
      <c r="PL81">
        <v>-5.2331885646448507E-2</v>
      </c>
      <c r="PM81">
        <v>-0.38276244861633618</v>
      </c>
      <c r="PN81">
        <v>0.59331987371179695</v>
      </c>
      <c r="PO81">
        <v>0.2386268878863628</v>
      </c>
      <c r="PP81">
        <v>-9.467987485541117E-2</v>
      </c>
      <c r="PQ81">
        <v>-0.39837886228790031</v>
      </c>
      <c r="PR81">
        <v>0.42396220998476269</v>
      </c>
      <c r="PS81">
        <v>-0.10911720978258101</v>
      </c>
      <c r="PT81">
        <v>-0.43174858261632137</v>
      </c>
      <c r="PU81">
        <v>0.86719825871382006</v>
      </c>
      <c r="PV81">
        <v>-0.28508788057667711</v>
      </c>
      <c r="PW81">
        <v>0.77877616590059173</v>
      </c>
      <c r="PX81">
        <v>-9.5997699137340131E-3</v>
      </c>
      <c r="PY81">
        <v>0.24167113142545291</v>
      </c>
      <c r="PZ81">
        <v>-0.1240146521404175</v>
      </c>
      <c r="QA81">
        <v>0.12419119869378049</v>
      </c>
      <c r="QB81">
        <v>-4.386084308510175E-3</v>
      </c>
      <c r="QC81">
        <v>-0.135126297757376</v>
      </c>
    </row>
    <row r="82" spans="1:445" x14ac:dyDescent="0.25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0.29007612575811642</v>
      </c>
      <c r="CF82">
        <v>-0.49773310046919839</v>
      </c>
      <c r="CG82">
        <v>2.355131815855813E-2</v>
      </c>
      <c r="CH82">
        <v>0.49778043546519551</v>
      </c>
      <c r="CI82">
        <v>-0.53889392415059112</v>
      </c>
      <c r="CJ82">
        <v>0.80836557405648524</v>
      </c>
      <c r="CK82">
        <v>-7.1203476224626014E-2</v>
      </c>
      <c r="CL82">
        <v>0.34442353861063379</v>
      </c>
      <c r="CM82">
        <v>0.2071354107093244</v>
      </c>
      <c r="CN82">
        <v>0.13248643485529901</v>
      </c>
      <c r="CO82">
        <v>-0.55357385346481669</v>
      </c>
      <c r="CP82">
        <v>0.19521332357489771</v>
      </c>
      <c r="CQ82">
        <v>0.81661788513897682</v>
      </c>
      <c r="CR82">
        <v>0.13728813621633179</v>
      </c>
      <c r="CS82">
        <v>0.62122234559076328</v>
      </c>
      <c r="CT82">
        <v>0.51430974339327828</v>
      </c>
      <c r="CU82">
        <v>0.15580322078717579</v>
      </c>
      <c r="CV82">
        <v>-0.7195391199730018</v>
      </c>
      <c r="CW82">
        <v>-0.36173252877279549</v>
      </c>
      <c r="CX82">
        <v>0.16870010674695979</v>
      </c>
      <c r="CY82">
        <v>-0.13415115052302901</v>
      </c>
      <c r="CZ82">
        <v>0.66461099675489177</v>
      </c>
      <c r="DA82">
        <v>-0.5315685289913572</v>
      </c>
      <c r="DB82">
        <v>-0.31630892242898012</v>
      </c>
      <c r="DC82">
        <v>-0.52874529092690825</v>
      </c>
      <c r="DD82">
        <v>-0.322425616521334</v>
      </c>
      <c r="DE82">
        <v>0.26505253150425062</v>
      </c>
      <c r="DF82">
        <v>2.4833025901376399E-2</v>
      </c>
      <c r="DG82">
        <v>-0.37673910354137619</v>
      </c>
      <c r="DH82">
        <v>0.21405456009565271</v>
      </c>
      <c r="DI82">
        <v>-1.203061076680588E-2</v>
      </c>
      <c r="DJ82">
        <v>0.67361854809630739</v>
      </c>
      <c r="DK82">
        <v>-0.2303773244196653</v>
      </c>
      <c r="DL82">
        <v>-0.54174598498923643</v>
      </c>
      <c r="DM82">
        <v>0.2128931516459516</v>
      </c>
      <c r="DN82">
        <v>-0.65794690910743603</v>
      </c>
      <c r="DO82">
        <v>-0.56617449674814035</v>
      </c>
      <c r="DP82">
        <v>0.17216960635210199</v>
      </c>
      <c r="DQ82">
        <v>0.1028507852779509</v>
      </c>
      <c r="DR82">
        <v>-0.29055937202131737</v>
      </c>
      <c r="DS82">
        <v>0.79105266730053359</v>
      </c>
      <c r="DT82">
        <v>0.65938384658645266</v>
      </c>
      <c r="DU82">
        <v>7.8469640318712994E-2</v>
      </c>
      <c r="DV82">
        <v>-2.572253273918788E-2</v>
      </c>
      <c r="DW82">
        <v>-0.45412916375693319</v>
      </c>
      <c r="DX82">
        <v>-2.616680177482323E-2</v>
      </c>
      <c r="DY82">
        <v>0.81828310643022684</v>
      </c>
      <c r="DZ82">
        <v>-0.61619129762880054</v>
      </c>
      <c r="EA82">
        <v>0.7369156815314527</v>
      </c>
      <c r="EB82">
        <v>-0.20517532582734579</v>
      </c>
      <c r="EC82">
        <v>-0.456170537347312</v>
      </c>
      <c r="ED82">
        <v>-0.190508021205785</v>
      </c>
      <c r="EE82">
        <v>0.21971396063540141</v>
      </c>
      <c r="EF82">
        <v>-0.59171130203721234</v>
      </c>
      <c r="EG82">
        <v>-0.53756018809266004</v>
      </c>
      <c r="EH82">
        <v>-2.8419825814955679E-2</v>
      </c>
      <c r="EI82">
        <v>-0.40581875312593801</v>
      </c>
      <c r="EJ82">
        <v>-0.1693794917065701</v>
      </c>
      <c r="EK82">
        <v>-0.59005106866503754</v>
      </c>
      <c r="EL82">
        <v>0.52831511569980705</v>
      </c>
      <c r="EM82">
        <v>0.47367537785669772</v>
      </c>
      <c r="EN82">
        <v>-0.1174880445654676</v>
      </c>
      <c r="EO82">
        <v>0.1910527382494524</v>
      </c>
      <c r="EP82">
        <v>-0.28093467215049578</v>
      </c>
      <c r="EQ82">
        <v>-8.9972970012038939E-2</v>
      </c>
      <c r="ER82">
        <v>-0.2691136989994321</v>
      </c>
      <c r="ES82">
        <v>0.53413583352826199</v>
      </c>
      <c r="ET82">
        <v>-0.13314486411118601</v>
      </c>
      <c r="EU82">
        <v>-0.48119312026292332</v>
      </c>
      <c r="EV82">
        <v>-0.57045042778080002</v>
      </c>
      <c r="EW82">
        <v>-0.51514031142796934</v>
      </c>
      <c r="EX82">
        <v>0.16575873846293271</v>
      </c>
      <c r="EY82">
        <v>-0.28211260603240118</v>
      </c>
      <c r="EZ82">
        <v>-0.63423012591004591</v>
      </c>
      <c r="FA82">
        <v>-0.1224124630579287</v>
      </c>
      <c r="FB82">
        <v>-0.44728148664841472</v>
      </c>
      <c r="FC82">
        <v>-0.1889563872100988</v>
      </c>
      <c r="FD82">
        <v>-0.33265313024676618</v>
      </c>
      <c r="FE82">
        <v>-0.109906027793121</v>
      </c>
      <c r="FF82">
        <v>0.60923527875217443</v>
      </c>
      <c r="FG82">
        <v>3.299544992305576E-2</v>
      </c>
      <c r="FH82">
        <v>-0.68224372020532442</v>
      </c>
      <c r="FI82">
        <v>0.15092014815355911</v>
      </c>
      <c r="FJ82">
        <v>-0.46607501718444522</v>
      </c>
      <c r="FK82">
        <v>0.86109396598059174</v>
      </c>
      <c r="FL82">
        <v>-0.62451691881340221</v>
      </c>
      <c r="FM82">
        <v>-6.5625290585746912E-2</v>
      </c>
      <c r="FN82">
        <v>-0.48561660741804452</v>
      </c>
      <c r="FO82">
        <v>-2.0017382664861159E-2</v>
      </c>
      <c r="FP82">
        <v>-0.59448255626533364</v>
      </c>
      <c r="FQ82">
        <v>-0.63190903905282225</v>
      </c>
      <c r="FR82">
        <v>0.83792843610713241</v>
      </c>
      <c r="FS82">
        <v>5.0465438301723023E-2</v>
      </c>
      <c r="FT82">
        <v>0.32019885816975918</v>
      </c>
      <c r="FU82">
        <v>-0.45967464035240169</v>
      </c>
      <c r="FV82">
        <v>-0.71061301097886242</v>
      </c>
      <c r="FW82">
        <v>-7.5365189577532937E-2</v>
      </c>
      <c r="FX82">
        <v>0.79906205248774032</v>
      </c>
      <c r="FY82">
        <v>-9.9836528237147115E-2</v>
      </c>
      <c r="FZ82">
        <v>-4.5636860473202128E-3</v>
      </c>
      <c r="GA82">
        <v>-0.13694878057403559</v>
      </c>
      <c r="GB82">
        <v>-0.49432195695803061</v>
      </c>
      <c r="GC82">
        <v>-0.49679453951509589</v>
      </c>
      <c r="GD82">
        <v>0.1633130876104891</v>
      </c>
      <c r="GE82">
        <v>3.6975350647764783E-2</v>
      </c>
      <c r="GF82">
        <v>-4.1086421754298802E-2</v>
      </c>
      <c r="GG82">
        <v>0.70025695680053557</v>
      </c>
      <c r="GH82">
        <v>0.83628300449809079</v>
      </c>
      <c r="GI82">
        <v>0.15907748734305849</v>
      </c>
      <c r="GJ82">
        <v>-0.69018532538569533</v>
      </c>
      <c r="GK82">
        <v>-0.62475243746939579</v>
      </c>
      <c r="GL82">
        <v>8.0359301037538258E-2</v>
      </c>
      <c r="GM82">
        <v>0.72465615720046672</v>
      </c>
      <c r="GN82">
        <v>-0.62520133290187252</v>
      </c>
      <c r="GO82">
        <v>0.1323629794669216</v>
      </c>
      <c r="GP82">
        <v>0.1323629794669216</v>
      </c>
      <c r="GQ82">
        <v>0.1323629794669216</v>
      </c>
      <c r="GR82">
        <v>-0.39268616138072587</v>
      </c>
      <c r="GS82">
        <v>0.69197847681326496</v>
      </c>
      <c r="GT82">
        <v>0.83216863075980363</v>
      </c>
      <c r="GU82">
        <v>-4.7535243766014097E-2</v>
      </c>
      <c r="GV82">
        <v>-0.44712493975539602</v>
      </c>
      <c r="GW82">
        <v>0.39576304028455289</v>
      </c>
      <c r="GX82">
        <v>-0.58996331412259539</v>
      </c>
      <c r="GY82">
        <v>0.85912815522245523</v>
      </c>
      <c r="GZ82">
        <v>0.84294541147753799</v>
      </c>
      <c r="HA82">
        <v>-0.13902289428693199</v>
      </c>
      <c r="HB82">
        <v>-0.56322265501981517</v>
      </c>
      <c r="HC82">
        <v>-0.48791073080047048</v>
      </c>
      <c r="HD82">
        <v>-0.1385063070088253</v>
      </c>
      <c r="HE82">
        <v>-0.12172296888055401</v>
      </c>
      <c r="HF82">
        <v>-0.35626320081369628</v>
      </c>
      <c r="HG82">
        <v>-0.64748147970960312</v>
      </c>
      <c r="HH82">
        <v>-0.55719475074414448</v>
      </c>
      <c r="HI82">
        <v>-1.8651501791007431E-2</v>
      </c>
      <c r="HJ82">
        <v>-0.73768485243611248</v>
      </c>
      <c r="HK82">
        <v>0.18556176755382389</v>
      </c>
      <c r="HL82">
        <v>-0.38373920925705018</v>
      </c>
      <c r="HM82">
        <v>0.65331132553389293</v>
      </c>
      <c r="HN82">
        <v>0.8349489703001417</v>
      </c>
      <c r="HO82">
        <v>0.8965065298838415</v>
      </c>
      <c r="HP82">
        <v>4.3329784754079809E-2</v>
      </c>
      <c r="HQ82">
        <v>0.20234421432371341</v>
      </c>
      <c r="HR82">
        <v>0.90926845516984034</v>
      </c>
      <c r="HS82">
        <v>0.16868078610687509</v>
      </c>
      <c r="HT82">
        <v>0.1006147147489726</v>
      </c>
      <c r="HU82">
        <v>-7.8601883494087935E-2</v>
      </c>
      <c r="HV82">
        <v>0.76461415817471901</v>
      </c>
      <c r="HW82">
        <v>0.87288834717015584</v>
      </c>
      <c r="HX82">
        <v>0.39488666996430971</v>
      </c>
      <c r="HY82">
        <v>-1.248454827522192E-2</v>
      </c>
      <c r="HZ82">
        <v>4.5012264750738121E-2</v>
      </c>
      <c r="IA82">
        <v>-0.29487829458434578</v>
      </c>
      <c r="IB82">
        <v>-7.6932819378414286E-2</v>
      </c>
      <c r="IC82">
        <v>0.66593729125840007</v>
      </c>
      <c r="ID82">
        <v>-7.3946831546916378E-2</v>
      </c>
      <c r="IE82">
        <v>0.6809473583479867</v>
      </c>
      <c r="IF82">
        <v>0.67943360140606757</v>
      </c>
      <c r="IG82">
        <v>0.71182911606419885</v>
      </c>
      <c r="IH82">
        <v>0.7390370929742246</v>
      </c>
      <c r="II82">
        <v>0.8759826297047244</v>
      </c>
      <c r="IJ82">
        <v>2.800162277705771E-2</v>
      </c>
      <c r="IK82">
        <v>-4.8951446824142889E-3</v>
      </c>
      <c r="IL82">
        <v>0.65774796078717224</v>
      </c>
      <c r="IM82">
        <v>-5.1174189277617563E-2</v>
      </c>
      <c r="IN82">
        <v>-5.8266437070502034E-3</v>
      </c>
      <c r="IO82">
        <v>-0.2349952052092236</v>
      </c>
      <c r="IP82">
        <v>0.7745530285084814</v>
      </c>
      <c r="IQ82">
        <v>-0.7745530285084814</v>
      </c>
      <c r="IR82">
        <v>0.85901290792588725</v>
      </c>
      <c r="IS82">
        <v>0.17125093823085921</v>
      </c>
      <c r="IT82">
        <v>-0.64297153001569285</v>
      </c>
      <c r="IU82">
        <v>-0.1258298619263464</v>
      </c>
      <c r="IV82">
        <v>-0.34472747571564549</v>
      </c>
      <c r="IW82">
        <v>-0.64450668187228788</v>
      </c>
      <c r="IX82">
        <v>-1.0034733485062709E-2</v>
      </c>
      <c r="IY82">
        <v>2.2030178901624821E-2</v>
      </c>
      <c r="IZ82">
        <v>-0.7046671386356359</v>
      </c>
      <c r="JA82">
        <v>-0.52736033365720625</v>
      </c>
      <c r="JB82">
        <v>2.659154337498917E-2</v>
      </c>
      <c r="JC82">
        <v>0.84207496803471671</v>
      </c>
      <c r="JD82">
        <v>-0.27498644522317039</v>
      </c>
      <c r="JE82">
        <v>0.64666339425735031</v>
      </c>
      <c r="JF82">
        <v>-0.44646622911444361</v>
      </c>
      <c r="JG82">
        <v>2.4719706997248889E-2</v>
      </c>
      <c r="JH82">
        <v>0.85747178396535706</v>
      </c>
      <c r="JI82">
        <v>-0.1079625393240824</v>
      </c>
      <c r="JJ82">
        <v>0.87000061748797486</v>
      </c>
      <c r="JK82">
        <v>0.63981501899328741</v>
      </c>
      <c r="JL82">
        <v>-0.1639261028128981</v>
      </c>
      <c r="JM82">
        <v>-1.8446692947983519E-2</v>
      </c>
      <c r="JN82">
        <v>-0.68755817005104747</v>
      </c>
      <c r="JO82">
        <v>-0.26748758197499889</v>
      </c>
      <c r="JP82">
        <v>6.5891265291220863E-3</v>
      </c>
      <c r="JQ82">
        <v>-0.44790683517426022</v>
      </c>
      <c r="JR82">
        <v>0.62979888166868569</v>
      </c>
      <c r="JS82">
        <v>0.13417345380986609</v>
      </c>
      <c r="JT82">
        <v>0.40245003422950248</v>
      </c>
      <c r="JU82">
        <v>-0.40181443027199892</v>
      </c>
      <c r="JV82">
        <v>-0.30190493783344319</v>
      </c>
      <c r="JW82">
        <v>-0.5161518324000044</v>
      </c>
      <c r="JX82">
        <v>0.61036997808001969</v>
      </c>
      <c r="JY82">
        <v>0.35161295931720732</v>
      </c>
      <c r="JZ82">
        <v>0.90599630893283156</v>
      </c>
      <c r="KA82">
        <v>-5.7453032307540508E-2</v>
      </c>
      <c r="KB82">
        <v>0.74319881493758444</v>
      </c>
      <c r="KC82">
        <v>0.67667887015535089</v>
      </c>
      <c r="KD82">
        <v>-0.35984636619035698</v>
      </c>
      <c r="KE82">
        <v>-0.1064858441955138</v>
      </c>
      <c r="KF82">
        <v>0.91403373882593475</v>
      </c>
      <c r="KG82">
        <v>-0.33112866366285959</v>
      </c>
      <c r="KH82">
        <v>0.35199015660619848</v>
      </c>
      <c r="KI82">
        <v>-0.49038800826888729</v>
      </c>
      <c r="KJ82">
        <v>0.31645650580562601</v>
      </c>
      <c r="KK82">
        <v>6.7437131201445816E-2</v>
      </c>
      <c r="KL82">
        <v>-0.64578409478550169</v>
      </c>
      <c r="KM82">
        <v>6.0283966544310473E-2</v>
      </c>
      <c r="KN82">
        <v>-0.20888365010106719</v>
      </c>
      <c r="KO82">
        <v>-0.18214575425300311</v>
      </c>
      <c r="KP82">
        <v>-0.64565142312384693</v>
      </c>
      <c r="KQ82">
        <v>-0.44421551209263899</v>
      </c>
      <c r="KR82">
        <v>-6.5543697165274542E-2</v>
      </c>
      <c r="KS82">
        <v>-0.32629362729644312</v>
      </c>
      <c r="KT82">
        <v>0.39731583973447909</v>
      </c>
      <c r="KU82">
        <v>5.1772843695671852E-2</v>
      </c>
      <c r="KV82">
        <v>-0.247804509011226</v>
      </c>
      <c r="KW82">
        <v>0.38239114585862172</v>
      </c>
      <c r="KX82">
        <v>-1.9387801396097519E-2</v>
      </c>
      <c r="KY82">
        <v>-0.45625615224841692</v>
      </c>
      <c r="KZ82">
        <v>-6.7649505723671594E-2</v>
      </c>
      <c r="LA82">
        <v>-0.5601562464046913</v>
      </c>
      <c r="LB82">
        <v>-0.26322578148509401</v>
      </c>
      <c r="LC82">
        <v>0.69380163898549341</v>
      </c>
      <c r="LD82">
        <v>-0.20210413914858191</v>
      </c>
      <c r="LE82">
        <v>0.1242375220238211</v>
      </c>
      <c r="LF82">
        <v>-0.58070190016114509</v>
      </c>
      <c r="LG82">
        <v>-0.247342264189121</v>
      </c>
      <c r="LH82">
        <v>0.47762117125134551</v>
      </c>
      <c r="LI82">
        <v>-0.29681997955703021</v>
      </c>
      <c r="LJ82">
        <v>-0.2472665851618373</v>
      </c>
      <c r="LK82">
        <v>0.71811202386909534</v>
      </c>
      <c r="LL82">
        <v>0.48112988413496072</v>
      </c>
      <c r="LM82">
        <v>0.57672183324591986</v>
      </c>
      <c r="LN82">
        <v>-0.29654517663672808</v>
      </c>
      <c r="LO82">
        <v>-0.6317588328707</v>
      </c>
      <c r="LP82">
        <v>5.8062915686089539E-2</v>
      </c>
      <c r="LQ82">
        <v>-0.57213325072880883</v>
      </c>
      <c r="LR82">
        <v>-0.34126871306280571</v>
      </c>
      <c r="LS82">
        <v>-0.49888622664600463</v>
      </c>
      <c r="LT82">
        <v>-0.32531120340563358</v>
      </c>
      <c r="LU82">
        <v>0.40683255364943932</v>
      </c>
      <c r="LV82">
        <v>-4.8867250577952097E-2</v>
      </c>
      <c r="LW82">
        <v>-0.71903532057800101</v>
      </c>
      <c r="LX82">
        <v>0.71651670654410826</v>
      </c>
      <c r="LY82">
        <v>0.35267315345919992</v>
      </c>
      <c r="LZ82">
        <v>-8.68430261765578E-2</v>
      </c>
      <c r="MA82">
        <v>-0.67757576841298817</v>
      </c>
      <c r="MB82">
        <v>-0.56802225064859824</v>
      </c>
      <c r="MC82">
        <v>0.43120122097623692</v>
      </c>
      <c r="MD82">
        <v>-0.69165685924477838</v>
      </c>
      <c r="ME82">
        <v>0.44820388420100288</v>
      </c>
      <c r="MF82">
        <v>-2.4846907243957529E-2</v>
      </c>
      <c r="MG82">
        <v>-6.6194795679834981E-2</v>
      </c>
      <c r="MH82">
        <v>-5.4849503988945357E-2</v>
      </c>
      <c r="MI82">
        <v>0.21345536400283979</v>
      </c>
      <c r="MJ82">
        <v>-6.6497528934541777E-2</v>
      </c>
      <c r="MK82">
        <v>-0.41271710152422691</v>
      </c>
      <c r="ML82">
        <v>8.6584205924795828E-3</v>
      </c>
      <c r="MM82">
        <v>-0.18372877187809589</v>
      </c>
      <c r="MN82">
        <v>-0.1877535124388145</v>
      </c>
      <c r="MO82">
        <v>-0.42354257448444299</v>
      </c>
      <c r="MP82">
        <v>-0.58258345564054292</v>
      </c>
      <c r="MQ82">
        <v>0.70554329027082274</v>
      </c>
      <c r="MR82">
        <v>-8.6147389104564862E-2</v>
      </c>
      <c r="MS82">
        <v>-0.57291355833946944</v>
      </c>
      <c r="MT82">
        <v>-0.57405538239225362</v>
      </c>
      <c r="MU82">
        <v>-0.24592195346591289</v>
      </c>
      <c r="MV82">
        <v>-0.17057310917558369</v>
      </c>
      <c r="MW82">
        <v>-0.37756335035387828</v>
      </c>
      <c r="MX82">
        <v>-0.10336006162332249</v>
      </c>
      <c r="MY82">
        <v>-0.23599869769112941</v>
      </c>
      <c r="MZ82">
        <v>-0.53661170859023855</v>
      </c>
      <c r="NA82">
        <v>0.80111904887624985</v>
      </c>
      <c r="NB82">
        <v>-0.7227483278379927</v>
      </c>
      <c r="NC82">
        <v>-0.58599453257747436</v>
      </c>
      <c r="ND82">
        <v>-0.47592159138115198</v>
      </c>
      <c r="NE82">
        <v>-0.5829170279524849</v>
      </c>
      <c r="NF82">
        <v>-0.190850344409534</v>
      </c>
      <c r="NG82">
        <v>0.15010935276559809</v>
      </c>
      <c r="NH82">
        <v>-7.7259405258178149E-2</v>
      </c>
      <c r="NI82">
        <v>-0.44116864356318491</v>
      </c>
      <c r="NJ82">
        <v>0.85796142121137087</v>
      </c>
      <c r="NK82">
        <v>-6.1588940600729503E-2</v>
      </c>
      <c r="NL82">
        <v>-0.26555821662214513</v>
      </c>
      <c r="NM82">
        <v>0.1071813301239439</v>
      </c>
      <c r="NN82">
        <v>-0.21866372713927421</v>
      </c>
      <c r="NO82">
        <v>-0.28802690660702579</v>
      </c>
      <c r="NP82">
        <v>3.7165567189452652E-2</v>
      </c>
      <c r="NQ82">
        <v>-0.17967903076769801</v>
      </c>
      <c r="NR82">
        <v>-1.544817547333927E-2</v>
      </c>
      <c r="NS82">
        <v>-0.1453752405664494</v>
      </c>
      <c r="NT82">
        <v>-0.59404647364313501</v>
      </c>
      <c r="NU82">
        <v>-0.51649903727058388</v>
      </c>
      <c r="NV82">
        <v>3.7460020887051221E-2</v>
      </c>
      <c r="NW82">
        <v>-0.52669052087429324</v>
      </c>
      <c r="NX82">
        <v>-0.5105466044216479</v>
      </c>
      <c r="NY82">
        <v>-0.20496462545135191</v>
      </c>
      <c r="NZ82">
        <v>-0.37841497440074778</v>
      </c>
      <c r="OA82">
        <v>-1.4410612857407209E-2</v>
      </c>
      <c r="OB82">
        <v>0.69890269660948112</v>
      </c>
      <c r="OC82">
        <v>-0.2442301603129054</v>
      </c>
      <c r="OD82">
        <v>0.51234968866727915</v>
      </c>
      <c r="OE82">
        <v>-0.1456419520790066</v>
      </c>
      <c r="OF82">
        <v>0.37134304112048577</v>
      </c>
      <c r="OG82">
        <v>8.9837086647719111E-2</v>
      </c>
      <c r="OH82">
        <v>9.3666643233727712E-2</v>
      </c>
      <c r="OI82">
        <v>-0.21930997653555179</v>
      </c>
      <c r="OJ82">
        <v>-0.24419754755378489</v>
      </c>
      <c r="OK82">
        <v>-3.078824284422476E-2</v>
      </c>
      <c r="OL82">
        <v>3.7213803732074717E-2</v>
      </c>
      <c r="OM82">
        <v>-0.43898048821495822</v>
      </c>
      <c r="ON82">
        <v>0.65990272381937964</v>
      </c>
      <c r="OO82">
        <v>-0.57748979405250578</v>
      </c>
      <c r="OP82">
        <v>-0.24469134380970961</v>
      </c>
      <c r="OQ82">
        <v>-4.6273836146995692E-2</v>
      </c>
      <c r="OR82">
        <v>0.1177739190493698</v>
      </c>
      <c r="OS82">
        <v>4.094305193306496E-2</v>
      </c>
      <c r="OT82">
        <v>0.45324063388161329</v>
      </c>
      <c r="OU82">
        <v>0.38238773282649058</v>
      </c>
      <c r="OV82">
        <v>-0.25186767300645302</v>
      </c>
      <c r="OW82">
        <v>0.53272239683751477</v>
      </c>
      <c r="OX82">
        <v>0.26340296866907198</v>
      </c>
      <c r="OY82">
        <v>-0.11974453345114761</v>
      </c>
      <c r="OZ82">
        <v>0.1406828510281993</v>
      </c>
      <c r="PA82">
        <v>0.13826121724243859</v>
      </c>
      <c r="PB82">
        <v>-0.11476445418964951</v>
      </c>
      <c r="PC82">
        <v>-0.1448234281965422</v>
      </c>
      <c r="PD82">
        <v>0.24391352867647501</v>
      </c>
      <c r="PE82">
        <v>-1.249473141389758E-2</v>
      </c>
      <c r="PF82">
        <v>-0.29846864710767118</v>
      </c>
      <c r="PG82">
        <v>0.83659284523728172</v>
      </c>
      <c r="PH82">
        <v>-0.23290889459802211</v>
      </c>
      <c r="PI82">
        <v>0.53919159258376748</v>
      </c>
      <c r="PJ82">
        <v>0.37579060899253097</v>
      </c>
      <c r="PK82">
        <v>-0.49577068128080448</v>
      </c>
      <c r="PL82">
        <v>-8.186456394306818E-2</v>
      </c>
      <c r="PM82">
        <v>-0.25811523702273897</v>
      </c>
      <c r="PN82">
        <v>0.36141914284154131</v>
      </c>
      <c r="PO82">
        <v>0.16330108036580099</v>
      </c>
      <c r="PP82">
        <v>-0.12676838211272001</v>
      </c>
      <c r="PQ82">
        <v>-0.22198356465672181</v>
      </c>
      <c r="PR82">
        <v>0.2701497104125018</v>
      </c>
      <c r="PS82">
        <v>-0.1479905914265143</v>
      </c>
      <c r="PT82">
        <v>-0.56136918812764003</v>
      </c>
      <c r="PU82">
        <v>0.83339957296947631</v>
      </c>
      <c r="PV82">
        <v>-0.35893787075025158</v>
      </c>
      <c r="PW82">
        <v>0.61983021169033514</v>
      </c>
      <c r="PX82">
        <v>0.1232302495300233</v>
      </c>
      <c r="PY82">
        <v>0.11936581895000339</v>
      </c>
      <c r="PZ82">
        <v>-6.9355500448136029E-2</v>
      </c>
      <c r="QA82">
        <v>0.12889436425312389</v>
      </c>
      <c r="QB82">
        <v>0.1074716546450926</v>
      </c>
      <c r="QC82">
        <v>-4.3205609644753631E-2</v>
      </c>
    </row>
    <row r="83" spans="1:445" x14ac:dyDescent="0.25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-5.5581194239270222E-2</v>
      </c>
      <c r="CG83">
        <v>6.1385747855457862E-2</v>
      </c>
      <c r="CH83">
        <v>4.6466973767306838E-2</v>
      </c>
      <c r="CI83">
        <v>-4.2494574562898103E-2</v>
      </c>
      <c r="CJ83">
        <v>0.19332302281080899</v>
      </c>
      <c r="CK83">
        <v>5.8282338115228753E-2</v>
      </c>
      <c r="CL83">
        <v>0.40372397726549031</v>
      </c>
      <c r="CM83">
        <v>0.75133611462700589</v>
      </c>
      <c r="CN83">
        <v>0.60544250216123308</v>
      </c>
      <c r="CO83">
        <v>-6.2845963167965535E-2</v>
      </c>
      <c r="CP83">
        <v>0.2915375554304267</v>
      </c>
      <c r="CQ83">
        <v>0.1867942179792618</v>
      </c>
      <c r="CR83">
        <v>0.60209196154791578</v>
      </c>
      <c r="CS83">
        <v>-0.10018929873306159</v>
      </c>
      <c r="CT83">
        <v>5.7906955101990211E-2</v>
      </c>
      <c r="CU83">
        <v>0.17944036950589989</v>
      </c>
      <c r="CV83">
        <v>-0.3008133272649266</v>
      </c>
      <c r="CW83">
        <v>-0.51005552303039159</v>
      </c>
      <c r="CX83">
        <v>0.2544564796392883</v>
      </c>
      <c r="CY83">
        <v>9.1040918715162192E-2</v>
      </c>
      <c r="CZ83">
        <v>-5.5640993984707128E-2</v>
      </c>
      <c r="DA83">
        <v>-5.7917185216601268E-2</v>
      </c>
      <c r="DB83">
        <v>-9.941487113454138E-2</v>
      </c>
      <c r="DC83">
        <v>-5.834998318837837E-2</v>
      </c>
      <c r="DD83">
        <v>-0.48694203333988151</v>
      </c>
      <c r="DE83">
        <v>0.92887530211624414</v>
      </c>
      <c r="DF83">
        <v>-8.5462134415926691E-2</v>
      </c>
      <c r="DG83">
        <v>-0.1257972805279905</v>
      </c>
      <c r="DH83">
        <v>0.28292232705118381</v>
      </c>
      <c r="DI83">
        <v>0.1192750126955561</v>
      </c>
      <c r="DJ83">
        <v>-6.2507594217641696E-2</v>
      </c>
      <c r="DK83">
        <v>-0.57674538141328502</v>
      </c>
      <c r="DL83">
        <v>-0.28550839470183847</v>
      </c>
      <c r="DM83">
        <v>0.6858312336626019</v>
      </c>
      <c r="DN83">
        <v>-0.15826324499045269</v>
      </c>
      <c r="DO83">
        <v>-7.2217754008657806E-2</v>
      </c>
      <c r="DP83">
        <v>0.77807906016766648</v>
      </c>
      <c r="DQ83">
        <v>0.48100174642776461</v>
      </c>
      <c r="DR83">
        <v>-0.1041901053492086</v>
      </c>
      <c r="DS83">
        <v>0.26497134142912498</v>
      </c>
      <c r="DT83">
        <v>6.6739827846771613E-2</v>
      </c>
      <c r="DU83">
        <v>0.32781505335040961</v>
      </c>
      <c r="DV83">
        <v>-0.38351333457308429</v>
      </c>
      <c r="DW83">
        <v>-3.9444012891460441E-2</v>
      </c>
      <c r="DX83">
        <v>0.11960439325405781</v>
      </c>
      <c r="DY83">
        <v>0.18926500554052539</v>
      </c>
      <c r="DZ83">
        <v>-0.1292686425273375</v>
      </c>
      <c r="EA83">
        <v>0.1975334557498109</v>
      </c>
      <c r="EB83">
        <v>-0.191785373953411</v>
      </c>
      <c r="EC83">
        <v>-4.4621814142319693E-2</v>
      </c>
      <c r="ED83">
        <v>-9.7102430447902038E-2</v>
      </c>
      <c r="EE83">
        <v>0.91953644156452785</v>
      </c>
      <c r="EF83">
        <v>-0.117137807378592</v>
      </c>
      <c r="EG83">
        <v>-5.0649234135702943E-2</v>
      </c>
      <c r="EH83">
        <v>-0.38450235864433208</v>
      </c>
      <c r="EI83">
        <v>1.2491751708439939E-2</v>
      </c>
      <c r="EJ83">
        <v>-4.2621741808157483E-2</v>
      </c>
      <c r="EK83">
        <v>-0.1186519835905996</v>
      </c>
      <c r="EL83">
        <v>0.12593313545588999</v>
      </c>
      <c r="EM83">
        <v>0.1383530394293099</v>
      </c>
      <c r="EN83">
        <v>-0.23644350533262151</v>
      </c>
      <c r="EO83">
        <v>2.721234673398806E-2</v>
      </c>
      <c r="EP83">
        <v>-8.556291229002834E-2</v>
      </c>
      <c r="EQ83">
        <v>-0.27641268395512558</v>
      </c>
      <c r="ER83">
        <v>-7.9579326156114266E-2</v>
      </c>
      <c r="ES83">
        <v>0.12496535214222609</v>
      </c>
      <c r="ET83">
        <v>7.686319804702138E-2</v>
      </c>
      <c r="EU83">
        <v>-8.328570363814973E-2</v>
      </c>
      <c r="EV83">
        <v>-9.1659027690587896E-2</v>
      </c>
      <c r="EW83">
        <v>-5.2302933259003127E-2</v>
      </c>
      <c r="EX83">
        <v>0.74211907892928108</v>
      </c>
      <c r="EY83">
        <v>0.17331624532015691</v>
      </c>
      <c r="EZ83">
        <v>-0.17456293213138421</v>
      </c>
      <c r="FA83">
        <v>4.8141997498256907E-2</v>
      </c>
      <c r="FB83">
        <v>-7.0718740407155145E-2</v>
      </c>
      <c r="FC83">
        <v>7.5379457850962631E-2</v>
      </c>
      <c r="FD83">
        <v>-0.42830879173737307</v>
      </c>
      <c r="FE83">
        <v>-0.1823775523468463</v>
      </c>
      <c r="FF83">
        <v>0.16264953967020379</v>
      </c>
      <c r="FG83">
        <v>0.19479058373052699</v>
      </c>
      <c r="FH83">
        <v>-0.1748667774322985</v>
      </c>
      <c r="FI83">
        <v>0.23727382893712889</v>
      </c>
      <c r="FJ83">
        <v>-0.17198725893572511</v>
      </c>
      <c r="FK83">
        <v>0.26780818967778919</v>
      </c>
      <c r="FL83">
        <v>-0.15466624000112661</v>
      </c>
      <c r="FM83">
        <v>-3.7703072760084007E-2</v>
      </c>
      <c r="FN83">
        <v>-4.1000097706940887E-2</v>
      </c>
      <c r="FO83">
        <v>-1.8085117669586249E-2</v>
      </c>
      <c r="FP83">
        <v>-0.1171229050892736</v>
      </c>
      <c r="FQ83">
        <v>-0.14759994383339231</v>
      </c>
      <c r="FR83">
        <v>0.29451410217312002</v>
      </c>
      <c r="FS83">
        <v>-4.6820694631603439E-2</v>
      </c>
      <c r="FT83">
        <v>0.1125971304073788</v>
      </c>
      <c r="FU83">
        <v>-3.5753186121219437E-2</v>
      </c>
      <c r="FV83">
        <v>-0.21099427262060469</v>
      </c>
      <c r="FW83">
        <v>0.14477945142351201</v>
      </c>
      <c r="FX83">
        <v>0.20183692105533371</v>
      </c>
      <c r="FY83">
        <v>7.7289324955264723E-3</v>
      </c>
      <c r="FZ83">
        <v>5.6276097789713653E-2</v>
      </c>
      <c r="GA83">
        <v>8.7852726025511682E-2</v>
      </c>
      <c r="GB83">
        <v>-5.2932452143307211E-2</v>
      </c>
      <c r="GC83">
        <v>-5.2809356646900923E-2</v>
      </c>
      <c r="GD83">
        <v>0.14946704529525809</v>
      </c>
      <c r="GE83">
        <v>0.20441365869279601</v>
      </c>
      <c r="GF83">
        <v>0.16746582378518449</v>
      </c>
      <c r="GG83">
        <v>0.14503917402546329</v>
      </c>
      <c r="GH83">
        <v>0.31021577123204802</v>
      </c>
      <c r="GI83">
        <v>0.73442489253713295</v>
      </c>
      <c r="GJ83">
        <v>-0.18328323258689219</v>
      </c>
      <c r="GK83">
        <v>-0.19197759532726119</v>
      </c>
      <c r="GL83">
        <v>5.5887479628470543E-2</v>
      </c>
      <c r="GM83">
        <v>0.2280636488586219</v>
      </c>
      <c r="GN83">
        <v>-0.19250737043899041</v>
      </c>
      <c r="GO83">
        <v>-4.9808333678480032E-2</v>
      </c>
      <c r="GP83">
        <v>-4.9808333678480032E-2</v>
      </c>
      <c r="GQ83">
        <v>-4.9808333678480032E-2</v>
      </c>
      <c r="GR83">
        <v>2.0935006589520369E-2</v>
      </c>
      <c r="GS83">
        <v>0.21091791613199229</v>
      </c>
      <c r="GT83">
        <v>0.27547427879880082</v>
      </c>
      <c r="GU83">
        <v>0.166669262752972</v>
      </c>
      <c r="GV83">
        <v>-3.4682343515576003E-2</v>
      </c>
      <c r="GW83">
        <v>5.5844964016459331E-2</v>
      </c>
      <c r="GX83">
        <v>-0.13823948289039989</v>
      </c>
      <c r="GY83">
        <v>0.27403740658488918</v>
      </c>
      <c r="GZ83">
        <v>0.25932450243377148</v>
      </c>
      <c r="HA83">
        <v>-8.1967744587830044E-2</v>
      </c>
      <c r="HB83">
        <v>-0.12715740822351701</v>
      </c>
      <c r="HC83">
        <v>-7.4218540749867473E-2</v>
      </c>
      <c r="HD83">
        <v>4.7558632394681798E-2</v>
      </c>
      <c r="HE83">
        <v>0.1130403899781624</v>
      </c>
      <c r="HF83">
        <v>-0.42214184664937848</v>
      </c>
      <c r="HG83">
        <v>-0.16881302449652399</v>
      </c>
      <c r="HH83">
        <v>-0.12575687105975539</v>
      </c>
      <c r="HI83">
        <v>6.132878606083135E-2</v>
      </c>
      <c r="HJ83">
        <v>-0.21667500108270529</v>
      </c>
      <c r="HK83">
        <v>0.2270676153102128</v>
      </c>
      <c r="HL83">
        <v>-0.42968909015905687</v>
      </c>
      <c r="HM83">
        <v>0.18351875901268641</v>
      </c>
      <c r="HN83">
        <v>0.25695798869127839</v>
      </c>
      <c r="HO83">
        <v>0.28665713172440999</v>
      </c>
      <c r="HP83">
        <v>0.18957826122560531</v>
      </c>
      <c r="HQ83">
        <v>-4.3866024956595272E-2</v>
      </c>
      <c r="HR83">
        <v>0.29733436590516638</v>
      </c>
      <c r="HS83">
        <v>1.6429128032603619E-2</v>
      </c>
      <c r="HT83">
        <v>4.9649970031547003E-2</v>
      </c>
      <c r="HU83">
        <v>-0.37336886703285871</v>
      </c>
      <c r="HV83">
        <v>0.21019903320205319</v>
      </c>
      <c r="HW83">
        <v>0.27436459061757079</v>
      </c>
      <c r="HX83">
        <v>6.618480802138782E-2</v>
      </c>
      <c r="HY83">
        <v>0.32795600216562859</v>
      </c>
      <c r="HZ83">
        <v>0.1957949141620903</v>
      </c>
      <c r="IA83">
        <v>-0.39182409721249151</v>
      </c>
      <c r="IB83">
        <v>-0.37258210049186719</v>
      </c>
      <c r="IC83">
        <v>0.2375499717750198</v>
      </c>
      <c r="ID83">
        <v>-0.20447720954838161</v>
      </c>
      <c r="IE83">
        <v>0.2431301526817457</v>
      </c>
      <c r="IF83">
        <v>0.2429892077887684</v>
      </c>
      <c r="IG83">
        <v>0.19771488076717339</v>
      </c>
      <c r="IH83">
        <v>0.22984708411391591</v>
      </c>
      <c r="II83">
        <v>0.2682793148189882</v>
      </c>
      <c r="IJ83">
        <v>0.13077165055480791</v>
      </c>
      <c r="IK83">
        <v>-0.1986991439767232</v>
      </c>
      <c r="IL83">
        <v>6.7663587886724247E-2</v>
      </c>
      <c r="IM83">
        <v>3.0517736721126041E-2</v>
      </c>
      <c r="IN83">
        <v>-1.332486751527477E-2</v>
      </c>
      <c r="IO83">
        <v>1.2133407422487349E-2</v>
      </c>
      <c r="IP83">
        <v>0.20640357150152891</v>
      </c>
      <c r="IQ83">
        <v>-0.2064035715015288</v>
      </c>
      <c r="IR83">
        <v>0.26877011939328499</v>
      </c>
      <c r="IS83">
        <v>0.66615808589968983</v>
      </c>
      <c r="IT83">
        <v>-0.13924203966135679</v>
      </c>
      <c r="IU83">
        <v>-8.9539797547685165E-2</v>
      </c>
      <c r="IV83">
        <v>1.770021740967669E-3</v>
      </c>
      <c r="IW83">
        <v>-0.1658220501425865</v>
      </c>
      <c r="IX83">
        <v>-1.631862533829808E-2</v>
      </c>
      <c r="IY83">
        <v>-0.13284616730096721</v>
      </c>
      <c r="IZ83">
        <v>-0.2268096409351946</v>
      </c>
      <c r="JA83">
        <v>-0.1668033251276004</v>
      </c>
      <c r="JB83">
        <v>0.1211801515230623</v>
      </c>
      <c r="JC83">
        <v>0.27507902647946042</v>
      </c>
      <c r="JD83">
        <v>-0.27135177510875141</v>
      </c>
      <c r="JE83">
        <v>0.16575768561430049</v>
      </c>
      <c r="JF83">
        <v>-9.2044938810944638E-2</v>
      </c>
      <c r="JG83">
        <v>0.1230682359378391</v>
      </c>
      <c r="JH83">
        <v>0.2615653621407219</v>
      </c>
      <c r="JI83">
        <v>-8.4695588955186224E-2</v>
      </c>
      <c r="JJ83">
        <v>0.26375408023233488</v>
      </c>
      <c r="JK83">
        <v>0.23012800809213549</v>
      </c>
      <c r="JL83">
        <v>-0.11308588760748089</v>
      </c>
      <c r="JM83">
        <v>8.7488028911949331E-2</v>
      </c>
      <c r="JN83">
        <v>-0.18841818239720731</v>
      </c>
      <c r="JO83">
        <v>-1.029425398558813E-2</v>
      </c>
      <c r="JP83">
        <v>-0.17683295090469531</v>
      </c>
      <c r="JQ83">
        <v>-4.1334516896013057E-2</v>
      </c>
      <c r="JR83">
        <v>0.2329182570188626</v>
      </c>
      <c r="JS83">
        <v>0.67320878521773941</v>
      </c>
      <c r="JT83">
        <v>8.7421151838468561E-2</v>
      </c>
      <c r="JU83">
        <v>-5.1210218379668757E-2</v>
      </c>
      <c r="JV83">
        <v>-0.21704010956741601</v>
      </c>
      <c r="JW83">
        <v>-9.0304674935109325E-2</v>
      </c>
      <c r="JX83">
        <v>0.2215588851221664</v>
      </c>
      <c r="JY83">
        <v>0.1022138586425871</v>
      </c>
      <c r="JZ83">
        <v>0.28091795631495942</v>
      </c>
      <c r="KA83">
        <v>-1.139694243723554E-2</v>
      </c>
      <c r="KB83">
        <v>0.25035845071357521</v>
      </c>
      <c r="KC83">
        <v>0.26689468475586059</v>
      </c>
      <c r="KD83">
        <v>-0.33284381191617518</v>
      </c>
      <c r="KE83">
        <v>-0.17727421621977379</v>
      </c>
      <c r="KF83">
        <v>0.27570208313184652</v>
      </c>
      <c r="KG83">
        <v>-0.72650695647971741</v>
      </c>
      <c r="KH83">
        <v>0.10070677660840489</v>
      </c>
      <c r="KI83">
        <v>-0.1175999342990178</v>
      </c>
      <c r="KJ83">
        <v>3.2393818121336709E-2</v>
      </c>
      <c r="KK83">
        <v>7.9215974264721017E-2</v>
      </c>
      <c r="KL83">
        <v>-0.23626000309294301</v>
      </c>
      <c r="KM83">
        <v>-2.694763136976136E-2</v>
      </c>
      <c r="KN83">
        <v>3.7105807431261441E-2</v>
      </c>
      <c r="KO83">
        <v>-0.11747062144898041</v>
      </c>
      <c r="KP83">
        <v>-0.23690292503761881</v>
      </c>
      <c r="KQ83">
        <v>-8.3129134622566131E-2</v>
      </c>
      <c r="KR83">
        <v>1.857344272220357E-2</v>
      </c>
      <c r="KS83">
        <v>-0.8753795735159664</v>
      </c>
      <c r="KT83">
        <v>7.7193262333404344E-2</v>
      </c>
      <c r="KU83">
        <v>5.0009104756911227E-2</v>
      </c>
      <c r="KV83">
        <v>-2.420413558347332E-2</v>
      </c>
      <c r="KW83">
        <v>0.1251840438549392</v>
      </c>
      <c r="KX83">
        <v>0.18825409764930581</v>
      </c>
      <c r="KY83">
        <v>-0.40767226947770929</v>
      </c>
      <c r="KZ83">
        <v>4.5386613820439878E-3</v>
      </c>
      <c r="LA83">
        <v>-0.15297776107089539</v>
      </c>
      <c r="LB83">
        <v>2.3400426679293482E-3</v>
      </c>
      <c r="LC83">
        <v>0.1983635382107837</v>
      </c>
      <c r="LD83">
        <v>2.7908181012042739E-2</v>
      </c>
      <c r="LE83">
        <v>0.64938184057744297</v>
      </c>
      <c r="LF83">
        <v>-0.1516703098836793</v>
      </c>
      <c r="LG83">
        <v>-0.31217752069523219</v>
      </c>
      <c r="LH83">
        <v>0.14892669769605901</v>
      </c>
      <c r="LI83">
        <v>5.3233058776844838E-2</v>
      </c>
      <c r="LJ83">
        <v>-0.31229321461362558</v>
      </c>
      <c r="LK83">
        <v>0.21808368249353649</v>
      </c>
      <c r="LL83">
        <v>0.1244996436827161</v>
      </c>
      <c r="LM83">
        <v>0.24477289925495299</v>
      </c>
      <c r="LN83">
        <v>-0.42885462541167152</v>
      </c>
      <c r="LO83">
        <v>-0.26054237236100192</v>
      </c>
      <c r="LP83">
        <v>-6.5691058060743074E-2</v>
      </c>
      <c r="LQ83">
        <v>-0.13519337139939219</v>
      </c>
      <c r="LR83">
        <v>-0.71347845348073535</v>
      </c>
      <c r="LS83">
        <v>-5.9087870370102651E-2</v>
      </c>
      <c r="LT83">
        <v>-0.2141726433308431</v>
      </c>
      <c r="LU83">
        <v>0.1323912388517908</v>
      </c>
      <c r="LV83">
        <v>-7.4973933691564479E-2</v>
      </c>
      <c r="LW83">
        <v>-0.2198509417862321</v>
      </c>
      <c r="LX83">
        <v>0.21422214761694769</v>
      </c>
      <c r="LY83">
        <v>0.109773631602282</v>
      </c>
      <c r="LZ83">
        <v>-0.35941202594006139</v>
      </c>
      <c r="MA83">
        <v>-0.19001946880775711</v>
      </c>
      <c r="MB83">
        <v>-0.17712467714099661</v>
      </c>
      <c r="MC83">
        <v>9.7328681198715475E-2</v>
      </c>
      <c r="MD83">
        <v>-0.19499787384755929</v>
      </c>
      <c r="ME83">
        <v>0.36323257430326278</v>
      </c>
      <c r="MF83">
        <v>0.19643570071520339</v>
      </c>
      <c r="MG83">
        <v>1.917198215541905E-2</v>
      </c>
      <c r="MH83">
        <v>6.420178636553224E-2</v>
      </c>
      <c r="MI83">
        <v>-1.41985727895144E-2</v>
      </c>
      <c r="MJ83">
        <v>1.9161248388152821E-2</v>
      </c>
      <c r="MK83">
        <v>-0.41112191562181172</v>
      </c>
      <c r="ML83">
        <v>0.1649349447590529</v>
      </c>
      <c r="MM83">
        <v>-5.5237455966124963E-2</v>
      </c>
      <c r="MN83">
        <v>8.4990638679990349E-2</v>
      </c>
      <c r="MO83">
        <v>-4.0679230473457208E-2</v>
      </c>
      <c r="MP83">
        <v>-0.14154842109440591</v>
      </c>
      <c r="MQ83">
        <v>0.27207921956971692</v>
      </c>
      <c r="MR83">
        <v>-0.35919113177615758</v>
      </c>
      <c r="MS83">
        <v>-0.1633728671446891</v>
      </c>
      <c r="MT83">
        <v>-0.184286128195459</v>
      </c>
      <c r="MU83">
        <v>-0.25428220493990478</v>
      </c>
      <c r="MV83">
        <v>6.3361647767603974E-2</v>
      </c>
      <c r="MW83">
        <v>-0.33448227493569582</v>
      </c>
      <c r="MX83">
        <v>6.9838899284843214E-2</v>
      </c>
      <c r="MY83">
        <v>-0.31110183216842829</v>
      </c>
      <c r="MZ83">
        <v>-0.13912253085939549</v>
      </c>
      <c r="NA83">
        <v>0.28296327507405639</v>
      </c>
      <c r="NB83">
        <v>-0.22182581085241759</v>
      </c>
      <c r="NC83">
        <v>-0.16543122175645439</v>
      </c>
      <c r="ND83">
        <v>-0.31352078745842837</v>
      </c>
      <c r="NE83">
        <v>-0.15034399558558609</v>
      </c>
      <c r="NF83">
        <v>7.8753259459761651E-2</v>
      </c>
      <c r="NG83">
        <v>0.29196327803299399</v>
      </c>
      <c r="NH83">
        <v>8.8906369397929605E-2</v>
      </c>
      <c r="NI83">
        <v>-0.27553816489726879</v>
      </c>
      <c r="NJ83">
        <v>0.29160321001990291</v>
      </c>
      <c r="NK83">
        <v>0.21219639656997141</v>
      </c>
      <c r="NL83">
        <v>-0.27414695090586999</v>
      </c>
      <c r="NM83">
        <v>0.67334992076055311</v>
      </c>
      <c r="NN83">
        <v>1.7272417602565562E-2</v>
      </c>
      <c r="NO83">
        <v>-0.19265749260716061</v>
      </c>
      <c r="NP83">
        <v>0.14223117773804589</v>
      </c>
      <c r="NQ83">
        <v>5.5577596798783359E-2</v>
      </c>
      <c r="NR83">
        <v>0.1014454608261363</v>
      </c>
      <c r="NS83">
        <v>5.89940484186832E-2</v>
      </c>
      <c r="NT83">
        <v>-0.16578094129849069</v>
      </c>
      <c r="NU83">
        <v>-0.13281277775352321</v>
      </c>
      <c r="NV83">
        <v>0.14873494739039031</v>
      </c>
      <c r="NW83">
        <v>-8.8701805969851041E-2</v>
      </c>
      <c r="NX83">
        <v>-0.1320284549011975</v>
      </c>
      <c r="NY83">
        <v>3.4473262687385153E-2</v>
      </c>
      <c r="NZ83">
        <v>-5.4867260689494483E-2</v>
      </c>
      <c r="OA83">
        <v>0.22428927632567019</v>
      </c>
      <c r="OB83">
        <v>0.21936556898417359</v>
      </c>
      <c r="OC83">
        <v>1.332178205991872E-2</v>
      </c>
      <c r="OD83">
        <v>0.1162113400029008</v>
      </c>
      <c r="OE83">
        <v>4.2895470152633161E-2</v>
      </c>
      <c r="OF83">
        <v>0.1461784439422861</v>
      </c>
      <c r="OG83">
        <v>-0.12557120523825199</v>
      </c>
      <c r="OH83">
        <v>-0.1293927011309117</v>
      </c>
      <c r="OI83">
        <v>-0.2240569090981773</v>
      </c>
      <c r="OJ83">
        <v>1.0174176257760761E-2</v>
      </c>
      <c r="OK83">
        <v>0.180185716235717</v>
      </c>
      <c r="OL83">
        <v>5.5220938168161933E-2</v>
      </c>
      <c r="OM83">
        <v>-0.33051907609345849</v>
      </c>
      <c r="ON83">
        <v>0.1980153792746229</v>
      </c>
      <c r="OO83">
        <v>-0.27341612180545172</v>
      </c>
      <c r="OP83">
        <v>1.2132548896605099E-2</v>
      </c>
      <c r="OQ83">
        <v>0.1548405071275771</v>
      </c>
      <c r="OR83">
        <v>9.5039246313951595E-2</v>
      </c>
      <c r="OS83">
        <v>0.1157284115741197</v>
      </c>
      <c r="OT83">
        <v>0.1161607181360515</v>
      </c>
      <c r="OU83">
        <v>0.33015375229974198</v>
      </c>
      <c r="OV83">
        <v>-1.271024105871074E-2</v>
      </c>
      <c r="OW83">
        <v>0.15274204393217911</v>
      </c>
      <c r="OX83">
        <v>1.6490976330281109E-2</v>
      </c>
      <c r="OY83">
        <v>7.4546530164692773E-2</v>
      </c>
      <c r="OZ83">
        <v>6.6033091506325414E-2</v>
      </c>
      <c r="PA83">
        <v>7.760548300633914E-2</v>
      </c>
      <c r="PB83">
        <v>0.11969411254411701</v>
      </c>
      <c r="PC83">
        <v>-8.4889186555609647E-3</v>
      </c>
      <c r="PD83">
        <v>0.22582083989773161</v>
      </c>
      <c r="PE83">
        <v>-7.5193806167587487E-2</v>
      </c>
      <c r="PF83">
        <v>1.3645795178334469E-2</v>
      </c>
      <c r="PG83">
        <v>0.30161131338407138</v>
      </c>
      <c r="PH83">
        <v>-0.31485248524520132</v>
      </c>
      <c r="PI83">
        <v>0.11139598979515331</v>
      </c>
      <c r="PJ83">
        <v>9.7366775870223105E-2</v>
      </c>
      <c r="PK83">
        <v>-0.1123856368101693</v>
      </c>
      <c r="PL83">
        <v>3.9770742357459823E-2</v>
      </c>
      <c r="PM83">
        <v>-4.5789359801061663E-2</v>
      </c>
      <c r="PN83">
        <v>0.14442692598415441</v>
      </c>
      <c r="PO83">
        <v>0.28923413273749038</v>
      </c>
      <c r="PP83">
        <v>7.9028610273617628E-2</v>
      </c>
      <c r="PQ83">
        <v>-0.23631936672101189</v>
      </c>
      <c r="PR83">
        <v>5.4534924341298273E-2</v>
      </c>
      <c r="PS83">
        <v>7.6945885848443099E-2</v>
      </c>
      <c r="PT83">
        <v>-0.156333967949282</v>
      </c>
      <c r="PU83">
        <v>0.29522114509395192</v>
      </c>
      <c r="PV83">
        <v>-5.673053778988478E-2</v>
      </c>
      <c r="PW83">
        <v>0.2355804590921208</v>
      </c>
      <c r="PX83">
        <v>0.23270295465077309</v>
      </c>
      <c r="PY83">
        <v>0.1929428497620749</v>
      </c>
      <c r="PZ83">
        <v>1.007301586903085E-2</v>
      </c>
      <c r="QA83">
        <v>0.58079036973631715</v>
      </c>
      <c r="QB83">
        <v>-0.19646481850571071</v>
      </c>
      <c r="QC83">
        <v>0.18022649020417131</v>
      </c>
    </row>
    <row r="84" spans="1:445" x14ac:dyDescent="0.25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-2.3463664601436531E-2</v>
      </c>
      <c r="CH84">
        <v>6.4251689934165315E-2</v>
      </c>
      <c r="CI84">
        <v>0.69865741807239468</v>
      </c>
      <c r="CJ84">
        <v>-0.28066428525654669</v>
      </c>
      <c r="CK84">
        <v>0.1034755002491615</v>
      </c>
      <c r="CL84">
        <v>-0.20586477628593</v>
      </c>
      <c r="CM84">
        <v>7.2249443632155991E-2</v>
      </c>
      <c r="CN84">
        <v>-1.7381466480056531E-2</v>
      </c>
      <c r="CO84">
        <v>0.72364355149727011</v>
      </c>
      <c r="CP84">
        <v>0.14206039543299451</v>
      </c>
      <c r="CQ84">
        <v>-0.30593193169895899</v>
      </c>
      <c r="CR84">
        <v>-2.1617069561318779E-2</v>
      </c>
      <c r="CS84">
        <v>-0.16731838267268151</v>
      </c>
      <c r="CT84">
        <v>5.3883040651271093E-2</v>
      </c>
      <c r="CU84">
        <v>-1.5985327980966298E-2</v>
      </c>
      <c r="CV84">
        <v>0.48405793862185659</v>
      </c>
      <c r="CW84">
        <v>0.30557534541060449</v>
      </c>
      <c r="CX84">
        <v>-1.0681941691035569E-2</v>
      </c>
      <c r="CY84">
        <v>0.59382612769329601</v>
      </c>
      <c r="CZ84">
        <v>-0.1488989688773287</v>
      </c>
      <c r="DA84">
        <v>0.72341310813426229</v>
      </c>
      <c r="DB84">
        <v>-1.638723307295388E-2</v>
      </c>
      <c r="DC84">
        <v>0.71955569736497293</v>
      </c>
      <c r="DD84">
        <v>0.3309308114111123</v>
      </c>
      <c r="DE84">
        <v>2.670689573183881E-2</v>
      </c>
      <c r="DF84">
        <v>0.2080648112834019</v>
      </c>
      <c r="DG84">
        <v>-8.2173254777353402E-3</v>
      </c>
      <c r="DH84">
        <v>0.1154751330126793</v>
      </c>
      <c r="DI84">
        <v>0.41321143094570761</v>
      </c>
      <c r="DJ84">
        <v>-0.17428353024612159</v>
      </c>
      <c r="DK84">
        <v>-1.31788731743658E-2</v>
      </c>
      <c r="DL84">
        <v>0.10066822428778111</v>
      </c>
      <c r="DM84">
        <v>7.862239495538563E-2</v>
      </c>
      <c r="DN84">
        <v>0.69071834881136895</v>
      </c>
      <c r="DO84">
        <v>0.79371076659799022</v>
      </c>
      <c r="DP84">
        <v>1.856922630240479E-2</v>
      </c>
      <c r="DQ84">
        <v>-1.5444229331690011E-2</v>
      </c>
      <c r="DR84">
        <v>0.162000494604599</v>
      </c>
      <c r="DS84">
        <v>-0.23448957178613331</v>
      </c>
      <c r="DT84">
        <v>-0.29442016891498618</v>
      </c>
      <c r="DU84">
        <v>-6.7145598177705421E-2</v>
      </c>
      <c r="DV84">
        <v>8.553044715756436E-2</v>
      </c>
      <c r="DW84">
        <v>0.76670517423808338</v>
      </c>
      <c r="DX84">
        <v>0.27364292062668572</v>
      </c>
      <c r="DY84">
        <v>-0.38399616500338019</v>
      </c>
      <c r="DZ84">
        <v>0.71588200433066496</v>
      </c>
      <c r="EA84">
        <v>-0.1998033308150248</v>
      </c>
      <c r="EB84">
        <v>0.31120857542725011</v>
      </c>
      <c r="EC84">
        <v>0.77330697819333005</v>
      </c>
      <c r="ED84">
        <v>0.42040782985450048</v>
      </c>
      <c r="EE84">
        <v>1.5440775058057131E-2</v>
      </c>
      <c r="EF84">
        <v>0.71729564434026183</v>
      </c>
      <c r="EG84">
        <v>0.80561011616491174</v>
      </c>
      <c r="EH84">
        <v>9.3808452177488205E-2</v>
      </c>
      <c r="EI84">
        <v>0.3067063293710488</v>
      </c>
      <c r="EJ84">
        <v>-3.7708573090555253E-2</v>
      </c>
      <c r="EK84">
        <v>0.71397705361548069</v>
      </c>
      <c r="EL84">
        <v>2.111914226219077E-2</v>
      </c>
      <c r="EM84">
        <v>0.136261293237981</v>
      </c>
      <c r="EN84">
        <v>-8.1064013922610118E-2</v>
      </c>
      <c r="EO84">
        <v>2.10765911667769E-2</v>
      </c>
      <c r="EP84">
        <v>0.50294037674664349</v>
      </c>
      <c r="EQ84">
        <v>0.21238694991912729</v>
      </c>
      <c r="ER84">
        <v>0.48776445790293688</v>
      </c>
      <c r="ES84">
        <v>1.7758437048845999E-2</v>
      </c>
      <c r="ET84">
        <v>0.2514143103204482</v>
      </c>
      <c r="EU84">
        <v>0.20914400289266591</v>
      </c>
      <c r="EV84">
        <v>0.86092291834699908</v>
      </c>
      <c r="EW84">
        <v>0.71345428449115822</v>
      </c>
      <c r="EX84">
        <v>2.0660187779029931E-2</v>
      </c>
      <c r="EY84">
        <v>0.13490446842642101</v>
      </c>
      <c r="EZ84">
        <v>0.37465902341016138</v>
      </c>
      <c r="FA84">
        <v>0.40034929708541023</v>
      </c>
      <c r="FB84">
        <v>0.34334558799839737</v>
      </c>
      <c r="FC84">
        <v>0.63998171303973783</v>
      </c>
      <c r="FD84">
        <v>0.26298225200444247</v>
      </c>
      <c r="FE84">
        <v>-0.4232434994586794</v>
      </c>
      <c r="FF84">
        <v>-0.13222950028546371</v>
      </c>
      <c r="FG84">
        <v>-5.5694683220862302E-2</v>
      </c>
      <c r="FH84">
        <v>0.67342403896527803</v>
      </c>
      <c r="FI84">
        <v>0.1308483377099012</v>
      </c>
      <c r="FJ84">
        <v>0.28589691094658182</v>
      </c>
      <c r="FK84">
        <v>-0.28062002987961882</v>
      </c>
      <c r="FL84">
        <v>0.70600871866139037</v>
      </c>
      <c r="FM84">
        <v>0.33585811163168139</v>
      </c>
      <c r="FN84">
        <v>0.32332382789078062</v>
      </c>
      <c r="FO84">
        <v>0.26565217463417778</v>
      </c>
      <c r="FP84">
        <v>0.78667788996372556</v>
      </c>
      <c r="FQ84">
        <v>0.3897555318364222</v>
      </c>
      <c r="FR84">
        <v>-0.25775708766696909</v>
      </c>
      <c r="FS84">
        <v>0.39048553676405329</v>
      </c>
      <c r="FT84">
        <v>0.23683707413687841</v>
      </c>
      <c r="FU84">
        <v>0.7567269721714569</v>
      </c>
      <c r="FV84">
        <v>0.46654038007783222</v>
      </c>
      <c r="FW84">
        <v>0.6775421360192283</v>
      </c>
      <c r="FX84">
        <v>-0.17913636038754449</v>
      </c>
      <c r="FY84">
        <v>0.19859900905488209</v>
      </c>
      <c r="FZ84">
        <v>6.4966102066560316E-3</v>
      </c>
      <c r="GA84">
        <v>0.47164509585343578</v>
      </c>
      <c r="GB84">
        <v>0.70984853976647377</v>
      </c>
      <c r="GC84">
        <v>0.71312284725559338</v>
      </c>
      <c r="GD84">
        <v>-0.15175921870019679</v>
      </c>
      <c r="GE84">
        <v>-7.9477427058688099E-2</v>
      </c>
      <c r="GF84">
        <v>0.62184546141382313</v>
      </c>
      <c r="GG84">
        <v>-0.27201090887768259</v>
      </c>
      <c r="GH84">
        <v>-0.24231689480545029</v>
      </c>
      <c r="GI84">
        <v>0.11354666277239819</v>
      </c>
      <c r="GJ84">
        <v>0.40858549224690449</v>
      </c>
      <c r="GK84">
        <v>0.41065583970671382</v>
      </c>
      <c r="GL84">
        <v>-4.7455083444811662E-2</v>
      </c>
      <c r="GM84">
        <v>-0.38609227434298971</v>
      </c>
      <c r="GN84">
        <v>0.40985745945888902</v>
      </c>
      <c r="GO84">
        <v>-0.24872665083800069</v>
      </c>
      <c r="GP84">
        <v>-0.24872665083800069</v>
      </c>
      <c r="GQ84">
        <v>-0.24872665083800069</v>
      </c>
      <c r="GR84">
        <v>0.33110894658017143</v>
      </c>
      <c r="GS84">
        <v>-0.37570326327432563</v>
      </c>
      <c r="GT84">
        <v>-0.33278972900271608</v>
      </c>
      <c r="GU84">
        <v>0.54085852632703413</v>
      </c>
      <c r="GV84">
        <v>0.78490540552190258</v>
      </c>
      <c r="GW84">
        <v>-0.27502666513123869</v>
      </c>
      <c r="GX84">
        <v>0.72583041799205872</v>
      </c>
      <c r="GY84">
        <v>-0.25721991020974361</v>
      </c>
      <c r="GZ84">
        <v>-0.26364597339718632</v>
      </c>
      <c r="HA84">
        <v>0.11487782514623129</v>
      </c>
      <c r="HB84">
        <v>0.72560383637324155</v>
      </c>
      <c r="HC84">
        <v>0.75707892799799692</v>
      </c>
      <c r="HD84">
        <v>0.25212891913955271</v>
      </c>
      <c r="HE84">
        <v>1.12911219510725E-2</v>
      </c>
      <c r="HF84">
        <v>0.41632914914112013</v>
      </c>
      <c r="HG84">
        <v>0.70332629614621711</v>
      </c>
      <c r="HH84">
        <v>0.72257051090638913</v>
      </c>
      <c r="HI84">
        <v>-9.3140328041472237E-2</v>
      </c>
      <c r="HJ84">
        <v>0.59646080170028892</v>
      </c>
      <c r="HK84">
        <v>0.13530454835313521</v>
      </c>
      <c r="HL84">
        <v>0.28070611089238279</v>
      </c>
      <c r="HM84">
        <v>-0.44767651229716487</v>
      </c>
      <c r="HN84">
        <v>-0.26141462428785561</v>
      </c>
      <c r="HO84">
        <v>-0.27859689766712659</v>
      </c>
      <c r="HP84">
        <v>-0.11897730091926</v>
      </c>
      <c r="HQ84">
        <v>-0.21210606749575589</v>
      </c>
      <c r="HR84">
        <v>-0.30658630008360299</v>
      </c>
      <c r="HS84">
        <v>-0.27375287319293662</v>
      </c>
      <c r="HT84">
        <v>-5.4452712608991809E-2</v>
      </c>
      <c r="HU84">
        <v>0.1327473175197133</v>
      </c>
      <c r="HV84">
        <v>-0.27285507267596432</v>
      </c>
      <c r="HW84">
        <v>-0.2823391400209323</v>
      </c>
      <c r="HX84">
        <v>-0.42288486781975848</v>
      </c>
      <c r="HY84">
        <v>-1.88758142349209E-2</v>
      </c>
      <c r="HZ84">
        <v>-0.12618117459775441</v>
      </c>
      <c r="IA84">
        <v>0.45621840084731108</v>
      </c>
      <c r="IB84">
        <v>0.132040278477141</v>
      </c>
      <c r="IC84">
        <v>-0.11804650079919141</v>
      </c>
      <c r="ID84">
        <v>0.13617709659688429</v>
      </c>
      <c r="IE84">
        <v>-0.12883355130344759</v>
      </c>
      <c r="IF84">
        <v>-0.12858582526194801</v>
      </c>
      <c r="IG84">
        <v>-0.2333322076805675</v>
      </c>
      <c r="IH84">
        <v>-0.23126389666234309</v>
      </c>
      <c r="II84">
        <v>-0.28986279848855617</v>
      </c>
      <c r="IJ84">
        <v>5.8228260407697442E-2</v>
      </c>
      <c r="IK84">
        <v>0.1215154388048655</v>
      </c>
      <c r="IL84">
        <v>-0.24073538737604469</v>
      </c>
      <c r="IM84">
        <v>-7.6162498012148167E-2</v>
      </c>
      <c r="IN84">
        <v>0.36987686395944802</v>
      </c>
      <c r="IO84">
        <v>0.37600463392267008</v>
      </c>
      <c r="IP84">
        <v>-0.32123959959078802</v>
      </c>
      <c r="IQ84">
        <v>0.32123959959078791</v>
      </c>
      <c r="IR84">
        <v>-0.27890192391130952</v>
      </c>
      <c r="IS84">
        <v>1.0030891376773749E-2</v>
      </c>
      <c r="IT84">
        <v>0.71012549671365666</v>
      </c>
      <c r="IU84">
        <v>0.19824586234750291</v>
      </c>
      <c r="IV84">
        <v>0.73181340146234652</v>
      </c>
      <c r="IW84">
        <v>0.77713800946581757</v>
      </c>
      <c r="IX84">
        <v>0.36469164904543011</v>
      </c>
      <c r="IY84">
        <v>0.1603157341384005</v>
      </c>
      <c r="IZ84">
        <v>0.5563736495019036</v>
      </c>
      <c r="JA84">
        <v>0.25419840051157327</v>
      </c>
      <c r="JB84">
        <v>-5.9223751514280228E-2</v>
      </c>
      <c r="JC84">
        <v>-0.21317919209450539</v>
      </c>
      <c r="JD84">
        <v>-7.9085457421769131E-2</v>
      </c>
      <c r="JE84">
        <v>-0.2104426481560189</v>
      </c>
      <c r="JF84">
        <v>0.34750238836456793</v>
      </c>
      <c r="JG84">
        <v>-6.0136539157014363E-2</v>
      </c>
      <c r="JH84">
        <v>-0.2832450133454395</v>
      </c>
      <c r="JI84">
        <v>-7.6380296206946641E-2</v>
      </c>
      <c r="JJ84">
        <v>-0.28711374639724802</v>
      </c>
      <c r="JK84">
        <v>-3.1339882127345862E-2</v>
      </c>
      <c r="JL84">
        <v>0.37513105282095049</v>
      </c>
      <c r="JM84">
        <v>7.5185943818459181E-2</v>
      </c>
      <c r="JN84">
        <v>0.18410698459528871</v>
      </c>
      <c r="JO84">
        <v>6.7023530025880657E-2</v>
      </c>
      <c r="JP84">
        <v>0.10411199542824071</v>
      </c>
      <c r="JQ84">
        <v>0.77476184026901906</v>
      </c>
      <c r="JR84">
        <v>-2.1942027697855061E-2</v>
      </c>
      <c r="JS84">
        <v>3.7873825497545907E-2</v>
      </c>
      <c r="JT84">
        <v>-0.39710681380027307</v>
      </c>
      <c r="JU84">
        <v>0.74503776341779315</v>
      </c>
      <c r="JV84">
        <v>0.2925703114234659</v>
      </c>
      <c r="JW84">
        <v>0.21697088260953329</v>
      </c>
      <c r="JX84">
        <v>-7.5052570869162699E-2</v>
      </c>
      <c r="JY84">
        <v>0.24621695731141971</v>
      </c>
      <c r="JZ84">
        <v>-0.30961727282076801</v>
      </c>
      <c r="KA84">
        <v>-5.9610366850897663E-2</v>
      </c>
      <c r="KB84">
        <v>-0.1057501175554514</v>
      </c>
      <c r="KC84">
        <v>-0.1330199534226307</v>
      </c>
      <c r="KD84">
        <v>-0.12650636625304909</v>
      </c>
      <c r="KE84">
        <v>-0.4127923736877056</v>
      </c>
      <c r="KF84">
        <v>-0.33058814258252472</v>
      </c>
      <c r="KG84">
        <v>-6.1721466521342631E-2</v>
      </c>
      <c r="KH84">
        <v>0.24271356826513379</v>
      </c>
      <c r="KI84">
        <v>0.34558101636112332</v>
      </c>
      <c r="KJ84">
        <v>0.34919463365702669</v>
      </c>
      <c r="KK84">
        <v>6.9079234271675991E-2</v>
      </c>
      <c r="KL84">
        <v>0.1173960072988539</v>
      </c>
      <c r="KM84">
        <v>-0.34982459874106958</v>
      </c>
      <c r="KN84">
        <v>0.71604282737169855</v>
      </c>
      <c r="KO84">
        <v>-4.6319509531907173E-2</v>
      </c>
      <c r="KP84">
        <v>0.1132099217238416</v>
      </c>
      <c r="KQ84">
        <v>0.35401684919860948</v>
      </c>
      <c r="KR84">
        <v>0.1066607240178909</v>
      </c>
      <c r="KS84">
        <v>-1.679606711610681E-2</v>
      </c>
      <c r="KT84">
        <v>-0.27774889406750541</v>
      </c>
      <c r="KU84">
        <v>-2.8979563358789529E-2</v>
      </c>
      <c r="KV84">
        <v>0.38615880353715498</v>
      </c>
      <c r="KW84">
        <v>-5.3802578247818872E-3</v>
      </c>
      <c r="KX84">
        <v>-2.787064182373513E-2</v>
      </c>
      <c r="KY84">
        <v>0.36977422547138838</v>
      </c>
      <c r="KZ84">
        <v>4.640754367476E-2</v>
      </c>
      <c r="LA84">
        <v>0.67266010070631543</v>
      </c>
      <c r="LB84">
        <v>0.7093698213114481</v>
      </c>
      <c r="LC84">
        <v>-0.1582356012649464</v>
      </c>
      <c r="LD84">
        <v>0.73751631317888233</v>
      </c>
      <c r="LE84">
        <v>4.0620919743055109E-2</v>
      </c>
      <c r="LF84">
        <v>0.68891155117664171</v>
      </c>
      <c r="LG84">
        <v>-0.1033731993458032</v>
      </c>
      <c r="LH84">
        <v>-3.0363557075737971E-2</v>
      </c>
      <c r="LI84">
        <v>0.2165339571992746</v>
      </c>
      <c r="LJ84">
        <v>-0.1034786628750303</v>
      </c>
      <c r="LK84">
        <v>-0.2383164451137233</v>
      </c>
      <c r="LL84">
        <v>-0.37203482632608881</v>
      </c>
      <c r="LM84">
        <v>-7.3927203352972731E-2</v>
      </c>
      <c r="LN84">
        <v>-2.5211397850129449E-2</v>
      </c>
      <c r="LO84">
        <v>0.36364351547607299</v>
      </c>
      <c r="LP84">
        <v>-6.6466546000469209E-2</v>
      </c>
      <c r="LQ84">
        <v>0.3776221870193936</v>
      </c>
      <c r="LR84">
        <v>-5.5373962989771937E-2</v>
      </c>
      <c r="LS84">
        <v>0.77827433679610658</v>
      </c>
      <c r="LT84">
        <v>0.32326806349663789</v>
      </c>
      <c r="LU84">
        <v>0.2729465615389513</v>
      </c>
      <c r="LV84">
        <v>2.7867861103285211E-2</v>
      </c>
      <c r="LW84">
        <v>0.47497686414411111</v>
      </c>
      <c r="LX84">
        <v>-0.23380772748635939</v>
      </c>
      <c r="LY84">
        <v>0.2431654296522284</v>
      </c>
      <c r="LZ84">
        <v>0.15831774525744849</v>
      </c>
      <c r="MA84">
        <v>0.70304847877495436</v>
      </c>
      <c r="MB84">
        <v>0.12855475135499139</v>
      </c>
      <c r="MC84">
        <v>-0.25830818024565322</v>
      </c>
      <c r="MD84">
        <v>0.68444550796911252</v>
      </c>
      <c r="ME84">
        <v>-0.23344635641759889</v>
      </c>
      <c r="MF84">
        <v>-2.001627192826471E-2</v>
      </c>
      <c r="MG84">
        <v>3.4071942613159233E-2</v>
      </c>
      <c r="MH84">
        <v>0.15416049754379571</v>
      </c>
      <c r="MI84">
        <v>-0.21907906183250231</v>
      </c>
      <c r="MJ84">
        <v>3.4479123429782148E-2</v>
      </c>
      <c r="MK84">
        <v>0.35365545553286909</v>
      </c>
      <c r="ML84">
        <v>0.49959904078024109</v>
      </c>
      <c r="MM84">
        <v>0.32022702376368439</v>
      </c>
      <c r="MN84">
        <v>0.21863168805109379</v>
      </c>
      <c r="MO84">
        <v>0.76307447514075688</v>
      </c>
      <c r="MP84">
        <v>0.74866108621700656</v>
      </c>
      <c r="MQ84">
        <v>-0.31269494966029382</v>
      </c>
      <c r="MR84">
        <v>0.16222333447043991</v>
      </c>
      <c r="MS84">
        <v>0.65656999869009802</v>
      </c>
      <c r="MT84">
        <v>0.11549619326901869</v>
      </c>
      <c r="MU84">
        <v>-0.1239618273781888</v>
      </c>
      <c r="MV84">
        <v>0.12117061303923909</v>
      </c>
      <c r="MW84">
        <v>-4.9841576581349058E-2</v>
      </c>
      <c r="MX84">
        <v>0.64687241219545999</v>
      </c>
      <c r="MY84">
        <v>-0.1015522512107999</v>
      </c>
      <c r="MZ84">
        <v>0.69315736966198838</v>
      </c>
      <c r="NA84">
        <v>-0.22961894891714271</v>
      </c>
      <c r="NB84">
        <v>0.41154154292516348</v>
      </c>
      <c r="NC84">
        <v>0.66244059652291953</v>
      </c>
      <c r="ND84">
        <v>4.9365589184385647E-2</v>
      </c>
      <c r="NE84">
        <v>0.79156664227943063</v>
      </c>
      <c r="NF84">
        <v>0.60352301877009562</v>
      </c>
      <c r="NG84">
        <v>0.3010811631501854</v>
      </c>
      <c r="NH84">
        <v>0.67162512856000167</v>
      </c>
      <c r="NI84">
        <v>0.28750975927852263</v>
      </c>
      <c r="NJ84">
        <v>-0.26028624527518418</v>
      </c>
      <c r="NK84">
        <v>0.25427014676644638</v>
      </c>
      <c r="NL84">
        <v>-0.1094126634594965</v>
      </c>
      <c r="NM84">
        <v>4.7274355663595197E-2</v>
      </c>
      <c r="NN84">
        <v>8.6802167705377173E-2</v>
      </c>
      <c r="NO84">
        <v>0.24671394427304741</v>
      </c>
      <c r="NP84">
        <v>-8.4252109529191446E-2</v>
      </c>
      <c r="NQ84">
        <v>0.74157316475897916</v>
      </c>
      <c r="NR84">
        <v>0.18253797471629751</v>
      </c>
      <c r="NS84">
        <v>0.7602776227239928</v>
      </c>
      <c r="NT84">
        <v>0.66793214885744123</v>
      </c>
      <c r="NU84">
        <v>0.69039389543731966</v>
      </c>
      <c r="NV84">
        <v>-8.9488107274870277E-2</v>
      </c>
      <c r="NW84">
        <v>0.77756824274792558</v>
      </c>
      <c r="NX84">
        <v>0.6871680596841061</v>
      </c>
      <c r="NY84">
        <v>0.7505901567714357</v>
      </c>
      <c r="NZ84">
        <v>0.71844322524682214</v>
      </c>
      <c r="OA84">
        <v>-4.0685787298866641E-2</v>
      </c>
      <c r="OB84">
        <v>-0.37311092132362472</v>
      </c>
      <c r="OC84">
        <v>0.68652638615263428</v>
      </c>
      <c r="OD84">
        <v>-0.27371056300866209</v>
      </c>
      <c r="OE84">
        <v>0.66135334737359175</v>
      </c>
      <c r="OF84">
        <v>4.2642375067168696E-3</v>
      </c>
      <c r="OG84">
        <v>-2.7238843773002341E-2</v>
      </c>
      <c r="OH84">
        <v>-2.6973974272091372E-2</v>
      </c>
      <c r="OI84">
        <v>-0.1381408338585231</v>
      </c>
      <c r="OJ84">
        <v>0.7124428922828755</v>
      </c>
      <c r="OK84">
        <v>-7.0001988711857893E-2</v>
      </c>
      <c r="OL84">
        <v>-1.499444603532913E-2</v>
      </c>
      <c r="OM84">
        <v>0.24025622559587151</v>
      </c>
      <c r="ON84">
        <v>-0.36072099361075299</v>
      </c>
      <c r="OO84">
        <v>0.35292801359171799</v>
      </c>
      <c r="OP84">
        <v>0.70799823757200164</v>
      </c>
      <c r="OQ84">
        <v>0.41089303227520008</v>
      </c>
      <c r="OR84">
        <v>-8.9179197636622756E-2</v>
      </c>
      <c r="OS84">
        <v>9.1611980969153201E-3</v>
      </c>
      <c r="OT84">
        <v>0.11035264532200691</v>
      </c>
      <c r="OU84">
        <v>-7.0305026406206712E-3</v>
      </c>
      <c r="OV84">
        <v>0.1031072582763347</v>
      </c>
      <c r="OW84">
        <v>-0.33540481998780358</v>
      </c>
      <c r="OX84">
        <v>-0.19726175154907691</v>
      </c>
      <c r="OY84">
        <v>0.1240515518340326</v>
      </c>
      <c r="OZ84">
        <v>-0.28004093259323282</v>
      </c>
      <c r="PA84">
        <v>0.33564809617290198</v>
      </c>
      <c r="PB84">
        <v>0.7139806978911023</v>
      </c>
      <c r="PC84">
        <v>-6.365470759815213E-2</v>
      </c>
      <c r="PD84">
        <v>4.1792261537438688E-2</v>
      </c>
      <c r="PE84">
        <v>-0.54764510393732146</v>
      </c>
      <c r="PF84">
        <v>0.52100474251019269</v>
      </c>
      <c r="PG84">
        <v>-0.25415876902534201</v>
      </c>
      <c r="PH84">
        <v>-0.10628994388140341</v>
      </c>
      <c r="PI84">
        <v>-0.1410852676250241</v>
      </c>
      <c r="PJ84">
        <v>0.26441019342137928</v>
      </c>
      <c r="PK84">
        <v>0.71844684970006156</v>
      </c>
      <c r="PL84">
        <v>0.2449525125214401</v>
      </c>
      <c r="PM84">
        <v>0.1237269486890718</v>
      </c>
      <c r="PN84">
        <v>-6.2254771025150478E-3</v>
      </c>
      <c r="PO84">
        <v>0.19631194353995021</v>
      </c>
      <c r="PP84">
        <v>0.7487963983837459</v>
      </c>
      <c r="PQ84">
        <v>3.5179579745312022E-3</v>
      </c>
      <c r="PR84">
        <v>0.19080588916216221</v>
      </c>
      <c r="PS84">
        <v>0.74631052004310794</v>
      </c>
      <c r="PT84">
        <v>0.67224223117742177</v>
      </c>
      <c r="PU84">
        <v>-0.26350833330390372</v>
      </c>
      <c r="PV84">
        <v>0.60665794086427249</v>
      </c>
      <c r="PW84">
        <v>-3.1170783962797821E-2</v>
      </c>
      <c r="PX84">
        <v>-0.2363924164182746</v>
      </c>
      <c r="PY84">
        <v>0.14575710787246829</v>
      </c>
      <c r="PZ84">
        <v>5.421710775870936E-2</v>
      </c>
      <c r="QA84">
        <v>3.7790623163990247E-2</v>
      </c>
      <c r="QB84">
        <v>1.133809058493564E-2</v>
      </c>
      <c r="QC84">
        <v>-5.9760337145097292E-2</v>
      </c>
    </row>
    <row r="85" spans="1:445" x14ac:dyDescent="0.25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-2.0494742349084851E-2</v>
      </c>
      <c r="CI85">
        <v>-1.9005298159772002E-2</v>
      </c>
      <c r="CJ85">
        <v>-3.6823808613472647E-2</v>
      </c>
      <c r="CK85">
        <v>0.1234315964976961</v>
      </c>
      <c r="CL85">
        <v>0.1870689494963779</v>
      </c>
      <c r="CM85">
        <v>9.3568209402750836E-3</v>
      </c>
      <c r="CN85">
        <v>3.1086075747218729E-2</v>
      </c>
      <c r="CO85">
        <v>-7.5860845576310246E-3</v>
      </c>
      <c r="CP85">
        <v>-3.3603370273315163E-2</v>
      </c>
      <c r="CQ85">
        <v>-3.5798958063441473E-2</v>
      </c>
      <c r="CR85">
        <v>2.957583321798541E-2</v>
      </c>
      <c r="CS85">
        <v>6.3766123847758913E-2</v>
      </c>
      <c r="CT85">
        <v>1.067729974676361E-2</v>
      </c>
      <c r="CU85">
        <v>2.093839301182298E-2</v>
      </c>
      <c r="CV85">
        <v>-6.6500835530648769E-2</v>
      </c>
      <c r="CW85">
        <v>-0.1687967312101574</v>
      </c>
      <c r="CX85">
        <v>0.2939227008839374</v>
      </c>
      <c r="CY85">
        <v>0.32177968346415708</v>
      </c>
      <c r="CZ85">
        <v>0.12966510957040581</v>
      </c>
      <c r="DA85">
        <v>-5.3779566939652339E-3</v>
      </c>
      <c r="DB85">
        <v>9.4951429705887644E-2</v>
      </c>
      <c r="DC85">
        <v>-5.5711246012532393E-3</v>
      </c>
      <c r="DD85">
        <v>-0.17045232451410641</v>
      </c>
      <c r="DE85">
        <v>3.2450128776962683E-2</v>
      </c>
      <c r="DF85">
        <v>-0.11351761183502521</v>
      </c>
      <c r="DG85">
        <v>6.5529760496163755E-2</v>
      </c>
      <c r="DH85">
        <v>-3.421732842602563E-2</v>
      </c>
      <c r="DI85">
        <v>0.32474509404083479</v>
      </c>
      <c r="DJ85">
        <v>0.1106399151994464</v>
      </c>
      <c r="DK85">
        <v>-0.28300921799129852</v>
      </c>
      <c r="DL85">
        <v>5.7958855922982652E-2</v>
      </c>
      <c r="DM85">
        <v>2.1781071632818081E-3</v>
      </c>
      <c r="DN85">
        <v>-1.7652270247610819E-3</v>
      </c>
      <c r="DO85">
        <v>5.0256077713011507E-2</v>
      </c>
      <c r="DP85">
        <v>2.523716387956243E-2</v>
      </c>
      <c r="DQ85">
        <v>0.44056314765966981</v>
      </c>
      <c r="DR85">
        <v>0.33245950735226198</v>
      </c>
      <c r="DS85">
        <v>-2.749827300910531E-2</v>
      </c>
      <c r="DT85">
        <v>-6.5124020509816624E-2</v>
      </c>
      <c r="DU85">
        <v>3.152389616446867E-2</v>
      </c>
      <c r="DV85">
        <v>-0.24471367296087301</v>
      </c>
      <c r="DW85">
        <v>7.174151967754086E-2</v>
      </c>
      <c r="DX85">
        <v>-1.038270268863252E-2</v>
      </c>
      <c r="DY85">
        <v>-3.0235514343070941E-2</v>
      </c>
      <c r="DZ85">
        <v>3.210049711250283E-3</v>
      </c>
      <c r="EA85">
        <v>-5.2081547657437569E-2</v>
      </c>
      <c r="EB85">
        <v>-0.1036243419522655</v>
      </c>
      <c r="EC85">
        <v>9.59585093343856E-2</v>
      </c>
      <c r="ED85">
        <v>6.0980332649574732E-2</v>
      </c>
      <c r="EE85">
        <v>1.934673886043509E-2</v>
      </c>
      <c r="EF85">
        <v>9.910415928846214E-3</v>
      </c>
      <c r="EG85">
        <v>-2.250054786627557E-3</v>
      </c>
      <c r="EH85">
        <v>-0.24189016076849509</v>
      </c>
      <c r="EI85">
        <v>-7.3622350386392685E-2</v>
      </c>
      <c r="EJ85">
        <v>0.1194590544502991</v>
      </c>
      <c r="EK85">
        <v>8.3864628255376494E-3</v>
      </c>
      <c r="EL85">
        <v>-7.2252484026857217E-2</v>
      </c>
      <c r="EM85">
        <v>-2.523189464728761E-2</v>
      </c>
      <c r="EN85">
        <v>0.11793510334822629</v>
      </c>
      <c r="EO85">
        <v>-0.25606700289515072</v>
      </c>
      <c r="EP85">
        <v>1.2005413301888351E-2</v>
      </c>
      <c r="EQ85">
        <v>-7.3500024624871818E-2</v>
      </c>
      <c r="ER85">
        <v>7.823288392312196E-3</v>
      </c>
      <c r="ES85">
        <v>-7.3273789558046587E-2</v>
      </c>
      <c r="ET85">
        <v>7.6375858875943281E-2</v>
      </c>
      <c r="EU85">
        <v>2.4724867309875449E-2</v>
      </c>
      <c r="EV85">
        <v>3.2609782672678521E-2</v>
      </c>
      <c r="EW85">
        <v>-4.1966315363024968E-2</v>
      </c>
      <c r="EX85">
        <v>2.151392557240327E-2</v>
      </c>
      <c r="EY85">
        <v>0.20153162149415141</v>
      </c>
      <c r="EZ85">
        <v>-0.174206618496687</v>
      </c>
      <c r="FA85">
        <v>0.3481769742741232</v>
      </c>
      <c r="FB85">
        <v>-0.1242220563097766</v>
      </c>
      <c r="FC85">
        <v>0.28437141324276999</v>
      </c>
      <c r="FD85">
        <v>-0.25322195001998188</v>
      </c>
      <c r="FE85">
        <v>-0.24475060219374589</v>
      </c>
      <c r="FF85">
        <v>-1.177836800730305E-2</v>
      </c>
      <c r="FG85">
        <v>9.7118450525574287E-2</v>
      </c>
      <c r="FH85">
        <v>-8.6874958027510857E-2</v>
      </c>
      <c r="FI85">
        <v>0.13982833512816989</v>
      </c>
      <c r="FJ85">
        <v>0.15376539421349711</v>
      </c>
      <c r="FK85">
        <v>-3.0622436158518518E-3</v>
      </c>
      <c r="FL85">
        <v>-9.4277097484784524E-4</v>
      </c>
      <c r="FM85">
        <v>0.1604068458536852</v>
      </c>
      <c r="FN85">
        <v>5.5080723532725702E-2</v>
      </c>
      <c r="FO85">
        <v>-0.10826966201122649</v>
      </c>
      <c r="FP85">
        <v>7.7663612472400084E-2</v>
      </c>
      <c r="FQ85">
        <v>-0.174135032655546</v>
      </c>
      <c r="FR85">
        <v>1.154529008923943E-2</v>
      </c>
      <c r="FS85">
        <v>-8.3521510042845817E-2</v>
      </c>
      <c r="FT85">
        <v>-0.2067877667365029</v>
      </c>
      <c r="FU85">
        <v>6.0464163085375659E-2</v>
      </c>
      <c r="FV85">
        <v>-0.2037432791581657</v>
      </c>
      <c r="FW85">
        <v>2.6644095665010921E-3</v>
      </c>
      <c r="FX85">
        <v>7.7907309957658752E-2</v>
      </c>
      <c r="FY85">
        <v>0.19681184116769759</v>
      </c>
      <c r="FZ85">
        <v>0.83129434990321383</v>
      </c>
      <c r="GA85">
        <v>0.1055937409193065</v>
      </c>
      <c r="GB85">
        <v>-4.4393272188894467E-2</v>
      </c>
      <c r="GC85">
        <v>-4.510687373349747E-2</v>
      </c>
      <c r="GD85">
        <v>5.5491418215940218E-2</v>
      </c>
      <c r="GE85">
        <v>0.1121381701724217</v>
      </c>
      <c r="GF85">
        <v>6.2818142615921183E-2</v>
      </c>
      <c r="GG85">
        <v>-7.5066993499249196E-2</v>
      </c>
      <c r="GH85">
        <v>2.0039708420002779E-2</v>
      </c>
      <c r="GI85">
        <v>4.0015040477098397E-2</v>
      </c>
      <c r="GJ85">
        <v>-0.1241480273280359</v>
      </c>
      <c r="GK85">
        <v>-0.21982580351038461</v>
      </c>
      <c r="GL85">
        <v>0.91816138111554169</v>
      </c>
      <c r="GM85">
        <v>-2.810066200313675E-2</v>
      </c>
      <c r="GN85">
        <v>-0.2188129987513911</v>
      </c>
      <c r="GO85">
        <v>3.794882957981012E-2</v>
      </c>
      <c r="GP85">
        <v>3.794882957981012E-2</v>
      </c>
      <c r="GQ85">
        <v>3.794882957981012E-2</v>
      </c>
      <c r="GR85">
        <v>5.8407503122249939E-4</v>
      </c>
      <c r="GS85">
        <v>-4.6104900891240953E-2</v>
      </c>
      <c r="GT85">
        <v>-3.8943705796621861E-2</v>
      </c>
      <c r="GU85">
        <v>5.54408644846104E-2</v>
      </c>
      <c r="GV85">
        <v>1.3401698499582591E-2</v>
      </c>
      <c r="GW85">
        <v>0.1240152526976278</v>
      </c>
      <c r="GX85">
        <v>1.1184075585145069E-2</v>
      </c>
      <c r="GY85">
        <v>1.5000510119641959E-2</v>
      </c>
      <c r="GZ85">
        <v>-2.965392649835456E-2</v>
      </c>
      <c r="HA85">
        <v>-0.1369911028463911</v>
      </c>
      <c r="HB85">
        <v>2.0536661784302988E-2</v>
      </c>
      <c r="HC85">
        <v>0.10056022436040229</v>
      </c>
      <c r="HD85">
        <v>-3.9133456881323123E-2</v>
      </c>
      <c r="HE85">
        <v>0.3010424812682343</v>
      </c>
      <c r="HF85">
        <v>-0.35218894501944331</v>
      </c>
      <c r="HG85">
        <v>-1.0186664902028001E-2</v>
      </c>
      <c r="HH85">
        <v>1.901105898458445E-2</v>
      </c>
      <c r="HI85">
        <v>1.4310091849733581E-2</v>
      </c>
      <c r="HJ85">
        <v>-5.9948337282765378E-2</v>
      </c>
      <c r="HK85">
        <v>-0.109786380514739</v>
      </c>
      <c r="HL85">
        <v>-0.24133555407845991</v>
      </c>
      <c r="HM85">
        <v>0.2279503780743567</v>
      </c>
      <c r="HN85">
        <v>-3.7209403423576738E-2</v>
      </c>
      <c r="HO85">
        <v>4.8026336230980772E-2</v>
      </c>
      <c r="HP85">
        <v>0.728944375871318</v>
      </c>
      <c r="HQ85">
        <v>6.0292838720987937E-2</v>
      </c>
      <c r="HR85">
        <v>0.1116278281250411</v>
      </c>
      <c r="HS85">
        <v>-0.35550253000077903</v>
      </c>
      <c r="HT85">
        <v>0.90134142829930619</v>
      </c>
      <c r="HU85">
        <v>-0.26421966344724102</v>
      </c>
      <c r="HV85">
        <v>-7.5968769463691868E-2</v>
      </c>
      <c r="HW85">
        <v>9.2629501495710195E-3</v>
      </c>
      <c r="HX85">
        <v>0.24171167481503211</v>
      </c>
      <c r="HY85">
        <v>0.1092274381948927</v>
      </c>
      <c r="HZ85">
        <v>0.71685601607846205</v>
      </c>
      <c r="IA85">
        <v>-0.34535343282852432</v>
      </c>
      <c r="IB85">
        <v>-0.26518906519912527</v>
      </c>
      <c r="IC85">
        <v>5.2606465809487829E-2</v>
      </c>
      <c r="ID85">
        <v>-1.0399311184844291E-2</v>
      </c>
      <c r="IE85">
        <v>5.7235502091016847E-2</v>
      </c>
      <c r="IF85">
        <v>5.7168370845970103E-2</v>
      </c>
      <c r="IG85">
        <v>-0.1140220659396719</v>
      </c>
      <c r="IH85">
        <v>-9.27625617257542E-2</v>
      </c>
      <c r="II85">
        <v>1.2936896971336581E-3</v>
      </c>
      <c r="IJ85">
        <v>-2.6138889076806709E-2</v>
      </c>
      <c r="IK85">
        <v>-7.2571143303311663E-3</v>
      </c>
      <c r="IL85">
        <v>8.345027083634704E-2</v>
      </c>
      <c r="IM85">
        <v>1.151335276425014E-2</v>
      </c>
      <c r="IN85">
        <v>-0.2136997274026903</v>
      </c>
      <c r="IO85">
        <v>-8.9004403480932651E-2</v>
      </c>
      <c r="IP85">
        <v>-0.1050887679009993</v>
      </c>
      <c r="IQ85">
        <v>0.1050887679009994</v>
      </c>
      <c r="IR85">
        <v>-3.2156539676790521E-3</v>
      </c>
      <c r="IS85">
        <v>1.4620838152370211E-2</v>
      </c>
      <c r="IT85">
        <v>-0.198802055138212</v>
      </c>
      <c r="IU85">
        <v>-0.50793672112367894</v>
      </c>
      <c r="IV85">
        <v>1.0414009740195509E-2</v>
      </c>
      <c r="IW85">
        <v>-6.4628555172819804E-2</v>
      </c>
      <c r="IX85">
        <v>-0.20413743781456409</v>
      </c>
      <c r="IY85">
        <v>-3.4385063180438068E-2</v>
      </c>
      <c r="IZ85">
        <v>2.818626635437993E-2</v>
      </c>
      <c r="JA85">
        <v>-0.17480781464498549</v>
      </c>
      <c r="JB85">
        <v>0.6940139677355871</v>
      </c>
      <c r="JC85">
        <v>4.7322175096118073E-2</v>
      </c>
      <c r="JD85">
        <v>1.7137813726491459E-2</v>
      </c>
      <c r="JE85">
        <v>-0.1138139623025817</v>
      </c>
      <c r="JF85">
        <v>-0.13918168193280051</v>
      </c>
      <c r="JG85">
        <v>0.6886147855977246</v>
      </c>
      <c r="JH85">
        <v>-1.0917846461402489E-2</v>
      </c>
      <c r="JI85">
        <v>-5.0335354351577342E-2</v>
      </c>
      <c r="JJ85">
        <v>-3.8153721948658081E-4</v>
      </c>
      <c r="JK85">
        <v>-5.9710091526539756E-3</v>
      </c>
      <c r="JL85">
        <v>9.2170914255119737E-2</v>
      </c>
      <c r="JM85">
        <v>-2.024402743256257E-2</v>
      </c>
      <c r="JN85">
        <v>9.7180656180104061E-2</v>
      </c>
      <c r="JO85">
        <v>5.9211701777163742E-2</v>
      </c>
      <c r="JP85">
        <v>3.8400362427166092E-3</v>
      </c>
      <c r="JQ85">
        <v>-4.3202416646436004E-3</v>
      </c>
      <c r="JR85">
        <v>-4.1506233330666298E-3</v>
      </c>
      <c r="JS85">
        <v>1.535839012163806E-3</v>
      </c>
      <c r="JT85">
        <v>0.2156457641097323</v>
      </c>
      <c r="JU85">
        <v>0.11659014885325419</v>
      </c>
      <c r="JV85">
        <v>-0.16220660874944379</v>
      </c>
      <c r="JW85">
        <v>0.11728590410411729</v>
      </c>
      <c r="JX85">
        <v>-0.12436499313544121</v>
      </c>
      <c r="JY85">
        <v>0.1067822428775789</v>
      </c>
      <c r="JZ85">
        <v>4.068510597808879E-2</v>
      </c>
      <c r="KA85">
        <v>-6.9330063868694143E-3</v>
      </c>
      <c r="KB85">
        <v>0.1424434582888458</v>
      </c>
      <c r="KC85">
        <v>0.17304601403474171</v>
      </c>
      <c r="KD85">
        <v>-0.25174252988073231</v>
      </c>
      <c r="KE85">
        <v>-0.18709773227836329</v>
      </c>
      <c r="KF85">
        <v>3.6697783253101288E-2</v>
      </c>
      <c r="KG85">
        <v>1.404753021344653E-2</v>
      </c>
      <c r="KH85">
        <v>0.1062568953428456</v>
      </c>
      <c r="KI85">
        <v>-0.1143999824004483</v>
      </c>
      <c r="KJ85">
        <v>0.1258388084828426</v>
      </c>
      <c r="KK85">
        <v>-0.8490339598147143</v>
      </c>
      <c r="KL85">
        <v>-0.11038742817801191</v>
      </c>
      <c r="KM85">
        <v>-4.0039535259270087E-3</v>
      </c>
      <c r="KN85">
        <v>0.1532078190938323</v>
      </c>
      <c r="KO85">
        <v>-3.104302165862842E-2</v>
      </c>
      <c r="KP85">
        <v>-0.1123662449829624</v>
      </c>
      <c r="KQ85">
        <v>0.18540657778572869</v>
      </c>
      <c r="KR85">
        <v>-3.5785442395908112E-2</v>
      </c>
      <c r="KS85">
        <v>7.7513948924707041E-3</v>
      </c>
      <c r="KT85">
        <v>0.13980334518742249</v>
      </c>
      <c r="KU85">
        <v>0.75818340839813769</v>
      </c>
      <c r="KV85">
        <v>0.15805859185086399</v>
      </c>
      <c r="KW85">
        <v>-3.8205423046551432E-2</v>
      </c>
      <c r="KX85">
        <v>0.37490768560063731</v>
      </c>
      <c r="KY85">
        <v>-0.21931233452883669</v>
      </c>
      <c r="KZ85">
        <v>-3.9640602389072032E-3</v>
      </c>
      <c r="LA85">
        <v>4.0591745584270082E-2</v>
      </c>
      <c r="LB85">
        <v>0.14289437215671599</v>
      </c>
      <c r="LC85">
        <v>-7.6360927373380807E-2</v>
      </c>
      <c r="LD85">
        <v>0.13254302859885431</v>
      </c>
      <c r="LE85">
        <v>-8.1355332055775911E-4</v>
      </c>
      <c r="LF85">
        <v>3.7459521269748261E-2</v>
      </c>
      <c r="LG85">
        <v>0.16083918622644311</v>
      </c>
      <c r="LH85">
        <v>0.21253646621212949</v>
      </c>
      <c r="LI85">
        <v>0.128206811237875</v>
      </c>
      <c r="LJ85">
        <v>0.1609045154868845</v>
      </c>
      <c r="LK85">
        <v>-7.3848690793162391E-2</v>
      </c>
      <c r="LL85">
        <v>0.25204649125542772</v>
      </c>
      <c r="LM85">
        <v>0.17827179075960389</v>
      </c>
      <c r="LN85">
        <v>0.13563676101413269</v>
      </c>
      <c r="LO85">
        <v>-0.21678555600092869</v>
      </c>
      <c r="LP85">
        <v>-4.5075592681174691E-2</v>
      </c>
      <c r="LQ85">
        <v>3.9019052218756983E-2</v>
      </c>
      <c r="LR85">
        <v>2.3516627066553799E-2</v>
      </c>
      <c r="LS85">
        <v>-5.0287000599051578E-2</v>
      </c>
      <c r="LT85">
        <v>-0.1458934210224439</v>
      </c>
      <c r="LU85">
        <v>3.8226614089083413E-2</v>
      </c>
      <c r="LV85">
        <v>0.37777927937299621</v>
      </c>
      <c r="LW85">
        <v>9.8155727670594783E-3</v>
      </c>
      <c r="LX85">
        <v>-7.0741765380352678E-2</v>
      </c>
      <c r="LY85">
        <v>0.1110562000321539</v>
      </c>
      <c r="LZ85">
        <v>-0.230146392817801</v>
      </c>
      <c r="MA85">
        <v>-6.4079034462578677E-2</v>
      </c>
      <c r="MB85">
        <v>2.54501919198643E-2</v>
      </c>
      <c r="MC85">
        <v>0.117650396851669</v>
      </c>
      <c r="MD85">
        <v>1.0433231919433969E-2</v>
      </c>
      <c r="ME85">
        <v>0.1273408590114013</v>
      </c>
      <c r="MF85">
        <v>0.32090512193333243</v>
      </c>
      <c r="MG85">
        <v>-8.1465476718051259E-3</v>
      </c>
      <c r="MH85">
        <v>0.49476744461109151</v>
      </c>
      <c r="MI85">
        <v>8.2306545684039473E-2</v>
      </c>
      <c r="MJ85">
        <v>-7.9418959762952868E-3</v>
      </c>
      <c r="MK85">
        <v>-0.2080838068089689</v>
      </c>
      <c r="ML85">
        <v>-2.1065417531525639E-2</v>
      </c>
      <c r="MM85">
        <v>3.2928854506363403E-2</v>
      </c>
      <c r="MN85">
        <v>9.6491651829396813E-2</v>
      </c>
      <c r="MO85">
        <v>1.0160791357181479E-2</v>
      </c>
      <c r="MP85">
        <v>7.2355118635058543E-2</v>
      </c>
      <c r="MQ85">
        <v>0.19371231124301541</v>
      </c>
      <c r="MR85">
        <v>-0.22793290288333221</v>
      </c>
      <c r="MS85">
        <v>1.6759285687941181E-3</v>
      </c>
      <c r="MT85">
        <v>2.0955148542764399E-2</v>
      </c>
      <c r="MU85">
        <v>2.5031483099836931E-2</v>
      </c>
      <c r="MV85">
        <v>0.1582764512348834</v>
      </c>
      <c r="MW85">
        <v>6.0084149419317542E-2</v>
      </c>
      <c r="MX85">
        <v>0.13586218443216069</v>
      </c>
      <c r="MY85">
        <v>0.1556367754640976</v>
      </c>
      <c r="MZ85">
        <v>3.9447250522019861E-2</v>
      </c>
      <c r="NA85">
        <v>7.9208788147342064E-3</v>
      </c>
      <c r="NB85">
        <v>-0.17873316499045391</v>
      </c>
      <c r="NC85">
        <v>6.1471980873515544E-3</v>
      </c>
      <c r="ND85">
        <v>0.14413122999902839</v>
      </c>
      <c r="NE85">
        <v>4.9851905199073392E-2</v>
      </c>
      <c r="NF85">
        <v>-0.1572156111135258</v>
      </c>
      <c r="NG85">
        <v>2.6219086383396709E-2</v>
      </c>
      <c r="NH85">
        <v>-3.6517592389485611E-3</v>
      </c>
      <c r="NI85">
        <v>-0.21800005164484751</v>
      </c>
      <c r="NJ85">
        <v>7.7596659312889976E-2</v>
      </c>
      <c r="NK85">
        <v>-0.13757734792555629</v>
      </c>
      <c r="NL85">
        <v>1.5141054047709939E-2</v>
      </c>
      <c r="NM85">
        <v>7.6105513339726025E-2</v>
      </c>
      <c r="NN85">
        <v>2.8374687692095949E-2</v>
      </c>
      <c r="NO85">
        <v>-0.2216891717583131</v>
      </c>
      <c r="NP85">
        <v>0.61949053911540475</v>
      </c>
      <c r="NQ85">
        <v>0.15906968472978009</v>
      </c>
      <c r="NR85">
        <v>0.4973967987274035</v>
      </c>
      <c r="NS85">
        <v>0.13146552522628249</v>
      </c>
      <c r="NT85">
        <v>1.113067223771529E-2</v>
      </c>
      <c r="NU85">
        <v>4.589730784472891E-2</v>
      </c>
      <c r="NV85">
        <v>0.61033457287715998</v>
      </c>
      <c r="NW85">
        <v>-8.4695707267978662E-2</v>
      </c>
      <c r="NX85">
        <v>4.5665937298361811E-2</v>
      </c>
      <c r="NY85">
        <v>0.16065606003078259</v>
      </c>
      <c r="NZ85">
        <v>0.1110924802269222</v>
      </c>
      <c r="OA85">
        <v>0.27097979192630661</v>
      </c>
      <c r="OB85">
        <v>-9.9952715253952031E-3</v>
      </c>
      <c r="OC85">
        <v>0.1709383324978308</v>
      </c>
      <c r="OD85">
        <v>-4.1610064675879743E-2</v>
      </c>
      <c r="OE85">
        <v>0.14576167817367991</v>
      </c>
      <c r="OF85">
        <v>-1.434204301324927E-4</v>
      </c>
      <c r="OG85">
        <v>-0.56206263344350282</v>
      </c>
      <c r="OH85">
        <v>-0.5504741520676546</v>
      </c>
      <c r="OI85">
        <v>3.2985246458397732E-2</v>
      </c>
      <c r="OJ85">
        <v>0.14690382767638119</v>
      </c>
      <c r="OK85">
        <v>0.36507922387358221</v>
      </c>
      <c r="OL85">
        <v>0.72543906782054035</v>
      </c>
      <c r="OM85">
        <v>-0.1648867399744787</v>
      </c>
      <c r="ON85">
        <v>-3.2457877709401783E-2</v>
      </c>
      <c r="OO85">
        <v>-0.15084772024761689</v>
      </c>
      <c r="OP85">
        <v>0.14354365609590949</v>
      </c>
      <c r="OQ85">
        <v>0.23279018921465869</v>
      </c>
      <c r="OR85">
        <v>-0.31759423539997972</v>
      </c>
      <c r="OS85">
        <v>0.53153742953541039</v>
      </c>
      <c r="OT85">
        <v>0.20601496559819141</v>
      </c>
      <c r="OU85">
        <v>-2.2199449370718941E-2</v>
      </c>
      <c r="OV85">
        <v>2.849705675511665E-2</v>
      </c>
      <c r="OW85">
        <v>0.27478346442406448</v>
      </c>
      <c r="OX85">
        <v>5.9565723545743458E-2</v>
      </c>
      <c r="OY85">
        <v>0.1647103038832273</v>
      </c>
      <c r="OZ85">
        <v>-0.28644502983520431</v>
      </c>
      <c r="PA85">
        <v>-2.2683385038909681E-2</v>
      </c>
      <c r="PB85">
        <v>0.15039079525461849</v>
      </c>
      <c r="PC85">
        <v>0.12738839094832061</v>
      </c>
      <c r="PD85">
        <v>-7.7985349366756718E-2</v>
      </c>
      <c r="PE85">
        <v>-4.2536874710560571E-2</v>
      </c>
      <c r="PF85">
        <v>-5.4193277203319666E-3</v>
      </c>
      <c r="PG85">
        <v>4.8785335421163853E-2</v>
      </c>
      <c r="PH85">
        <v>0.1466833998427827</v>
      </c>
      <c r="PI85">
        <v>-4.3948148029905522E-2</v>
      </c>
      <c r="PJ85">
        <v>-6.5547116403928338E-2</v>
      </c>
      <c r="PK85">
        <v>9.0523781209350507E-2</v>
      </c>
      <c r="PL85">
        <v>-0.12748537802959661</v>
      </c>
      <c r="PM85">
        <v>1.35172353453797E-2</v>
      </c>
      <c r="PN85">
        <v>3.9879815056889558E-3</v>
      </c>
      <c r="PO85">
        <v>-0.1079712807906778</v>
      </c>
      <c r="PP85">
        <v>0.1306138729615183</v>
      </c>
      <c r="PQ85">
        <v>0.2124980169873816</v>
      </c>
      <c r="PR85">
        <v>-0.14947222983755731</v>
      </c>
      <c r="PS85">
        <v>0.14554783418801609</v>
      </c>
      <c r="PT85">
        <v>9.6126161317374413E-3</v>
      </c>
      <c r="PU85">
        <v>3.8450908400558363E-2</v>
      </c>
      <c r="PV85">
        <v>-8.9123718067339486E-2</v>
      </c>
      <c r="PW85">
        <v>5.8211422620278702E-2</v>
      </c>
      <c r="PX85">
        <v>0.1126386802481093</v>
      </c>
      <c r="PY85">
        <v>-0.11293388323929029</v>
      </c>
      <c r="PZ85">
        <v>-3.7316859338553179E-3</v>
      </c>
      <c r="QA85">
        <v>-8.3156085280534694E-3</v>
      </c>
      <c r="QB85">
        <v>-8.734278644809737E-2</v>
      </c>
      <c r="QC85">
        <v>0.30126840209941641</v>
      </c>
    </row>
    <row r="86" spans="1:445" x14ac:dyDescent="0.25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-0.29368397377993771</v>
      </c>
      <c r="CJ86">
        <v>0.74842713781290693</v>
      </c>
      <c r="CK86">
        <v>2.2181040115339109E-2</v>
      </c>
      <c r="CL86">
        <v>-0.13554094258817581</v>
      </c>
      <c r="CM86">
        <v>0.14511086151088681</v>
      </c>
      <c r="CN86">
        <v>-0.11663002517806551</v>
      </c>
      <c r="CO86">
        <v>-0.25594733052436403</v>
      </c>
      <c r="CP86">
        <v>0.15409980662221989</v>
      </c>
      <c r="CQ86">
        <v>0.71579034648083983</v>
      </c>
      <c r="CR86">
        <v>-0.11946692500066999</v>
      </c>
      <c r="CS86">
        <v>0.75337858199991203</v>
      </c>
      <c r="CT86">
        <v>0.99797013349257468</v>
      </c>
      <c r="CU86">
        <v>-0.1041667968320541</v>
      </c>
      <c r="CV86">
        <v>-0.40376972796105942</v>
      </c>
      <c r="CW86">
        <v>0.18338647132386091</v>
      </c>
      <c r="CX86">
        <v>3.44307564434084E-2</v>
      </c>
      <c r="CY86">
        <v>0.10440562833267621</v>
      </c>
      <c r="CZ86">
        <v>0.79203306134278217</v>
      </c>
      <c r="DA86">
        <v>-0.23421325760581629</v>
      </c>
      <c r="DB86">
        <v>-0.34867569097910761</v>
      </c>
      <c r="DC86">
        <v>-0.23526356016226391</v>
      </c>
      <c r="DD86">
        <v>0.2415921003786092</v>
      </c>
      <c r="DE86">
        <v>6.3058839643396175E-2</v>
      </c>
      <c r="DF86">
        <v>0.12170035276151819</v>
      </c>
      <c r="DG86">
        <v>-0.43820282198634841</v>
      </c>
      <c r="DH86">
        <v>0.14858625158572039</v>
      </c>
      <c r="DI86">
        <v>0.14664742511993009</v>
      </c>
      <c r="DJ86">
        <v>0.75008331646430126</v>
      </c>
      <c r="DK86">
        <v>2.5299740633836821E-2</v>
      </c>
      <c r="DL86">
        <v>-0.49136421035095429</v>
      </c>
      <c r="DM86">
        <v>0.17157461179556119</v>
      </c>
      <c r="DN86">
        <v>-0.32331988444647369</v>
      </c>
      <c r="DO86">
        <v>-0.17194621979146721</v>
      </c>
      <c r="DP86">
        <v>5.2530864388930183E-2</v>
      </c>
      <c r="DQ86">
        <v>-2.445773721131712E-2</v>
      </c>
      <c r="DR86">
        <v>-0.14630471322986591</v>
      </c>
      <c r="DS86">
        <v>0.7364356213672858</v>
      </c>
      <c r="DT86">
        <v>0.61784902678659193</v>
      </c>
      <c r="DU86">
        <v>-0.34452435849378088</v>
      </c>
      <c r="DV86">
        <v>0.26172811943320118</v>
      </c>
      <c r="DW86">
        <v>-0.1366934749191808</v>
      </c>
      <c r="DX86">
        <v>-3.3446050192647722E-2</v>
      </c>
      <c r="DY86">
        <v>0.5830727501198737</v>
      </c>
      <c r="DZ86">
        <v>-0.27444569162353999</v>
      </c>
      <c r="EA86">
        <v>0.56863001386348133</v>
      </c>
      <c r="EB86">
        <v>0.22212179551137151</v>
      </c>
      <c r="EC86">
        <v>-9.6462495820803032E-2</v>
      </c>
      <c r="ED86">
        <v>0.31353553369013692</v>
      </c>
      <c r="EE86">
        <v>2.4506324035881589E-2</v>
      </c>
      <c r="EF86">
        <v>-0.25537708863584813</v>
      </c>
      <c r="EG86">
        <v>-0.143720184297221</v>
      </c>
      <c r="EH86">
        <v>0.26414720507140532</v>
      </c>
      <c r="EI86">
        <v>-0.18802423298550991</v>
      </c>
      <c r="EJ86">
        <v>-0.22614951628384591</v>
      </c>
      <c r="EK86">
        <v>-0.25633990058659561</v>
      </c>
      <c r="EL86">
        <v>0.90901104842962788</v>
      </c>
      <c r="EM86">
        <v>0.75614882751271084</v>
      </c>
      <c r="EN86">
        <v>-0.18019175202557039</v>
      </c>
      <c r="EO86">
        <v>6.3202112691970111E-2</v>
      </c>
      <c r="EP86">
        <v>-1.414528582116212E-2</v>
      </c>
      <c r="EQ86">
        <v>0.10607600695812</v>
      </c>
      <c r="ER86">
        <v>-2.3688507048059641E-2</v>
      </c>
      <c r="ES86">
        <v>0.91024555865265344</v>
      </c>
      <c r="ET86">
        <v>-4.7533407030774771E-2</v>
      </c>
      <c r="EU86">
        <v>-0.39928747333026993</v>
      </c>
      <c r="EV86">
        <v>3.7328029410673182E-2</v>
      </c>
      <c r="EW86">
        <v>-0.2288862832923815</v>
      </c>
      <c r="EX86">
        <v>6.9005179630173552E-2</v>
      </c>
      <c r="EY86">
        <v>-0.39206230369981082</v>
      </c>
      <c r="EZ86">
        <v>-0.19758974330282891</v>
      </c>
      <c r="FA86">
        <v>1.287245778369166E-3</v>
      </c>
      <c r="FB86">
        <v>-0.27502129972960632</v>
      </c>
      <c r="FC86">
        <v>8.1772173395202527E-2</v>
      </c>
      <c r="FD86">
        <v>7.6578227159486062E-2</v>
      </c>
      <c r="FE86">
        <v>-0.303944443129748</v>
      </c>
      <c r="FF86">
        <v>0.771169770169852</v>
      </c>
      <c r="FG86">
        <v>-0.11972276666840111</v>
      </c>
      <c r="FH86">
        <v>-0.31911320268227</v>
      </c>
      <c r="FI86">
        <v>0.31206694910358201</v>
      </c>
      <c r="FJ86">
        <v>-0.3296941089093442</v>
      </c>
      <c r="FK86">
        <v>0.74146875918170851</v>
      </c>
      <c r="FL86">
        <v>-0.26194010500831771</v>
      </c>
      <c r="FM86">
        <v>-3.9309625441727801E-2</v>
      </c>
      <c r="FN86">
        <v>-0.36872625745129051</v>
      </c>
      <c r="FO86">
        <v>0.19263842892619901</v>
      </c>
      <c r="FP86">
        <v>-0.1299869432301124</v>
      </c>
      <c r="FQ86">
        <v>-0.14997268458904009</v>
      </c>
      <c r="FR86">
        <v>0.6861076868633138</v>
      </c>
      <c r="FS86">
        <v>0.70793314235836413</v>
      </c>
      <c r="FT86">
        <v>0.32546906861456631</v>
      </c>
      <c r="FU86">
        <v>-0.12513179471731639</v>
      </c>
      <c r="FV86">
        <v>-0.2393653945125756</v>
      </c>
      <c r="FW86">
        <v>0.21427365997121209</v>
      </c>
      <c r="FX86">
        <v>0.75123236664788329</v>
      </c>
      <c r="FY86">
        <v>-2.5204003682307768E-2</v>
      </c>
      <c r="FZ86">
        <v>-1.7771679706614581E-2</v>
      </c>
      <c r="GA86">
        <v>0.20627546020089921</v>
      </c>
      <c r="GB86">
        <v>-0.20466724111423071</v>
      </c>
      <c r="GC86">
        <v>-0.20336367290771279</v>
      </c>
      <c r="GD86">
        <v>-3.540859464698734E-2</v>
      </c>
      <c r="GE86">
        <v>-0.1699017363696036</v>
      </c>
      <c r="GF86">
        <v>0.23512433121633541</v>
      </c>
      <c r="GG86">
        <v>0.49810128324517261</v>
      </c>
      <c r="GH86">
        <v>0.70879062448380359</v>
      </c>
      <c r="GI86">
        <v>0.14852813127600509</v>
      </c>
      <c r="GJ86">
        <v>-0.15801687186274779</v>
      </c>
      <c r="GK86">
        <v>-0.28574100928163809</v>
      </c>
      <c r="GL86">
        <v>1.194013577737844E-2</v>
      </c>
      <c r="GM86">
        <v>0.66464963898507701</v>
      </c>
      <c r="GN86">
        <v>-0.28642744977772899</v>
      </c>
      <c r="GO86">
        <v>3.4159384681066059E-2</v>
      </c>
      <c r="GP86">
        <v>3.4159384681066059E-2</v>
      </c>
      <c r="GQ86">
        <v>3.4159384681066059E-2</v>
      </c>
      <c r="GR86">
        <v>-6.3166754094095126E-2</v>
      </c>
      <c r="GS86">
        <v>0.64974473838904367</v>
      </c>
      <c r="GT86">
        <v>0.59228430409643551</v>
      </c>
      <c r="GU86">
        <v>0.15200349553246961</v>
      </c>
      <c r="GV86">
        <v>-9.8187883870605189E-2</v>
      </c>
      <c r="GW86">
        <v>0.25846678517563249</v>
      </c>
      <c r="GX86">
        <v>-0.21318260216373541</v>
      </c>
      <c r="GY86">
        <v>0.74850673596116424</v>
      </c>
      <c r="GZ86">
        <v>0.70390352583707916</v>
      </c>
      <c r="HA86">
        <v>-1.967659485965953E-2</v>
      </c>
      <c r="HB86">
        <v>-0.19152478137770559</v>
      </c>
      <c r="HC86">
        <v>-9.5328692497570103E-2</v>
      </c>
      <c r="HD86">
        <v>-3.6836177832684017E-2</v>
      </c>
      <c r="HE86">
        <v>-8.8364147214891789E-2</v>
      </c>
      <c r="HF86">
        <v>0.12716383234805609</v>
      </c>
      <c r="HG86">
        <v>-0.27945491679636442</v>
      </c>
      <c r="HH86">
        <v>-0.1902445333144783</v>
      </c>
      <c r="HI86">
        <v>-0.19506541698671009</v>
      </c>
      <c r="HJ86">
        <v>-0.44773028720989372</v>
      </c>
      <c r="HK86">
        <v>0.20566437754941891</v>
      </c>
      <c r="HL86">
        <v>3.1500217393884457E-2</v>
      </c>
      <c r="HM86">
        <v>0.19106256450310649</v>
      </c>
      <c r="HN86">
        <v>0.68925948422559669</v>
      </c>
      <c r="HO86">
        <v>0.6716741379903538</v>
      </c>
      <c r="HP86">
        <v>-0.166698720703984</v>
      </c>
      <c r="HQ86">
        <v>0.1272049017645549</v>
      </c>
      <c r="HR86">
        <v>0.64917956451881276</v>
      </c>
      <c r="HS86">
        <v>7.3980483752522114E-2</v>
      </c>
      <c r="HT86">
        <v>2.7982906435166561E-2</v>
      </c>
      <c r="HU86">
        <v>0.24354364136336371</v>
      </c>
      <c r="HV86">
        <v>0.55018430170543453</v>
      </c>
      <c r="HW86">
        <v>0.70126300649286755</v>
      </c>
      <c r="HX86">
        <v>4.5812096297854273E-2</v>
      </c>
      <c r="HY86">
        <v>1.9065595329087689E-2</v>
      </c>
      <c r="HZ86">
        <v>-0.1786456502244505</v>
      </c>
      <c r="IA86">
        <v>0.2214112979479827</v>
      </c>
      <c r="IB86">
        <v>0.24161941196062109</v>
      </c>
      <c r="IC86">
        <v>0.88026751924509283</v>
      </c>
      <c r="ID86">
        <v>-1.810565501914178E-2</v>
      </c>
      <c r="IE86">
        <v>0.87535853957787713</v>
      </c>
      <c r="IF86">
        <v>0.87528183837319962</v>
      </c>
      <c r="IG86">
        <v>0.58253591932164106</v>
      </c>
      <c r="IH86">
        <v>0.54675082533065744</v>
      </c>
      <c r="II86">
        <v>0.66966362920263534</v>
      </c>
      <c r="IJ86">
        <v>-0.1176544428989868</v>
      </c>
      <c r="IK86">
        <v>2.8838794842991781E-2</v>
      </c>
      <c r="IL86">
        <v>0.61394710111752171</v>
      </c>
      <c r="IM86">
        <v>-0.18347968507196341</v>
      </c>
      <c r="IN86">
        <v>9.3334460548013004E-2</v>
      </c>
      <c r="IO86">
        <v>5.5121572732658233E-2</v>
      </c>
      <c r="IP86">
        <v>0.38745637822207102</v>
      </c>
      <c r="IQ86">
        <v>-0.38745637822207102</v>
      </c>
      <c r="IR86">
        <v>0.68177646515143664</v>
      </c>
      <c r="IS86">
        <v>8.9658841288350166E-2</v>
      </c>
      <c r="IT86">
        <v>-7.2696891811800224E-2</v>
      </c>
      <c r="IU86">
        <v>9.164031200794634E-2</v>
      </c>
      <c r="IV86">
        <v>1.4289633186862081E-2</v>
      </c>
      <c r="IW86">
        <v>-0.1034438352497857</v>
      </c>
      <c r="IX86">
        <v>9.2510981894630293E-2</v>
      </c>
      <c r="IY86">
        <v>0.17356926229820491</v>
      </c>
      <c r="IZ86">
        <v>-0.48197131109375901</v>
      </c>
      <c r="JA86">
        <v>-0.19010373127105759</v>
      </c>
      <c r="JB86">
        <v>-0.1147155366709154</v>
      </c>
      <c r="JC86">
        <v>0.678410630552023</v>
      </c>
      <c r="JD86">
        <v>5.0811262355405437E-2</v>
      </c>
      <c r="JE86">
        <v>0.49353193675828821</v>
      </c>
      <c r="JF86">
        <v>-0.29939186710870008</v>
      </c>
      <c r="JG86">
        <v>-0.1197591101051587</v>
      </c>
      <c r="JH86">
        <v>0.64941758432121433</v>
      </c>
      <c r="JI86">
        <v>-0.28933689670363572</v>
      </c>
      <c r="JJ86">
        <v>0.65330204473591325</v>
      </c>
      <c r="JK86">
        <v>0.85024253094106805</v>
      </c>
      <c r="JL86">
        <v>0.33704418884262471</v>
      </c>
      <c r="JM86">
        <v>-0.118114793456395</v>
      </c>
      <c r="JN86">
        <v>-0.69256380362354486</v>
      </c>
      <c r="JO86">
        <v>-0.36812067848686109</v>
      </c>
      <c r="JP86">
        <v>1.5599028235294269E-2</v>
      </c>
      <c r="JQ86">
        <v>-7.8254505263749621E-2</v>
      </c>
      <c r="JR86">
        <v>0.85232375732636623</v>
      </c>
      <c r="JS86">
        <v>4.1460396428168518E-2</v>
      </c>
      <c r="JT86">
        <v>6.0033580402604397E-2</v>
      </c>
      <c r="JU86">
        <v>-3.2443546278492122E-2</v>
      </c>
      <c r="JV86">
        <v>4.0782717988210607E-2</v>
      </c>
      <c r="JW86">
        <v>-0.58750117377890099</v>
      </c>
      <c r="JX86">
        <v>0.6191654170174935</v>
      </c>
      <c r="JY86">
        <v>0.80702929319815653</v>
      </c>
      <c r="JZ86">
        <v>0.65466989725065128</v>
      </c>
      <c r="KA86">
        <v>-0.12714963342531169</v>
      </c>
      <c r="KB86">
        <v>0.80900220881235374</v>
      </c>
      <c r="KC86">
        <v>0.75569896078519094</v>
      </c>
      <c r="KD86">
        <v>-0.34350365100845409</v>
      </c>
      <c r="KE86">
        <v>-0.225112565544376</v>
      </c>
      <c r="KF86">
        <v>0.61328607730847051</v>
      </c>
      <c r="KG86">
        <v>-0.13737402927251111</v>
      </c>
      <c r="KH86">
        <v>0.80930910476147955</v>
      </c>
      <c r="KI86">
        <v>-0.37670877337059688</v>
      </c>
      <c r="KJ86">
        <v>0.7521886635721311</v>
      </c>
      <c r="KK86">
        <v>3.2345331152259557E-2</v>
      </c>
      <c r="KL86">
        <v>-0.72152961895416767</v>
      </c>
      <c r="KM86">
        <v>-0.26382497702860369</v>
      </c>
      <c r="KN86">
        <v>0.1254156462192903</v>
      </c>
      <c r="KO86">
        <v>-0.32731985881431069</v>
      </c>
      <c r="KP86">
        <v>-0.7322706181727725</v>
      </c>
      <c r="KQ86">
        <v>-0.44045618012994597</v>
      </c>
      <c r="KR86">
        <v>-8.9714948815785678E-2</v>
      </c>
      <c r="KS86">
        <v>-5.9722908656206233E-2</v>
      </c>
      <c r="KT86">
        <v>0.28562144385940702</v>
      </c>
      <c r="KU86">
        <v>-1.8159288909714921E-2</v>
      </c>
      <c r="KV86">
        <v>4.8945935083134244E-3</v>
      </c>
      <c r="KW86">
        <v>0.78067626287151182</v>
      </c>
      <c r="KX86">
        <v>-0.10892972474826609</v>
      </c>
      <c r="KY86">
        <v>7.8103762821045671E-3</v>
      </c>
      <c r="KZ86">
        <v>-0.1057949786580424</v>
      </c>
      <c r="LA86">
        <v>-0.2311543138654272</v>
      </c>
      <c r="LB86">
        <v>8.1416152271406986E-2</v>
      </c>
      <c r="LC86">
        <v>0.70951862637317409</v>
      </c>
      <c r="LD86">
        <v>0.1485130281629812</v>
      </c>
      <c r="LE86">
        <v>4.9945364760608332E-2</v>
      </c>
      <c r="LF86">
        <v>-0.23177057083199171</v>
      </c>
      <c r="LG86">
        <v>-0.27298827992881058</v>
      </c>
      <c r="LH86">
        <v>0.30230223728911598</v>
      </c>
      <c r="LI86">
        <v>-1.6454535610752968E-2</v>
      </c>
      <c r="LJ86">
        <v>-0.27322174164091512</v>
      </c>
      <c r="LK86">
        <v>0.51124907309160872</v>
      </c>
      <c r="LL86">
        <v>0.15204713507352971</v>
      </c>
      <c r="LM86">
        <v>0.75056548156846226</v>
      </c>
      <c r="LN86">
        <v>-9.0740242787571895E-2</v>
      </c>
      <c r="LO86">
        <v>-0.19152568544220919</v>
      </c>
      <c r="LP86">
        <v>-5.458961530068511E-2</v>
      </c>
      <c r="LQ86">
        <v>-0.47275719004886751</v>
      </c>
      <c r="LR86">
        <v>-0.14567534471652391</v>
      </c>
      <c r="LS86">
        <v>-9.8557777527462712E-2</v>
      </c>
      <c r="LT86">
        <v>4.608584706859175E-2</v>
      </c>
      <c r="LU86">
        <v>0.66684558609857369</v>
      </c>
      <c r="LV86">
        <v>-1.2775680668495919E-2</v>
      </c>
      <c r="LW86">
        <v>-0.49927322482161562</v>
      </c>
      <c r="LX86">
        <v>0.50301607150938643</v>
      </c>
      <c r="LY86">
        <v>0.81433149106368086</v>
      </c>
      <c r="LZ86">
        <v>0.22829731938941619</v>
      </c>
      <c r="MA86">
        <v>-0.1767994213681007</v>
      </c>
      <c r="MB86">
        <v>-0.54810241307326057</v>
      </c>
      <c r="MC86">
        <v>0.36592641967650541</v>
      </c>
      <c r="MD86">
        <v>-0.281617893068628</v>
      </c>
      <c r="ME86">
        <v>-8.2830313782565182E-2</v>
      </c>
      <c r="MF86">
        <v>-0.1066501128734056</v>
      </c>
      <c r="MG86">
        <v>-0.1090594372023643</v>
      </c>
      <c r="MH86">
        <v>0.1698291064384656</v>
      </c>
      <c r="MI86">
        <v>0.16611090909046</v>
      </c>
      <c r="MJ86">
        <v>-0.10910748547055391</v>
      </c>
      <c r="MK86">
        <v>1.239611608881167E-2</v>
      </c>
      <c r="ML86">
        <v>0.26847116229323181</v>
      </c>
      <c r="MM86">
        <v>1.446195117480076E-2</v>
      </c>
      <c r="MN86">
        <v>7.1239655666474125E-2</v>
      </c>
      <c r="MO86">
        <v>-5.8991307553632813E-2</v>
      </c>
      <c r="MP86">
        <v>-0.1155299603430152</v>
      </c>
      <c r="MQ86">
        <v>0.39931921470145121</v>
      </c>
      <c r="MR86">
        <v>0.231554821196162</v>
      </c>
      <c r="MS86">
        <v>-0.2468883341036846</v>
      </c>
      <c r="MT86">
        <v>-0.5769033018490155</v>
      </c>
      <c r="MU86">
        <v>1.0643479393162311E-2</v>
      </c>
      <c r="MV86">
        <v>-0.20167537899896479</v>
      </c>
      <c r="MW86">
        <v>-3.5844061504341607E-2</v>
      </c>
      <c r="MX86">
        <v>0.18535887774506149</v>
      </c>
      <c r="MY86">
        <v>-0.26843355060074808</v>
      </c>
      <c r="MZ86">
        <v>-0.18972489203333831</v>
      </c>
      <c r="NA86">
        <v>0.69209032211954502</v>
      </c>
      <c r="NB86">
        <v>-0.1409839226733178</v>
      </c>
      <c r="NC86">
        <v>-0.25148677442918721</v>
      </c>
      <c r="ND86">
        <v>-0.26986733089199538</v>
      </c>
      <c r="NE86">
        <v>-1.43723469374423E-2</v>
      </c>
      <c r="NF86">
        <v>9.108603540935134E-2</v>
      </c>
      <c r="NG86">
        <v>0.22055467404634541</v>
      </c>
      <c r="NH86">
        <v>0.21057851963249569</v>
      </c>
      <c r="NI86">
        <v>-3.0976638118185521E-2</v>
      </c>
      <c r="NJ86">
        <v>0.6581176758790046</v>
      </c>
      <c r="NK86">
        <v>-0.13280274657740701</v>
      </c>
      <c r="NL86">
        <v>1.2040780129651551E-2</v>
      </c>
      <c r="NM86">
        <v>6.7976138729225019E-2</v>
      </c>
      <c r="NN86">
        <v>-0.29783028212017482</v>
      </c>
      <c r="NO86">
        <v>3.6148943300073587E-2</v>
      </c>
      <c r="NP86">
        <v>-0.1554924318331018</v>
      </c>
      <c r="NQ86">
        <v>0.1294651818200459</v>
      </c>
      <c r="NR86">
        <v>0.23273129002409251</v>
      </c>
      <c r="NS86">
        <v>0.18950124483095021</v>
      </c>
      <c r="NT86">
        <v>-0.25090003369779362</v>
      </c>
      <c r="NU86">
        <v>-0.175422930967785</v>
      </c>
      <c r="NV86">
        <v>-0.16951763364201619</v>
      </c>
      <c r="NW86">
        <v>-1.6468149286786839E-2</v>
      </c>
      <c r="NX86">
        <v>-0.17600857648413251</v>
      </c>
      <c r="NY86">
        <v>0.13280501736970809</v>
      </c>
      <c r="NZ86">
        <v>-1.341857574687777E-2</v>
      </c>
      <c r="OA86">
        <v>-0.11882048559773541</v>
      </c>
      <c r="OB86">
        <v>0.53797083632933884</v>
      </c>
      <c r="OC86">
        <v>7.7412951466075949E-2</v>
      </c>
      <c r="OD86">
        <v>0.47700698479841108</v>
      </c>
      <c r="OE86">
        <v>0.16943024732212569</v>
      </c>
      <c r="OF86">
        <v>0.81051981724062672</v>
      </c>
      <c r="OG86">
        <v>7.9475635885229545E-2</v>
      </c>
      <c r="OH86">
        <v>8.4862331476551839E-2</v>
      </c>
      <c r="OI86">
        <v>-4.7779951746938108E-3</v>
      </c>
      <c r="OJ86">
        <v>0.108502297268423</v>
      </c>
      <c r="OK86">
        <v>-0.13714304475480141</v>
      </c>
      <c r="OL86">
        <v>-3.1527959375552278E-2</v>
      </c>
      <c r="OM86">
        <v>-0.2567758267058069</v>
      </c>
      <c r="ON86">
        <v>0.51555440469828051</v>
      </c>
      <c r="OO86">
        <v>-0.2818086200821997</v>
      </c>
      <c r="OP86">
        <v>0.1115745007049197</v>
      </c>
      <c r="OQ86">
        <v>0.19832011684014569</v>
      </c>
      <c r="OR86">
        <v>0.22855130276300981</v>
      </c>
      <c r="OS86">
        <v>0.2217067727119463</v>
      </c>
      <c r="OT86">
        <v>0.9059361707965351</v>
      </c>
      <c r="OU86">
        <v>0.32773076528109157</v>
      </c>
      <c r="OV86">
        <v>-0.29440804911041368</v>
      </c>
      <c r="OW86">
        <v>0.2281633051430374</v>
      </c>
      <c r="OX86">
        <v>0.26575436389966062</v>
      </c>
      <c r="OY86">
        <v>-0.1377253901719816</v>
      </c>
      <c r="OZ86">
        <v>9.384175542100423E-2</v>
      </c>
      <c r="PA86">
        <v>0.6297117372361265</v>
      </c>
      <c r="PB86">
        <v>0.1658776750781463</v>
      </c>
      <c r="PC86">
        <v>-0.15438418626365649</v>
      </c>
      <c r="PD86">
        <v>0.2117170832440444</v>
      </c>
      <c r="PE86">
        <v>-0.33153561020377081</v>
      </c>
      <c r="PF86">
        <v>9.1033265941253563E-2</v>
      </c>
      <c r="PG86">
        <v>0.67950398604849171</v>
      </c>
      <c r="PH86">
        <v>-0.26847252878479161</v>
      </c>
      <c r="PI86">
        <v>0.64821514663224422</v>
      </c>
      <c r="PJ86">
        <v>0.53382447625410823</v>
      </c>
      <c r="PK86">
        <v>-9.8243108146922248E-2</v>
      </c>
      <c r="PL86">
        <v>1.286317137797204E-2</v>
      </c>
      <c r="PM86">
        <v>-0.25010785508571809</v>
      </c>
      <c r="PN86">
        <v>0.77492499205695697</v>
      </c>
      <c r="PO86">
        <v>0.16162863244371489</v>
      </c>
      <c r="PP86">
        <v>0.18551996759094061</v>
      </c>
      <c r="PQ86">
        <v>-0.34435014332442287</v>
      </c>
      <c r="PR86">
        <v>0.33992244394925808</v>
      </c>
      <c r="PS86">
        <v>0.17057077646461749</v>
      </c>
      <c r="PT86">
        <v>-0.21539578029358619</v>
      </c>
      <c r="PU86">
        <v>0.65058755241100896</v>
      </c>
      <c r="PV86">
        <v>-0.13975287446197429</v>
      </c>
      <c r="PW86">
        <v>0.87234921843444835</v>
      </c>
      <c r="PX86">
        <v>-0.18118162075858521</v>
      </c>
      <c r="PY86">
        <v>0.1597393911629493</v>
      </c>
      <c r="PZ86">
        <v>-0.10352808134932889</v>
      </c>
      <c r="QA86">
        <v>7.9171126421587176E-2</v>
      </c>
      <c r="QB86">
        <v>2.4808530921842809E-2</v>
      </c>
      <c r="QC86">
        <v>-0.13824904640768629</v>
      </c>
    </row>
    <row r="87" spans="1:445" x14ac:dyDescent="0.25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-0.41408606165631318</v>
      </c>
      <c r="CK87">
        <v>0.160838056178049</v>
      </c>
      <c r="CL87">
        <v>-4.2072205858453657E-2</v>
      </c>
      <c r="CM87">
        <v>4.7951231137454059E-2</v>
      </c>
      <c r="CN87">
        <v>0.1106477242576515</v>
      </c>
      <c r="CO87">
        <v>0.98571890331619672</v>
      </c>
      <c r="CP87">
        <v>0.14559115793997199</v>
      </c>
      <c r="CQ87">
        <v>-0.41465089516990689</v>
      </c>
      <c r="CR87">
        <v>0.1128367056469891</v>
      </c>
      <c r="CS87">
        <v>-0.39398491011406861</v>
      </c>
      <c r="CT87">
        <v>-0.28903512755100752</v>
      </c>
      <c r="CU87">
        <v>1.167408678402293E-2</v>
      </c>
      <c r="CV87">
        <v>0.55070767478036398</v>
      </c>
      <c r="CW87">
        <v>0.1088317843618118</v>
      </c>
      <c r="CX87">
        <v>-4.532131769706052E-2</v>
      </c>
      <c r="CY87">
        <v>0.44904637476474979</v>
      </c>
      <c r="CZ87">
        <v>-0.37297118513114719</v>
      </c>
      <c r="DA87">
        <v>0.98587056372706183</v>
      </c>
      <c r="DB87">
        <v>0.168775945057593</v>
      </c>
      <c r="DC87">
        <v>0.98546618570001476</v>
      </c>
      <c r="DD87">
        <v>0.1127091216176362</v>
      </c>
      <c r="DE87">
        <v>7.9623739021979598E-2</v>
      </c>
      <c r="DF87">
        <v>0.25370902879253371</v>
      </c>
      <c r="DG87">
        <v>0.2043962557501936</v>
      </c>
      <c r="DH87">
        <v>6.0627224697321271E-2</v>
      </c>
      <c r="DI87">
        <v>0.1954273411560159</v>
      </c>
      <c r="DJ87">
        <v>-0.37244562123129232</v>
      </c>
      <c r="DK87">
        <v>-4.1410033115221442E-2</v>
      </c>
      <c r="DL87">
        <v>0.23026406581895989</v>
      </c>
      <c r="DM87">
        <v>4.1958225105545997E-2</v>
      </c>
      <c r="DN87">
        <v>0.945569711410432</v>
      </c>
      <c r="DO87">
        <v>0.94651137823145859</v>
      </c>
      <c r="DP87">
        <v>1.9495052523095961E-2</v>
      </c>
      <c r="DQ87">
        <v>6.5586333445687234E-2</v>
      </c>
      <c r="DR87">
        <v>0.1826719519424892</v>
      </c>
      <c r="DS87">
        <v>-0.37416519431864242</v>
      </c>
      <c r="DT87">
        <v>-0.30827119880469223</v>
      </c>
      <c r="DU87">
        <v>0.2144044993943211</v>
      </c>
      <c r="DV87">
        <v>-0.23510134954781761</v>
      </c>
      <c r="DW87">
        <v>0.93826426153690201</v>
      </c>
      <c r="DX87">
        <v>0.26072904839195088</v>
      </c>
      <c r="DY87">
        <v>-0.41357205309515988</v>
      </c>
      <c r="DZ87">
        <v>0.96121655073458612</v>
      </c>
      <c r="EA87">
        <v>-0.31997520322343109</v>
      </c>
      <c r="EB87">
        <v>0.39295715907878381</v>
      </c>
      <c r="EC87">
        <v>0.91373567196724825</v>
      </c>
      <c r="ED87">
        <v>9.3990979875381325E-2</v>
      </c>
      <c r="EE87">
        <v>8.1260265395522571E-2</v>
      </c>
      <c r="EF87">
        <v>0.96452537552014994</v>
      </c>
      <c r="EG87">
        <v>0.96102742774544958</v>
      </c>
      <c r="EH87">
        <v>-0.23544370586298971</v>
      </c>
      <c r="EI87">
        <v>0.47598483442840611</v>
      </c>
      <c r="EJ87">
        <v>0.13532011307909789</v>
      </c>
      <c r="EK87">
        <v>0.9639235359114765</v>
      </c>
      <c r="EL87">
        <v>-0.35437856449498528</v>
      </c>
      <c r="EM87">
        <v>-0.1525236849713705</v>
      </c>
      <c r="EN87">
        <v>0.1089791021753897</v>
      </c>
      <c r="EO87">
        <v>3.677192547968737E-2</v>
      </c>
      <c r="EP87">
        <v>0.22438126224196589</v>
      </c>
      <c r="EQ87">
        <v>0.12708922283823379</v>
      </c>
      <c r="ER87">
        <v>0.2210967380256656</v>
      </c>
      <c r="ES87">
        <v>-0.35157434869447501</v>
      </c>
      <c r="ET87">
        <v>0.27417456970562532</v>
      </c>
      <c r="EU87">
        <v>0.18285667880916209</v>
      </c>
      <c r="EV87">
        <v>0.83527503246154355</v>
      </c>
      <c r="EW87">
        <v>0.99574417336761223</v>
      </c>
      <c r="EX87">
        <v>9.8180225805121688E-3</v>
      </c>
      <c r="EY87">
        <v>0.28311572150700798</v>
      </c>
      <c r="EZ87">
        <v>0.13687143563235171</v>
      </c>
      <c r="FA87">
        <v>0.26889926129350572</v>
      </c>
      <c r="FB87">
        <v>0.42576186578155928</v>
      </c>
      <c r="FC87">
        <v>0.59616113039642704</v>
      </c>
      <c r="FD87">
        <v>9.5332637635629797E-2</v>
      </c>
      <c r="FE87">
        <v>-0.21943646567069311</v>
      </c>
      <c r="FF87">
        <v>-0.46645597263950778</v>
      </c>
      <c r="FG87">
        <v>2.2982334661919211E-2</v>
      </c>
      <c r="FH87">
        <v>0.92483231873926264</v>
      </c>
      <c r="FI87">
        <v>-5.0970446196104014E-3</v>
      </c>
      <c r="FJ87">
        <v>0.29919781139234142</v>
      </c>
      <c r="FK87">
        <v>-0.49565014426014231</v>
      </c>
      <c r="FL87">
        <v>0.95289349077515706</v>
      </c>
      <c r="FM87">
        <v>0.16401312140769131</v>
      </c>
      <c r="FN87">
        <v>0.26540089598855032</v>
      </c>
      <c r="FO87">
        <v>0.41560814926216361</v>
      </c>
      <c r="FP87">
        <v>0.90254624606554523</v>
      </c>
      <c r="FQ87">
        <v>0.1344240199564056</v>
      </c>
      <c r="FR87">
        <v>-0.3503035907182549</v>
      </c>
      <c r="FS87">
        <v>-2.4482523971230252E-2</v>
      </c>
      <c r="FT87">
        <v>0.29775157466617819</v>
      </c>
      <c r="FU87">
        <v>0.93914119918804861</v>
      </c>
      <c r="FV87">
        <v>0.39109570875853772</v>
      </c>
      <c r="FW87">
        <v>0.68788945169256521</v>
      </c>
      <c r="FX87">
        <v>-0.32347841405355587</v>
      </c>
      <c r="FY87">
        <v>0.26226668248655849</v>
      </c>
      <c r="FZ87">
        <v>4.3640430110985937E-2</v>
      </c>
      <c r="GA87">
        <v>8.8094683016999659E-2</v>
      </c>
      <c r="GB87">
        <v>0.99233984010282661</v>
      </c>
      <c r="GC87">
        <v>0.99235767580912815</v>
      </c>
      <c r="GD87">
        <v>1.701595627528029E-2</v>
      </c>
      <c r="GE87">
        <v>4.3301950269168873E-2</v>
      </c>
      <c r="GF87">
        <v>0.66118430228459291</v>
      </c>
      <c r="GG87">
        <v>-0.32062234561812319</v>
      </c>
      <c r="GH87">
        <v>-0.35341612786722421</v>
      </c>
      <c r="GI87">
        <v>7.3685135556217737E-2</v>
      </c>
      <c r="GJ87">
        <v>0.1764408217477422</v>
      </c>
      <c r="GK87">
        <v>0.42319188565511351</v>
      </c>
      <c r="GL87">
        <v>-2.620063846064297E-2</v>
      </c>
      <c r="GM87">
        <v>-0.7193819570068074</v>
      </c>
      <c r="GN87">
        <v>0.42270964355226082</v>
      </c>
      <c r="GO87">
        <v>-0.12926922153273021</v>
      </c>
      <c r="GP87">
        <v>-0.12926922153273021</v>
      </c>
      <c r="GQ87">
        <v>-0.12926922153273021</v>
      </c>
      <c r="GR87">
        <v>0.46293466781946763</v>
      </c>
      <c r="GS87">
        <v>-0.70663510698407472</v>
      </c>
      <c r="GT87">
        <v>-0.44052882785998981</v>
      </c>
      <c r="GU87">
        <v>0.66278791864549924</v>
      </c>
      <c r="GV87">
        <v>0.95106666224849989</v>
      </c>
      <c r="GW87">
        <v>-0.32723737159194222</v>
      </c>
      <c r="GX87">
        <v>0.95197668520328682</v>
      </c>
      <c r="GY87">
        <v>-0.48403653306874228</v>
      </c>
      <c r="GZ87">
        <v>-0.45500187378789658</v>
      </c>
      <c r="HA87">
        <v>0.28256560001039971</v>
      </c>
      <c r="HB87">
        <v>0.95003644913216201</v>
      </c>
      <c r="HC87">
        <v>0.90147050122293937</v>
      </c>
      <c r="HD87">
        <v>0.12844815582435221</v>
      </c>
      <c r="HE87">
        <v>0.1836823725514713</v>
      </c>
      <c r="HF87">
        <v>0.27127991301964771</v>
      </c>
      <c r="HG87">
        <v>0.94863029403006538</v>
      </c>
      <c r="HH87">
        <v>0.95006275903973647</v>
      </c>
      <c r="HI87">
        <v>-0.19890734160508439</v>
      </c>
      <c r="HJ87">
        <v>0.90969161999549175</v>
      </c>
      <c r="HK87">
        <v>0.11181602081806059</v>
      </c>
      <c r="HL87">
        <v>0.12692885593655939</v>
      </c>
      <c r="HM87">
        <v>-0.38085718396584622</v>
      </c>
      <c r="HN87">
        <v>-0.4422928842786496</v>
      </c>
      <c r="HO87">
        <v>-0.43627545216027991</v>
      </c>
      <c r="HP87">
        <v>4.4960149301858043E-2</v>
      </c>
      <c r="HQ87">
        <v>-0.19402673302810741</v>
      </c>
      <c r="HR87">
        <v>-0.4318121061101442</v>
      </c>
      <c r="HS87">
        <v>-0.1162069712813192</v>
      </c>
      <c r="HT87">
        <v>-3.6965031978746517E-2</v>
      </c>
      <c r="HU87">
        <v>-0.14125049856724731</v>
      </c>
      <c r="HV87">
        <v>-0.38212791588363809</v>
      </c>
      <c r="HW87">
        <v>-0.4651461483177618</v>
      </c>
      <c r="HX87">
        <v>-0.38699514858897671</v>
      </c>
      <c r="HY87">
        <v>-4.0096253590070893E-2</v>
      </c>
      <c r="HZ87">
        <v>4.9162413469301398E-2</v>
      </c>
      <c r="IA87">
        <v>0.27504794797764809</v>
      </c>
      <c r="IB87">
        <v>-0.14482386626925239</v>
      </c>
      <c r="IC87">
        <v>-0.49805545248236732</v>
      </c>
      <c r="ID87">
        <v>0.13522653410225449</v>
      </c>
      <c r="IE87">
        <v>-0.49799145215892132</v>
      </c>
      <c r="IF87">
        <v>-0.49768331087045109</v>
      </c>
      <c r="IG87">
        <v>-0.38270668082820131</v>
      </c>
      <c r="IH87">
        <v>-0.3368993284692281</v>
      </c>
      <c r="II87">
        <v>-0.45176551218909078</v>
      </c>
      <c r="IJ87">
        <v>8.7777856944744014E-3</v>
      </c>
      <c r="IK87">
        <v>0.1060622317219295</v>
      </c>
      <c r="IL87">
        <v>-0.35003193669079158</v>
      </c>
      <c r="IM87">
        <v>-0.18118883672436031</v>
      </c>
      <c r="IN87">
        <v>0.46524895570491792</v>
      </c>
      <c r="IO87">
        <v>0.4757301777098259</v>
      </c>
      <c r="IP87">
        <v>-0.32664044644863571</v>
      </c>
      <c r="IQ87">
        <v>0.32664044644863549</v>
      </c>
      <c r="IR87">
        <v>-0.4484564659486765</v>
      </c>
      <c r="IS87">
        <v>-1.378393555927278E-2</v>
      </c>
      <c r="IT87">
        <v>0.73800933651577683</v>
      </c>
      <c r="IU87">
        <v>0.16478046831770821</v>
      </c>
      <c r="IV87">
        <v>0.88727406299110567</v>
      </c>
      <c r="IW87">
        <v>0.86944447040974027</v>
      </c>
      <c r="IX87">
        <v>0.46668951803375308</v>
      </c>
      <c r="IY87">
        <v>3.149111852901721E-2</v>
      </c>
      <c r="IZ87">
        <v>0.86988891947997349</v>
      </c>
      <c r="JA87">
        <v>9.1735166658883233E-2</v>
      </c>
      <c r="JB87">
        <v>8.2092978826442245E-2</v>
      </c>
      <c r="JC87">
        <v>-0.34468932062465901</v>
      </c>
      <c r="JD87">
        <v>2.5699426073746562E-3</v>
      </c>
      <c r="JE87">
        <v>-0.32266772638492258</v>
      </c>
      <c r="JF87">
        <v>0.46046185621007729</v>
      </c>
      <c r="JG87">
        <v>8.4089996342993426E-2</v>
      </c>
      <c r="JH87">
        <v>-0.43301674466490869</v>
      </c>
      <c r="JI87">
        <v>0.1159187023606769</v>
      </c>
      <c r="JJ87">
        <v>-0.47393499236861658</v>
      </c>
      <c r="JK87">
        <v>-0.37503861813348</v>
      </c>
      <c r="JL87">
        <v>5.5255676435625137E-2</v>
      </c>
      <c r="JM87">
        <v>3.1716116265197623E-2</v>
      </c>
      <c r="JN87">
        <v>0.41929406255174412</v>
      </c>
      <c r="JO87">
        <v>0.17574594816145131</v>
      </c>
      <c r="JP87">
        <v>0.1109660344144367</v>
      </c>
      <c r="JQ87">
        <v>0.94954331354920374</v>
      </c>
      <c r="JR87">
        <v>-0.37254037999893608</v>
      </c>
      <c r="JS87">
        <v>5.9207765738115571E-2</v>
      </c>
      <c r="JT87">
        <v>-0.33813950373983043</v>
      </c>
      <c r="JU87">
        <v>0.87692508164312954</v>
      </c>
      <c r="JV87">
        <v>0.44417882887953059</v>
      </c>
      <c r="JW87">
        <v>0.44232894907078091</v>
      </c>
      <c r="JX87">
        <v>-0.2697357026746573</v>
      </c>
      <c r="JY87">
        <v>-2.448440030079066E-2</v>
      </c>
      <c r="JZ87">
        <v>-0.47770590887040809</v>
      </c>
      <c r="KA87">
        <v>-0.18768722545737479</v>
      </c>
      <c r="KB87">
        <v>-0.27124639826116748</v>
      </c>
      <c r="KC87">
        <v>-0.45391240830964341</v>
      </c>
      <c r="KD87">
        <v>3.5543463428917722E-3</v>
      </c>
      <c r="KE87">
        <v>-0.22095858381502831</v>
      </c>
      <c r="KF87">
        <v>-0.46935300851310369</v>
      </c>
      <c r="KG87">
        <v>-2.3783357237787749E-2</v>
      </c>
      <c r="KH87">
        <v>-3.181222738061501E-2</v>
      </c>
      <c r="KI87">
        <v>0.50612370298982179</v>
      </c>
      <c r="KJ87">
        <v>2.006236687213964E-2</v>
      </c>
      <c r="KK87">
        <v>2.791747241493699E-2</v>
      </c>
      <c r="KL87">
        <v>0.4008391604429084</v>
      </c>
      <c r="KM87">
        <v>-0.14917854166851</v>
      </c>
      <c r="KN87">
        <v>0.7544204629368011</v>
      </c>
      <c r="KO87">
        <v>0.13992473311162509</v>
      </c>
      <c r="KP87">
        <v>0.40659234749279538</v>
      </c>
      <c r="KQ87">
        <v>0.58674522371544813</v>
      </c>
      <c r="KR87">
        <v>4.1835984529545123E-2</v>
      </c>
      <c r="KS87">
        <v>-6.3442783499119262E-2</v>
      </c>
      <c r="KT87">
        <v>-0.36024220385366768</v>
      </c>
      <c r="KU87">
        <v>1.6927150597153891E-2</v>
      </c>
      <c r="KV87">
        <v>0.32545084666418672</v>
      </c>
      <c r="KW87">
        <v>-0.38943388758674291</v>
      </c>
      <c r="KX87">
        <v>0.1473487932513094</v>
      </c>
      <c r="KY87">
        <v>0.21959756004506381</v>
      </c>
      <c r="KZ87">
        <v>0.168550136973843</v>
      </c>
      <c r="LA87">
        <v>0.9360180776779734</v>
      </c>
      <c r="LB87">
        <v>0.7749822624844197</v>
      </c>
      <c r="LC87">
        <v>-0.410465558268654</v>
      </c>
      <c r="LD87">
        <v>0.72037945959991712</v>
      </c>
      <c r="LE87">
        <v>5.3195767058215312E-2</v>
      </c>
      <c r="LF87">
        <v>0.93690625156941632</v>
      </c>
      <c r="LG87">
        <v>8.7667034270952099E-2</v>
      </c>
      <c r="LH87">
        <v>0.14533072110506831</v>
      </c>
      <c r="LI87">
        <v>0.27715614071010958</v>
      </c>
      <c r="LJ87">
        <v>8.8579732196826855E-2</v>
      </c>
      <c r="LK87">
        <v>-0.32635274245481372</v>
      </c>
      <c r="LL87">
        <v>-0.35357627387309881</v>
      </c>
      <c r="LM87">
        <v>-0.42434137016777401</v>
      </c>
      <c r="LN87">
        <v>2.746352726823751E-2</v>
      </c>
      <c r="LO87">
        <v>0.15070979755657579</v>
      </c>
      <c r="LP87">
        <v>0.1141802245726849</v>
      </c>
      <c r="LQ87">
        <v>0.59866231423426586</v>
      </c>
      <c r="LR87">
        <v>-1.1462963292598719E-2</v>
      </c>
      <c r="LS87">
        <v>0.95279852315366609</v>
      </c>
      <c r="LT87">
        <v>0.48693646630144438</v>
      </c>
      <c r="LU87">
        <v>-1.54048690172655E-3</v>
      </c>
      <c r="LV87">
        <v>3.3089384989952418E-2</v>
      </c>
      <c r="LW87">
        <v>0.74187415975659732</v>
      </c>
      <c r="LX87">
        <v>-0.32047984678679708</v>
      </c>
      <c r="LY87">
        <v>-4.8766170474442087E-2</v>
      </c>
      <c r="LZ87">
        <v>-0.1514880761610865</v>
      </c>
      <c r="MA87">
        <v>0.88022261944624203</v>
      </c>
      <c r="MB87">
        <v>0.2622398329431801</v>
      </c>
      <c r="MC87">
        <v>-0.38290666101397142</v>
      </c>
      <c r="MD87">
        <v>0.91454807089800516</v>
      </c>
      <c r="ME87">
        <v>-0.1189750100720559</v>
      </c>
      <c r="MF87">
        <v>0.15502589980659351</v>
      </c>
      <c r="MG87">
        <v>0.1680628239820979</v>
      </c>
      <c r="MH87">
        <v>5.5050529328948397E-2</v>
      </c>
      <c r="MI87">
        <v>-0.2403821614546934</v>
      </c>
      <c r="MJ87">
        <v>0.1684858721245254</v>
      </c>
      <c r="MK87">
        <v>0.17813160302649969</v>
      </c>
      <c r="ML87">
        <v>0.5531960804849565</v>
      </c>
      <c r="MM87">
        <v>0.29440576121265372</v>
      </c>
      <c r="MN87">
        <v>0.11494449351686389</v>
      </c>
      <c r="MO87">
        <v>0.93939158356755903</v>
      </c>
      <c r="MP87">
        <v>0.88635894011999317</v>
      </c>
      <c r="MQ87">
        <v>-0.35737357667407749</v>
      </c>
      <c r="MR87">
        <v>-0.1559853300988836</v>
      </c>
      <c r="MS87">
        <v>0.94058483024529915</v>
      </c>
      <c r="MT87">
        <v>0.2669266830376657</v>
      </c>
      <c r="MU87">
        <v>1.414005740864461E-2</v>
      </c>
      <c r="MV87">
        <v>0.21211518274024341</v>
      </c>
      <c r="MW87">
        <v>0.14819967208200871</v>
      </c>
      <c r="MX87">
        <v>0.65264040015246583</v>
      </c>
      <c r="MY87">
        <v>0.1064287761613356</v>
      </c>
      <c r="MZ87">
        <v>0.93380630153002819</v>
      </c>
      <c r="NA87">
        <v>-0.39813192673324921</v>
      </c>
      <c r="NB87">
        <v>0.219080625982225</v>
      </c>
      <c r="NC87">
        <v>0.93981082611833333</v>
      </c>
      <c r="ND87">
        <v>0.25357165728062769</v>
      </c>
      <c r="NE87">
        <v>0.85316588237735069</v>
      </c>
      <c r="NF87">
        <v>0.48000605904213561</v>
      </c>
      <c r="NG87">
        <v>-6.3884446160869463E-3</v>
      </c>
      <c r="NH87">
        <v>0.6729868163571372</v>
      </c>
      <c r="NI87">
        <v>0.2008517377417236</v>
      </c>
      <c r="NJ87">
        <v>-0.39460406889460348</v>
      </c>
      <c r="NK87">
        <v>0.31846080239717212</v>
      </c>
      <c r="NL87">
        <v>3.2319639556747562E-2</v>
      </c>
      <c r="NM87">
        <v>5.8344131244452181E-3</v>
      </c>
      <c r="NN87">
        <v>0.1060718756070631</v>
      </c>
      <c r="NO87">
        <v>0.45019964269657259</v>
      </c>
      <c r="NP87">
        <v>0.11044039169335</v>
      </c>
      <c r="NQ87">
        <v>0.70506948886776355</v>
      </c>
      <c r="NR87">
        <v>6.0062189863587287E-2</v>
      </c>
      <c r="NS87">
        <v>0.66416411256248842</v>
      </c>
      <c r="NT87">
        <v>0.93753720832517518</v>
      </c>
      <c r="NU87">
        <v>0.93042362078959773</v>
      </c>
      <c r="NV87">
        <v>0.1168416083433524</v>
      </c>
      <c r="NW87">
        <v>0.90446176558691327</v>
      </c>
      <c r="NX87">
        <v>0.93042739252626661</v>
      </c>
      <c r="NY87">
        <v>0.72556937236337171</v>
      </c>
      <c r="NZ87">
        <v>0.8700217604657009</v>
      </c>
      <c r="OA87">
        <v>0.18509934698802849</v>
      </c>
      <c r="OB87">
        <v>-0.61175197468627351</v>
      </c>
      <c r="OC87">
        <v>0.78773274743511457</v>
      </c>
      <c r="OD87">
        <v>-0.4571043507767874</v>
      </c>
      <c r="OE87">
        <v>0.6935363394797488</v>
      </c>
      <c r="OF87">
        <v>-0.3889897158944251</v>
      </c>
      <c r="OG87">
        <v>-0.1227000912471492</v>
      </c>
      <c r="OH87">
        <v>-0.1234993077664865</v>
      </c>
      <c r="OI87">
        <v>8.9628236026082341E-3</v>
      </c>
      <c r="OJ87">
        <v>0.78564683441420258</v>
      </c>
      <c r="OK87">
        <v>7.191827287460352E-2</v>
      </c>
      <c r="OL87">
        <v>4.1516904045858859E-2</v>
      </c>
      <c r="OM87">
        <v>0.4391509868456846</v>
      </c>
      <c r="ON87">
        <v>-0.59074594497572075</v>
      </c>
      <c r="OO87">
        <v>0.45116874032307658</v>
      </c>
      <c r="OP87">
        <v>0.79247605993257997</v>
      </c>
      <c r="OQ87">
        <v>0.50232485947612027</v>
      </c>
      <c r="OR87">
        <v>3.4049706363023957E-2</v>
      </c>
      <c r="OS87">
        <v>-0.1054096013075661</v>
      </c>
      <c r="OT87">
        <v>-0.27939611918828572</v>
      </c>
      <c r="OU87">
        <v>-0.1083713977124359</v>
      </c>
      <c r="OV87">
        <v>0.1271353786199815</v>
      </c>
      <c r="OW87">
        <v>-0.35373810631959551</v>
      </c>
      <c r="OX87">
        <v>-0.27207746854715081</v>
      </c>
      <c r="OY87">
        <v>0.19523539372437551</v>
      </c>
      <c r="OZ87">
        <v>-0.18160385445427979</v>
      </c>
      <c r="PA87">
        <v>-5.3082369072020581E-2</v>
      </c>
      <c r="PB87">
        <v>0.62962747667795815</v>
      </c>
      <c r="PC87">
        <v>5.7118193819588492E-2</v>
      </c>
      <c r="PD87">
        <v>1.3349434577730111E-2</v>
      </c>
      <c r="PE87">
        <v>-0.34342999141348962</v>
      </c>
      <c r="PF87">
        <v>0.60015539950160901</v>
      </c>
      <c r="PG87">
        <v>-0.40865263188911599</v>
      </c>
      <c r="PH87">
        <v>0.1026133018719354</v>
      </c>
      <c r="PI87">
        <v>-0.42185134430080778</v>
      </c>
      <c r="PJ87">
        <v>0.25713552041670967</v>
      </c>
      <c r="PK87">
        <v>0.8880322049534688</v>
      </c>
      <c r="PL87">
        <v>9.117394219514395E-2</v>
      </c>
      <c r="PM87">
        <v>0.1229566673230955</v>
      </c>
      <c r="PN87">
        <v>-0.3672247588534579</v>
      </c>
      <c r="PO87">
        <v>0.19161210432168879</v>
      </c>
      <c r="PP87">
        <v>0.6466071352700401</v>
      </c>
      <c r="PQ87">
        <v>0.19714531293075729</v>
      </c>
      <c r="PR87">
        <v>0.2339338932273114</v>
      </c>
      <c r="PS87">
        <v>0.67623024397353193</v>
      </c>
      <c r="PT87">
        <v>0.93649818530898199</v>
      </c>
      <c r="PU87">
        <v>-0.39555757856402152</v>
      </c>
      <c r="PV87">
        <v>0.7552086774851855</v>
      </c>
      <c r="PW87">
        <v>-0.43562453952452501</v>
      </c>
      <c r="PX87">
        <v>1.6146720536082831E-2</v>
      </c>
      <c r="PY87">
        <v>0.1123401466626278</v>
      </c>
      <c r="PZ87">
        <v>0.17724196778381179</v>
      </c>
      <c r="QA87">
        <v>4.2356011066123793E-2</v>
      </c>
      <c r="QB87">
        <v>2.6684710761735439E-2</v>
      </c>
      <c r="QC87">
        <v>8.2918827041815552E-2</v>
      </c>
    </row>
    <row r="88" spans="1:445" x14ac:dyDescent="0.25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-2.8776639148093409E-2</v>
      </c>
      <c r="CL88">
        <v>5.4051106005717088E-2</v>
      </c>
      <c r="CM88">
        <v>0.22304929509774321</v>
      </c>
      <c r="CN88">
        <v>5.9814892531671543E-3</v>
      </c>
      <c r="CO88">
        <v>-0.41864304220401011</v>
      </c>
      <c r="CP88">
        <v>0.26686163039960481</v>
      </c>
      <c r="CQ88">
        <v>0.99668743056592657</v>
      </c>
      <c r="CR88">
        <v>8.6121061908132918E-3</v>
      </c>
      <c r="CS88">
        <v>0.77616352818155565</v>
      </c>
      <c r="CT88">
        <v>0.75630367813502641</v>
      </c>
      <c r="CU88">
        <v>1.470171089020483E-2</v>
      </c>
      <c r="CV88">
        <v>-0.56169767096583423</v>
      </c>
      <c r="CW88">
        <v>-0.21831023908347719</v>
      </c>
      <c r="CX88">
        <v>0.14143084119665911</v>
      </c>
      <c r="CY88">
        <v>-5.415424400898116E-2</v>
      </c>
      <c r="CZ88">
        <v>0.80649053147035776</v>
      </c>
      <c r="DA88">
        <v>-0.39119348615368482</v>
      </c>
      <c r="DB88">
        <v>-0.33446699249617989</v>
      </c>
      <c r="DC88">
        <v>-0.38840716165577682</v>
      </c>
      <c r="DD88">
        <v>-0.1610225253768611</v>
      </c>
      <c r="DE88">
        <v>0.20466204881151781</v>
      </c>
      <c r="DF88">
        <v>-3.474701227042206E-2</v>
      </c>
      <c r="DG88">
        <v>-0.43182668285340031</v>
      </c>
      <c r="DH88">
        <v>0.32008603651603967</v>
      </c>
      <c r="DI88">
        <v>4.494740490071935E-2</v>
      </c>
      <c r="DJ88">
        <v>0.80065774309675364</v>
      </c>
      <c r="DK88">
        <v>-5.1503505173706048E-2</v>
      </c>
      <c r="DL88">
        <v>-0.54382447957575686</v>
      </c>
      <c r="DM88">
        <v>0.24746668469267821</v>
      </c>
      <c r="DN88">
        <v>-0.51787731993346398</v>
      </c>
      <c r="DO88">
        <v>-0.42317624886911848</v>
      </c>
      <c r="DP88">
        <v>0.14076004632861611</v>
      </c>
      <c r="DQ88">
        <v>-1.137007441363218E-2</v>
      </c>
      <c r="DR88">
        <v>-0.37710102034461429</v>
      </c>
      <c r="DS88">
        <v>0.91788330491751247</v>
      </c>
      <c r="DT88">
        <v>0.78871208371966661</v>
      </c>
      <c r="DU88">
        <v>1.440860724928896E-3</v>
      </c>
      <c r="DV88">
        <v>0.17172819796081151</v>
      </c>
      <c r="DW88">
        <v>-0.31814134875806899</v>
      </c>
      <c r="DX88">
        <v>-2.8965214010633161E-2</v>
      </c>
      <c r="DY88">
        <v>0.92263927565465209</v>
      </c>
      <c r="DZ88">
        <v>-0.47203004416466832</v>
      </c>
      <c r="EA88">
        <v>0.7879615979909893</v>
      </c>
      <c r="EB88">
        <v>-1.9029876016506959E-3</v>
      </c>
      <c r="EC88">
        <v>-0.30999426232155519</v>
      </c>
      <c r="ED88">
        <v>-2.02770131714895E-4</v>
      </c>
      <c r="EE88">
        <v>0.16128356097893851</v>
      </c>
      <c r="EF88">
        <v>-0.44727178206278972</v>
      </c>
      <c r="EG88">
        <v>-0.38662515939899911</v>
      </c>
      <c r="EH88">
        <v>0.16368863074908491</v>
      </c>
      <c r="EI88">
        <v>-0.33413399958329182</v>
      </c>
      <c r="EJ88">
        <v>-0.19413146821797539</v>
      </c>
      <c r="EK88">
        <v>-0.44555077978955621</v>
      </c>
      <c r="EL88">
        <v>0.80435426882812688</v>
      </c>
      <c r="EM88">
        <v>0.64749176490257532</v>
      </c>
      <c r="EN88">
        <v>-0.13295193261805491</v>
      </c>
      <c r="EO88">
        <v>0.15198403334907851</v>
      </c>
      <c r="EP88">
        <v>-0.14609875896050839</v>
      </c>
      <c r="EQ88">
        <v>-8.5505794136987043E-2</v>
      </c>
      <c r="ER88">
        <v>-0.14132096086565091</v>
      </c>
      <c r="ES88">
        <v>0.80430922582127395</v>
      </c>
      <c r="ET88">
        <v>-9.0985204291968297E-2</v>
      </c>
      <c r="EU88">
        <v>-0.51318333039079422</v>
      </c>
      <c r="EV88">
        <v>-0.31552304863314973</v>
      </c>
      <c r="EW88">
        <v>-0.37090317958602459</v>
      </c>
      <c r="EX88">
        <v>0.14976422030877631</v>
      </c>
      <c r="EY88">
        <v>-0.45259307387794467</v>
      </c>
      <c r="EZ88">
        <v>-0.47412477987742441</v>
      </c>
      <c r="FA88">
        <v>-0.1417838104702604</v>
      </c>
      <c r="FB88">
        <v>-0.38264131221316777</v>
      </c>
      <c r="FC88">
        <v>-9.3232456481178297E-2</v>
      </c>
      <c r="FD88">
        <v>-7.5930532121027697E-2</v>
      </c>
      <c r="FE88">
        <v>-0.2310341565535837</v>
      </c>
      <c r="FF88">
        <v>0.78920180180679911</v>
      </c>
      <c r="FG88">
        <v>-5.090218260885146E-2</v>
      </c>
      <c r="FH88">
        <v>-0.51022991907359505</v>
      </c>
      <c r="FI88">
        <v>0.24938762300299769</v>
      </c>
      <c r="FJ88">
        <v>-0.47665629840460683</v>
      </c>
      <c r="FK88">
        <v>0.92182749578582301</v>
      </c>
      <c r="FL88">
        <v>-0.46274284268878613</v>
      </c>
      <c r="FM88">
        <v>-0.13930048798949449</v>
      </c>
      <c r="FN88">
        <v>-0.59673782769055772</v>
      </c>
      <c r="FO88">
        <v>0.1444423796609256</v>
      </c>
      <c r="FP88">
        <v>-0.42650491822826991</v>
      </c>
      <c r="FQ88">
        <v>-0.4564477494822054</v>
      </c>
      <c r="FR88">
        <v>0.91741912838145945</v>
      </c>
      <c r="FS88">
        <v>0.24239116954482759</v>
      </c>
      <c r="FT88">
        <v>0.40526239957624288</v>
      </c>
      <c r="FU88">
        <v>-0.3288394866489916</v>
      </c>
      <c r="FV88">
        <v>-0.48681269631825452</v>
      </c>
      <c r="FW88">
        <v>0.1185609260533895</v>
      </c>
      <c r="FX88">
        <v>0.90843735779680634</v>
      </c>
      <c r="FY88">
        <v>-8.0927009026593347E-2</v>
      </c>
      <c r="FZ88">
        <v>9.7322947170244527E-3</v>
      </c>
      <c r="GA88">
        <v>4.2268012366560893E-2</v>
      </c>
      <c r="GB88">
        <v>-0.34488982526910361</v>
      </c>
      <c r="GC88">
        <v>-0.34731946815003428</v>
      </c>
      <c r="GD88">
        <v>0.1084536556352497</v>
      </c>
      <c r="GE88">
        <v>-7.4033835233163564E-2</v>
      </c>
      <c r="GF88">
        <v>0.16756570884419969</v>
      </c>
      <c r="GG88">
        <v>0.75967377359273991</v>
      </c>
      <c r="GH88">
        <v>0.91878799391787858</v>
      </c>
      <c r="GI88">
        <v>0.178252614985764</v>
      </c>
      <c r="GJ88">
        <v>-0.48721660864231181</v>
      </c>
      <c r="GK88">
        <v>-0.42348647214985757</v>
      </c>
      <c r="GL88">
        <v>6.5141743732820461E-3</v>
      </c>
      <c r="GM88">
        <v>0.79423982592834474</v>
      </c>
      <c r="GN88">
        <v>-0.42379501346875897</v>
      </c>
      <c r="GO88">
        <v>-1.0469407894671811E-2</v>
      </c>
      <c r="GP88">
        <v>-1.0469407894671811E-2</v>
      </c>
      <c r="GQ88">
        <v>-1.0469407894671811E-2</v>
      </c>
      <c r="GR88">
        <v>-0.2102140476435001</v>
      </c>
      <c r="GS88">
        <v>0.77401739480724618</v>
      </c>
      <c r="GT88">
        <v>0.83884736033762286</v>
      </c>
      <c r="GU88">
        <v>0.14777003497432031</v>
      </c>
      <c r="GV88">
        <v>-0.30099011538977388</v>
      </c>
      <c r="GW88">
        <v>0.34427532888533308</v>
      </c>
      <c r="GX88">
        <v>-0.42260304141072408</v>
      </c>
      <c r="GY88">
        <v>0.92293860303416642</v>
      </c>
      <c r="GZ88">
        <v>0.9086576427975126</v>
      </c>
      <c r="HA88">
        <v>-2.6411717544468569E-2</v>
      </c>
      <c r="HB88">
        <v>-0.39545702383846648</v>
      </c>
      <c r="HC88">
        <v>-0.34349377124972419</v>
      </c>
      <c r="HD88">
        <v>7.8642800744738606E-3</v>
      </c>
      <c r="HE88">
        <v>-8.2295878277416606E-2</v>
      </c>
      <c r="HF88">
        <v>-0.13329222220571699</v>
      </c>
      <c r="HG88">
        <v>-0.49250575684826547</v>
      </c>
      <c r="HH88">
        <v>-0.38934664978978351</v>
      </c>
      <c r="HI88">
        <v>-0.18216789081993251</v>
      </c>
      <c r="HJ88">
        <v>-0.63028550256422122</v>
      </c>
      <c r="HK88">
        <v>0.28609087920480719</v>
      </c>
      <c r="HL88">
        <v>-0.13302718476692441</v>
      </c>
      <c r="HM88">
        <v>0.41820932151485007</v>
      </c>
      <c r="HN88">
        <v>0.90107236807097035</v>
      </c>
      <c r="HO88">
        <v>0.90135560950550853</v>
      </c>
      <c r="HP88">
        <v>-5.9573877484140482E-2</v>
      </c>
      <c r="HQ88">
        <v>0.1901672693585186</v>
      </c>
      <c r="HR88">
        <v>0.86550269073908392</v>
      </c>
      <c r="HS88">
        <v>0.20085344212959261</v>
      </c>
      <c r="HT88">
        <v>2.7694999827161729E-2</v>
      </c>
      <c r="HU88">
        <v>0.16623626570364011</v>
      </c>
      <c r="HV88">
        <v>0.7930906335375264</v>
      </c>
      <c r="HW88">
        <v>0.91613823564471097</v>
      </c>
      <c r="HX88">
        <v>0.15880339559520529</v>
      </c>
      <c r="HY88">
        <v>1.7859751456226342E-2</v>
      </c>
      <c r="HZ88">
        <v>-6.0390501448758828E-2</v>
      </c>
      <c r="IA88">
        <v>-3.3867572243947631E-2</v>
      </c>
      <c r="IB88">
        <v>0.16217716875960739</v>
      </c>
      <c r="IC88">
        <v>0.82491247079797492</v>
      </c>
      <c r="ID88">
        <v>-0.1081319446141647</v>
      </c>
      <c r="IE88">
        <v>0.83136599080625517</v>
      </c>
      <c r="IF88">
        <v>0.83022636369725611</v>
      </c>
      <c r="IG88">
        <v>0.80101576106849015</v>
      </c>
      <c r="IH88">
        <v>0.79380983595134436</v>
      </c>
      <c r="II88">
        <v>0.90821981924311657</v>
      </c>
      <c r="IJ88">
        <v>-0.10158316677456319</v>
      </c>
      <c r="IK88">
        <v>-4.7508025037505792E-2</v>
      </c>
      <c r="IL88">
        <v>0.71982997519446235</v>
      </c>
      <c r="IM88">
        <v>-0.20590661768783841</v>
      </c>
      <c r="IN88">
        <v>4.583897745868467E-2</v>
      </c>
      <c r="IO88">
        <v>-9.8010162432253092E-2</v>
      </c>
      <c r="IP88">
        <v>0.74290455983887504</v>
      </c>
      <c r="IQ88">
        <v>-0.74290455983887504</v>
      </c>
      <c r="IR88">
        <v>0.90612656301448602</v>
      </c>
      <c r="IS88">
        <v>0.1721788016199268</v>
      </c>
      <c r="IT88">
        <v>-0.37040131333518522</v>
      </c>
      <c r="IU88">
        <v>-8.7422083381477778E-2</v>
      </c>
      <c r="IV88">
        <v>-0.15311406215620449</v>
      </c>
      <c r="IW88">
        <v>-0.40125936669688378</v>
      </c>
      <c r="IX88">
        <v>4.9653362851884382E-2</v>
      </c>
      <c r="IY88">
        <v>7.8058885066596473E-2</v>
      </c>
      <c r="IZ88">
        <v>-0.66804658107430326</v>
      </c>
      <c r="JA88">
        <v>-0.3874616669576969</v>
      </c>
      <c r="JB88">
        <v>-7.2142010960540473E-2</v>
      </c>
      <c r="JC88">
        <v>0.88358815750211062</v>
      </c>
      <c r="JD88">
        <v>1.2655000721022399E-2</v>
      </c>
      <c r="JE88">
        <v>0.70434771298437993</v>
      </c>
      <c r="JF88">
        <v>-0.40437607405796688</v>
      </c>
      <c r="JG88">
        <v>-7.3127146677240379E-2</v>
      </c>
      <c r="JH88">
        <v>0.89487678586440755</v>
      </c>
      <c r="JI88">
        <v>-0.22240134243280629</v>
      </c>
      <c r="JJ88">
        <v>0.88175318569781125</v>
      </c>
      <c r="JK88">
        <v>0.82688988459699464</v>
      </c>
      <c r="JL88">
        <v>2.5107631165709372E-2</v>
      </c>
      <c r="JM88">
        <v>-0.1377394486703743</v>
      </c>
      <c r="JN88">
        <v>-0.83018470707784753</v>
      </c>
      <c r="JO88">
        <v>-0.39179400300297812</v>
      </c>
      <c r="JP88">
        <v>-3.7353708296846429E-2</v>
      </c>
      <c r="JQ88">
        <v>-0.28963049736615332</v>
      </c>
      <c r="JR88">
        <v>0.81862028048890734</v>
      </c>
      <c r="JS88">
        <v>0.11956112286505539</v>
      </c>
      <c r="JT88">
        <v>0.16975519491533789</v>
      </c>
      <c r="JU88">
        <v>-0.2434771333497327</v>
      </c>
      <c r="JV88">
        <v>-0.1080481183708823</v>
      </c>
      <c r="JW88">
        <v>-0.66731781123431244</v>
      </c>
      <c r="JX88">
        <v>0.74147101921768799</v>
      </c>
      <c r="JY88">
        <v>0.58962823349529003</v>
      </c>
      <c r="JZ88">
        <v>0.8973523800932719</v>
      </c>
      <c r="KA88">
        <v>-0.19800405765386911</v>
      </c>
      <c r="KB88">
        <v>0.83390537490802241</v>
      </c>
      <c r="KC88">
        <v>0.72163772568335893</v>
      </c>
      <c r="KD88">
        <v>-0.39158209763837531</v>
      </c>
      <c r="KE88">
        <v>-0.20246434227925289</v>
      </c>
      <c r="KF88">
        <v>0.88298466502806816</v>
      </c>
      <c r="KG88">
        <v>-0.27002892701601922</v>
      </c>
      <c r="KH88">
        <v>0.59482726998393509</v>
      </c>
      <c r="KI88">
        <v>-0.48837332010280282</v>
      </c>
      <c r="KJ88">
        <v>0.48486444554056651</v>
      </c>
      <c r="KK88">
        <v>6.9899930420366324E-2</v>
      </c>
      <c r="KL88">
        <v>-0.68686327124760649</v>
      </c>
      <c r="KM88">
        <v>-9.7487886398087448E-2</v>
      </c>
      <c r="KN88">
        <v>-5.6037230473258731E-2</v>
      </c>
      <c r="KO88">
        <v>-0.30072107463471648</v>
      </c>
      <c r="KP88">
        <v>-0.69651011571277266</v>
      </c>
      <c r="KQ88">
        <v>-0.53316525316748697</v>
      </c>
      <c r="KR88">
        <v>-0.16808004436545571</v>
      </c>
      <c r="KS88">
        <v>-0.23644703202141121</v>
      </c>
      <c r="KT88">
        <v>0.36970601947555842</v>
      </c>
      <c r="KU88">
        <v>3.3168829613613691E-2</v>
      </c>
      <c r="KV88">
        <v>-0.20943815488991371</v>
      </c>
      <c r="KW88">
        <v>0.64030671052752197</v>
      </c>
      <c r="KX88">
        <v>-7.3740341590819783E-2</v>
      </c>
      <c r="KY88">
        <v>-0.26857922242619758</v>
      </c>
      <c r="KZ88">
        <v>-9.3702350628534409E-2</v>
      </c>
      <c r="LA88">
        <v>-0.43086960899195331</v>
      </c>
      <c r="LB88">
        <v>-0.1233956486683926</v>
      </c>
      <c r="LC88">
        <v>0.84171876462629935</v>
      </c>
      <c r="LD88">
        <v>-5.6600462604485813E-2</v>
      </c>
      <c r="LE88">
        <v>0.1230818244195865</v>
      </c>
      <c r="LF88">
        <v>-0.44754292990631139</v>
      </c>
      <c r="LG88">
        <v>-0.19219976542610651</v>
      </c>
      <c r="LH88">
        <v>0.41838534885714279</v>
      </c>
      <c r="LI88">
        <v>-0.2037454028246376</v>
      </c>
      <c r="LJ88">
        <v>-0.1920720137695707</v>
      </c>
      <c r="LK88">
        <v>0.77021607505351597</v>
      </c>
      <c r="LL88">
        <v>0.28140457918649953</v>
      </c>
      <c r="LM88">
        <v>0.64721514482256381</v>
      </c>
      <c r="LN88">
        <v>-0.2292299353789953</v>
      </c>
      <c r="LO88">
        <v>-0.45235670977896048</v>
      </c>
      <c r="LP88">
        <v>-2.4976797470570079E-3</v>
      </c>
      <c r="LQ88">
        <v>-0.62819102872517762</v>
      </c>
      <c r="LR88">
        <v>-0.28227723888723372</v>
      </c>
      <c r="LS88">
        <v>-0.33679141016356462</v>
      </c>
      <c r="LT88">
        <v>-0.11092229185532571</v>
      </c>
      <c r="LU88">
        <v>0.55700822689036544</v>
      </c>
      <c r="LV88">
        <v>-2.8718236331617918E-2</v>
      </c>
      <c r="LW88">
        <v>-0.70120684687901313</v>
      </c>
      <c r="LX88">
        <v>0.76461514439953737</v>
      </c>
      <c r="LY88">
        <v>0.59765070180433688</v>
      </c>
      <c r="LZ88">
        <v>0.13402368002905171</v>
      </c>
      <c r="MA88">
        <v>-0.42531005807259781</v>
      </c>
      <c r="MB88">
        <v>-0.58526831289225512</v>
      </c>
      <c r="MC88">
        <v>0.45191514414014627</v>
      </c>
      <c r="MD88">
        <v>-0.54382068523605209</v>
      </c>
      <c r="ME88">
        <v>0.2214151461127106</v>
      </c>
      <c r="MF88">
        <v>-6.401154670495264E-2</v>
      </c>
      <c r="MG88">
        <v>-9.2098348531251956E-2</v>
      </c>
      <c r="MH88">
        <v>-7.6431636835358127E-2</v>
      </c>
      <c r="MI88">
        <v>0.22801930006441801</v>
      </c>
      <c r="MJ88">
        <v>-9.2133846428752025E-2</v>
      </c>
      <c r="MK88">
        <v>-0.2426523318880951</v>
      </c>
      <c r="ML88">
        <v>0.1870843015613825</v>
      </c>
      <c r="MM88">
        <v>-0.11640890899006071</v>
      </c>
      <c r="MN88">
        <v>-0.1851539459763771</v>
      </c>
      <c r="MO88">
        <v>-0.26458817477982949</v>
      </c>
      <c r="MP88">
        <v>-0.40918253325619458</v>
      </c>
      <c r="MQ88">
        <v>0.56033319308875196</v>
      </c>
      <c r="MR88">
        <v>0.12809153445640961</v>
      </c>
      <c r="MS88">
        <v>-0.4372233588567595</v>
      </c>
      <c r="MT88">
        <v>-0.60719924477622966</v>
      </c>
      <c r="MU88">
        <v>7.6061223135343711E-3</v>
      </c>
      <c r="MV88">
        <v>-0.1989736218071069</v>
      </c>
      <c r="MW88">
        <v>-9.9582825522499613E-2</v>
      </c>
      <c r="MX88">
        <v>6.4727051047513889E-2</v>
      </c>
      <c r="MY88">
        <v>-0.18605934074196351</v>
      </c>
      <c r="MZ88">
        <v>-0.39882569873051138</v>
      </c>
      <c r="NA88">
        <v>0.89913315892019252</v>
      </c>
      <c r="NB88">
        <v>-0.5091930064743504</v>
      </c>
      <c r="NC88">
        <v>-0.45302264457620001</v>
      </c>
      <c r="ND88">
        <v>-0.31642709883907599</v>
      </c>
      <c r="NE88">
        <v>-0.34470477610333222</v>
      </c>
      <c r="NF88">
        <v>1.252867759060329E-2</v>
      </c>
      <c r="NG88">
        <v>0.19136165588819609</v>
      </c>
      <c r="NH88">
        <v>0.1066478705965752</v>
      </c>
      <c r="NI88">
        <v>-0.29931910060652828</v>
      </c>
      <c r="NJ88">
        <v>0.87937702448501431</v>
      </c>
      <c r="NK88">
        <v>-5.1876977858387907E-2</v>
      </c>
      <c r="NL88">
        <v>-5.3610514548810342E-5</v>
      </c>
      <c r="NM88">
        <v>9.89763470100994E-2</v>
      </c>
      <c r="NN88">
        <v>-0.34916628856704318</v>
      </c>
      <c r="NO88">
        <v>-0.1320293506333336</v>
      </c>
      <c r="NP88">
        <v>-7.486080419652201E-2</v>
      </c>
      <c r="NQ88">
        <v>-8.69295977745453E-2</v>
      </c>
      <c r="NR88">
        <v>-2.2321276116844601E-2</v>
      </c>
      <c r="NS88">
        <v>-2.2077488903723401E-2</v>
      </c>
      <c r="NT88">
        <v>-0.46243349021172547</v>
      </c>
      <c r="NU88">
        <v>-0.38024342682021173</v>
      </c>
      <c r="NV88">
        <v>-7.6909532063442948E-2</v>
      </c>
      <c r="NW88">
        <v>-0.29122323497478958</v>
      </c>
      <c r="NX88">
        <v>-0.37674772903872911</v>
      </c>
      <c r="NY88">
        <v>-8.9170803696433237E-2</v>
      </c>
      <c r="NZ88">
        <v>-0.22624958294578049</v>
      </c>
      <c r="OA88">
        <v>-4.3097923613892267E-2</v>
      </c>
      <c r="OB88">
        <v>0.72474844294080709</v>
      </c>
      <c r="OC88">
        <v>-0.1049626619368835</v>
      </c>
      <c r="OD88">
        <v>0.60874623962229679</v>
      </c>
      <c r="OE88">
        <v>2.4020797874877022E-2</v>
      </c>
      <c r="OF88">
        <v>0.5991217761513058</v>
      </c>
      <c r="OG88">
        <v>7.5017849294879813E-2</v>
      </c>
      <c r="OH88">
        <v>7.3689090326699E-2</v>
      </c>
      <c r="OI88">
        <v>2.017062922105101E-2</v>
      </c>
      <c r="OJ88">
        <v>-8.6203050461754166E-2</v>
      </c>
      <c r="OK88">
        <v>-9.951574446980567E-2</v>
      </c>
      <c r="OL88">
        <v>2.7232870295437871E-2</v>
      </c>
      <c r="OM88">
        <v>-0.4032409797067118</v>
      </c>
      <c r="ON88">
        <v>0.69919353469036694</v>
      </c>
      <c r="OO88">
        <v>-0.48689875118220122</v>
      </c>
      <c r="OP88">
        <v>-8.507622525823437E-2</v>
      </c>
      <c r="OQ88">
        <v>2.6194522486499949E-2</v>
      </c>
      <c r="OR88">
        <v>0.25163456013462931</v>
      </c>
      <c r="OS88">
        <v>1.5035114436315019E-2</v>
      </c>
      <c r="OT88">
        <v>0.66443466359389047</v>
      </c>
      <c r="OU88">
        <v>0.43820124089519841</v>
      </c>
      <c r="OV88">
        <v>-0.37741824163735171</v>
      </c>
      <c r="OW88">
        <v>0.37003971621592507</v>
      </c>
      <c r="OX88">
        <v>0.33021723418656501</v>
      </c>
      <c r="OY88">
        <v>-0.13413871392886939</v>
      </c>
      <c r="OZ88">
        <v>0.16304403521918931</v>
      </c>
      <c r="PA88">
        <v>0.32298097852712532</v>
      </c>
      <c r="PB88">
        <v>-2.9530849411097009E-2</v>
      </c>
      <c r="PC88">
        <v>-0.253718057463727</v>
      </c>
      <c r="PD88">
        <v>0.29112642036106823</v>
      </c>
      <c r="PE88">
        <v>-0.1989810813901699</v>
      </c>
      <c r="PF88">
        <v>-6.5260495810359948E-2</v>
      </c>
      <c r="PG88">
        <v>0.89957548432973977</v>
      </c>
      <c r="PH88">
        <v>-0.1834199598370175</v>
      </c>
      <c r="PI88">
        <v>0.70114714166527892</v>
      </c>
      <c r="PJ88">
        <v>0.55000733328628415</v>
      </c>
      <c r="PK88">
        <v>-0.34803436349145078</v>
      </c>
      <c r="PL88">
        <v>-4.8314876851414057E-2</v>
      </c>
      <c r="PM88">
        <v>-0.37174194564632118</v>
      </c>
      <c r="PN88">
        <v>0.57019718395039587</v>
      </c>
      <c r="PO88">
        <v>0.24683231941510239</v>
      </c>
      <c r="PP88">
        <v>-2.061034092881683E-2</v>
      </c>
      <c r="PQ88">
        <v>-0.3431851404443283</v>
      </c>
      <c r="PR88">
        <v>0.40071345976504719</v>
      </c>
      <c r="PS88">
        <v>-3.7489168581182113E-2</v>
      </c>
      <c r="PT88">
        <v>-0.42287769703085348</v>
      </c>
      <c r="PU88">
        <v>0.89163009156604067</v>
      </c>
      <c r="PV88">
        <v>-0.2364271648857206</v>
      </c>
      <c r="PW88">
        <v>0.79212114914574117</v>
      </c>
      <c r="PX88">
        <v>1.953579414861864E-2</v>
      </c>
      <c r="PY88">
        <v>0.23562243441527109</v>
      </c>
      <c r="PZ88">
        <v>-9.5138953726301614E-2</v>
      </c>
      <c r="QA88">
        <v>0.14869001107231469</v>
      </c>
      <c r="QB88">
        <v>3.4277648288701133E-2</v>
      </c>
      <c r="QC88">
        <v>-0.10041598635092661</v>
      </c>
    </row>
    <row r="89" spans="1:445" x14ac:dyDescent="0.25">
      <c r="A89" s="1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-5.4020116023230723E-2</v>
      </c>
      <c r="CM89">
        <v>4.8031583553770997E-2</v>
      </c>
      <c r="CN89">
        <v>9.2713547905332108E-2</v>
      </c>
      <c r="CO89">
        <v>0.17801129365786331</v>
      </c>
      <c r="CP89">
        <v>9.6600542906805448E-2</v>
      </c>
      <c r="CQ89">
        <v>-3.5323694643574738E-2</v>
      </c>
      <c r="CR89">
        <v>9.2678170632671711E-2</v>
      </c>
      <c r="CS89">
        <v>-2.843129846651472E-2</v>
      </c>
      <c r="CT89">
        <v>3.002788707979992E-2</v>
      </c>
      <c r="CU89">
        <v>2.5726554404985159E-2</v>
      </c>
      <c r="CV89">
        <v>6.29315289755535E-2</v>
      </c>
      <c r="CW89">
        <v>-0.13048428185991859</v>
      </c>
      <c r="CX89">
        <v>0.14556327416388809</v>
      </c>
      <c r="CY89">
        <v>0.31286940943533348</v>
      </c>
      <c r="CZ89">
        <v>6.8519252988227981E-3</v>
      </c>
      <c r="DA89">
        <v>0.18549304465713959</v>
      </c>
      <c r="DB89">
        <v>3.3636126315992512E-2</v>
      </c>
      <c r="DC89">
        <v>0.18478326439494411</v>
      </c>
      <c r="DD89">
        <v>-0.1085016254992458</v>
      </c>
      <c r="DE89">
        <v>6.8976313963082125E-2</v>
      </c>
      <c r="DF89">
        <v>-3.3119046838020229E-2</v>
      </c>
      <c r="DG89">
        <v>7.982349079278388E-4</v>
      </c>
      <c r="DH89">
        <v>2.273618572222456E-2</v>
      </c>
      <c r="DI89">
        <v>0.26515239029048437</v>
      </c>
      <c r="DJ89">
        <v>-7.5289138287495906E-5</v>
      </c>
      <c r="DK89">
        <v>-0.1376464083985719</v>
      </c>
      <c r="DL89">
        <v>0.1002854112778592</v>
      </c>
      <c r="DM89">
        <v>4.8484905423499633E-2</v>
      </c>
      <c r="DN89">
        <v>0.1577053913211989</v>
      </c>
      <c r="DO89">
        <v>0.22240100017687611</v>
      </c>
      <c r="DP89">
        <v>2.9818666861180631E-2</v>
      </c>
      <c r="DQ89">
        <v>0.16626530955308791</v>
      </c>
      <c r="DR89">
        <v>0.115863574721542</v>
      </c>
      <c r="DS89">
        <v>-3.5113648553033887E-2</v>
      </c>
      <c r="DT89">
        <v>7.8877936321880889E-3</v>
      </c>
      <c r="DU89">
        <v>9.9396464249202773E-2</v>
      </c>
      <c r="DV89">
        <v>-8.5059023841811993E-2</v>
      </c>
      <c r="DW89">
        <v>0.2480619840960048</v>
      </c>
      <c r="DX89">
        <v>9.4693955138182642E-2</v>
      </c>
      <c r="DY89">
        <v>-1.311276126104971E-2</v>
      </c>
      <c r="DZ89">
        <v>0.16727572379428779</v>
      </c>
      <c r="EA89">
        <v>-1.459066002898231E-2</v>
      </c>
      <c r="EB89">
        <v>-8.3282860895378605E-2</v>
      </c>
      <c r="EC89">
        <v>0.2646356270230189</v>
      </c>
      <c r="ED89">
        <v>8.3703069085574136E-2</v>
      </c>
      <c r="EE89">
        <v>7.0383367083174553E-2</v>
      </c>
      <c r="EF89">
        <v>0.17743641821100831</v>
      </c>
      <c r="EG89">
        <v>0.21442043705689709</v>
      </c>
      <c r="EH89">
        <v>-8.62188092420028E-2</v>
      </c>
      <c r="EI89">
        <v>0.16071562242513421</v>
      </c>
      <c r="EJ89">
        <v>4.528783022928945E-2</v>
      </c>
      <c r="EK89">
        <v>0.17619796318341749</v>
      </c>
      <c r="EL89">
        <v>5.1367960876321937E-4</v>
      </c>
      <c r="EM89">
        <v>9.3251087519957337E-2</v>
      </c>
      <c r="EN89">
        <v>0.2936601412233481</v>
      </c>
      <c r="EO89">
        <v>-0.29940849176617079</v>
      </c>
      <c r="EP89">
        <v>8.6630870810963184E-2</v>
      </c>
      <c r="EQ89">
        <v>2.4176708817519741E-2</v>
      </c>
      <c r="ER89">
        <v>8.3969096487404679E-2</v>
      </c>
      <c r="ES89">
        <v>4.235760673318825E-3</v>
      </c>
      <c r="ET89">
        <v>0.50304821288630108</v>
      </c>
      <c r="EU89">
        <v>-6.4068124917738112E-2</v>
      </c>
      <c r="EV89">
        <v>0.18105913295893861</v>
      </c>
      <c r="EW89">
        <v>0.15881335620259829</v>
      </c>
      <c r="EX89">
        <v>1.9452975588837431E-2</v>
      </c>
      <c r="EY89">
        <v>0.1131391328039985</v>
      </c>
      <c r="EZ89">
        <v>-0.14074467204887439</v>
      </c>
      <c r="FA89">
        <v>0.2393829983539246</v>
      </c>
      <c r="FB89">
        <v>9.3630788872839543E-2</v>
      </c>
      <c r="FC89">
        <v>0.32103370136478587</v>
      </c>
      <c r="FD89">
        <v>2.5592014314104248E-3</v>
      </c>
      <c r="FE89">
        <v>-0.26614828223142262</v>
      </c>
      <c r="FF89">
        <v>-5.3524345391648347E-2</v>
      </c>
      <c r="FG89">
        <v>5.9425395341878059E-2</v>
      </c>
      <c r="FH89">
        <v>0.107187101217754</v>
      </c>
      <c r="FI89">
        <v>1.277855820745127E-2</v>
      </c>
      <c r="FJ89">
        <v>0.20078312954878219</v>
      </c>
      <c r="FK89">
        <v>-4.3469664063920617E-2</v>
      </c>
      <c r="FL89">
        <v>0.18259074412482271</v>
      </c>
      <c r="FM89">
        <v>3.7484528375937142E-3</v>
      </c>
      <c r="FN89">
        <v>0.13809723326298179</v>
      </c>
      <c r="FO89">
        <v>-3.8692964458536983E-2</v>
      </c>
      <c r="FP89">
        <v>0.20509619131110221</v>
      </c>
      <c r="FQ89">
        <v>-0.1362397872895047</v>
      </c>
      <c r="FR89">
        <v>2.9873209908223828E-3</v>
      </c>
      <c r="FS89">
        <v>8.1377765612074882E-2</v>
      </c>
      <c r="FT89">
        <v>-9.565512465832908E-2</v>
      </c>
      <c r="FU89">
        <v>0.2450632963212144</v>
      </c>
      <c r="FV89">
        <v>-9.0753450387325643E-2</v>
      </c>
      <c r="FW89">
        <v>0.33404935413748421</v>
      </c>
      <c r="FX89">
        <v>6.5960471961149417E-2</v>
      </c>
      <c r="FY89">
        <v>0.37548595564448117</v>
      </c>
      <c r="FZ89">
        <v>2.1725227853189921E-2</v>
      </c>
      <c r="GA89">
        <v>0.10570572978753261</v>
      </c>
      <c r="GB89">
        <v>0.16179889993916621</v>
      </c>
      <c r="GC89">
        <v>0.16235549405144489</v>
      </c>
      <c r="GD89">
        <v>-4.3621575593405737E-2</v>
      </c>
      <c r="GE89">
        <v>6.0308673667024727E-2</v>
      </c>
      <c r="GF89">
        <v>0.3041071296084415</v>
      </c>
      <c r="GG89">
        <v>-0.15478308309135641</v>
      </c>
      <c r="GH89">
        <v>1.080613562637677E-2</v>
      </c>
      <c r="GI89">
        <v>2.120931336327021E-2</v>
      </c>
      <c r="GJ89">
        <v>-0.12767269306070941</v>
      </c>
      <c r="GK89">
        <v>-6.2382950612768162E-2</v>
      </c>
      <c r="GL89">
        <v>8.4673275188571942E-2</v>
      </c>
      <c r="GM89">
        <v>-0.11635021183844831</v>
      </c>
      <c r="GN89">
        <v>-6.5222728849412617E-2</v>
      </c>
      <c r="GO89">
        <v>-6.4564379368658286E-3</v>
      </c>
      <c r="GP89">
        <v>-6.4564379368658286E-3</v>
      </c>
      <c r="GQ89">
        <v>-6.4564379368658286E-3</v>
      </c>
      <c r="GR89">
        <v>0.26324215966070291</v>
      </c>
      <c r="GS89">
        <v>-0.12707795056092061</v>
      </c>
      <c r="GT89">
        <v>-7.2213725828907144E-2</v>
      </c>
      <c r="GU89">
        <v>0.28498994240909381</v>
      </c>
      <c r="GV89">
        <v>0.2206837328750737</v>
      </c>
      <c r="GW89">
        <v>-7.7689275526252793E-2</v>
      </c>
      <c r="GX89">
        <v>0.186131944727771</v>
      </c>
      <c r="GY89">
        <v>-2.8659835116638749E-2</v>
      </c>
      <c r="GZ89">
        <v>-5.815853963463638E-2</v>
      </c>
      <c r="HA89">
        <v>-0.192172589624201</v>
      </c>
      <c r="HB89">
        <v>0.1969879495676061</v>
      </c>
      <c r="HC89">
        <v>0.23675570936689441</v>
      </c>
      <c r="HD89">
        <v>4.049648567455176E-3</v>
      </c>
      <c r="HE89">
        <v>0.2192706899030398</v>
      </c>
      <c r="HF89">
        <v>4.7818961632965118E-2</v>
      </c>
      <c r="HG89">
        <v>0.1540789151952921</v>
      </c>
      <c r="HH89">
        <v>0.19772737425118511</v>
      </c>
      <c r="HI89">
        <v>-4.5024976983888763E-2</v>
      </c>
      <c r="HJ89">
        <v>9.1560491426235735E-2</v>
      </c>
      <c r="HK89">
        <v>9.5137769321079743E-2</v>
      </c>
      <c r="HL89">
        <v>1.1843513185016551E-2</v>
      </c>
      <c r="HM89">
        <v>8.9369209648200804E-2</v>
      </c>
      <c r="HN89">
        <v>-5.9198739809974248E-2</v>
      </c>
      <c r="HO89">
        <v>1.0584346207047689E-2</v>
      </c>
      <c r="HP89">
        <v>6.6510114857518482E-2</v>
      </c>
      <c r="HQ89">
        <v>-0.12302131347074161</v>
      </c>
      <c r="HR89">
        <v>5.764931036767508E-2</v>
      </c>
      <c r="HS89">
        <v>-0.1777430377840995</v>
      </c>
      <c r="HT89">
        <v>7.2297043722283127E-2</v>
      </c>
      <c r="HU89">
        <v>-8.1172857201491547E-2</v>
      </c>
      <c r="HV89">
        <v>-4.8971601317445518E-2</v>
      </c>
      <c r="HW89">
        <v>-2.6667124596627401E-2</v>
      </c>
      <c r="HX89">
        <v>5.8096367772679618E-2</v>
      </c>
      <c r="HY89">
        <v>-2.4861325290961141E-2</v>
      </c>
      <c r="HZ89">
        <v>5.9045069381258107E-2</v>
      </c>
      <c r="IA89">
        <v>5.312400600761201E-2</v>
      </c>
      <c r="IB89">
        <v>-8.3122163723341885E-2</v>
      </c>
      <c r="IC89">
        <v>-1.019445932722178E-2</v>
      </c>
      <c r="ID89">
        <v>6.3976836007673801E-2</v>
      </c>
      <c r="IE89">
        <v>-5.5751019168327424E-3</v>
      </c>
      <c r="IF89">
        <v>-5.6032990224083069E-3</v>
      </c>
      <c r="IG89">
        <v>-0.1078979503591672</v>
      </c>
      <c r="IH89">
        <v>-6.812838928060895E-2</v>
      </c>
      <c r="II89">
        <v>-3.093020787521681E-2</v>
      </c>
      <c r="IJ89">
        <v>2.65039604014803E-2</v>
      </c>
      <c r="IK89">
        <v>6.4378831807729769E-2</v>
      </c>
      <c r="IL89">
        <v>9.6355017938359513E-3</v>
      </c>
      <c r="IM89">
        <v>-4.120030860563887E-2</v>
      </c>
      <c r="IN89">
        <v>-0.1932583556657376</v>
      </c>
      <c r="IO89">
        <v>1.4250913771497091E-2</v>
      </c>
      <c r="IP89">
        <v>-9.6700160847296893E-2</v>
      </c>
      <c r="IQ89">
        <v>9.6700160847296823E-2</v>
      </c>
      <c r="IR89">
        <v>-2.87191140136345E-2</v>
      </c>
      <c r="IS89">
        <v>1.8009927263406861E-2</v>
      </c>
      <c r="IT89">
        <v>1.088144196339008E-2</v>
      </c>
      <c r="IU89">
        <v>-5.4556798841834578E-2</v>
      </c>
      <c r="IV89">
        <v>0.25740063322464868</v>
      </c>
      <c r="IW89">
        <v>0.1030954003062217</v>
      </c>
      <c r="IX89">
        <v>-0.18250885455167651</v>
      </c>
      <c r="IY89">
        <v>-1.6877997979217831E-2</v>
      </c>
      <c r="IZ89">
        <v>0.15017703940138741</v>
      </c>
      <c r="JA89">
        <v>-0.12576792648373761</v>
      </c>
      <c r="JB89">
        <v>9.5195250465672662E-2</v>
      </c>
      <c r="JC89">
        <v>5.5658113998239597E-2</v>
      </c>
      <c r="JD89">
        <v>-5.3078068263295542E-3</v>
      </c>
      <c r="JE89">
        <v>-5.8508939121386917E-2</v>
      </c>
      <c r="JF89">
        <v>7.441384897893534E-2</v>
      </c>
      <c r="JG89">
        <v>9.1862721242536624E-2</v>
      </c>
      <c r="JH89">
        <v>-3.203296241860884E-2</v>
      </c>
      <c r="JI89">
        <v>2.824604699999532E-2</v>
      </c>
      <c r="JJ89">
        <v>-7.5415902568562607E-2</v>
      </c>
      <c r="JK89">
        <v>2.113979927126667E-2</v>
      </c>
      <c r="JL89">
        <v>8.9160278108856197E-2</v>
      </c>
      <c r="JM89">
        <v>2.8562726901654841E-2</v>
      </c>
      <c r="JN89">
        <v>9.8086338987563998E-2</v>
      </c>
      <c r="JO89">
        <v>7.6496717398917308E-2</v>
      </c>
      <c r="JP89">
        <v>7.6121527212675663E-2</v>
      </c>
      <c r="JQ89">
        <v>0.22574919185256101</v>
      </c>
      <c r="JR89">
        <v>1.921097668239052E-2</v>
      </c>
      <c r="JS89">
        <v>3.8725926170293239E-2</v>
      </c>
      <c r="JT89">
        <v>5.8677892721073092E-2</v>
      </c>
      <c r="JU89">
        <v>0.26377068993794939</v>
      </c>
      <c r="JV89">
        <v>-9.9545878456835546E-2</v>
      </c>
      <c r="JW89">
        <v>0.13069224559832929</v>
      </c>
      <c r="JX89">
        <v>-4.7787425028672989E-2</v>
      </c>
      <c r="JY89">
        <v>8.8323325064394706E-2</v>
      </c>
      <c r="JZ89">
        <v>-3.2512257654278127E-2</v>
      </c>
      <c r="KA89">
        <v>-4.5556466933171412E-2</v>
      </c>
      <c r="KB89">
        <v>8.189523577452569E-2</v>
      </c>
      <c r="KC89">
        <v>7.4278165210990343E-2</v>
      </c>
      <c r="KD89">
        <v>-0.20832740206031139</v>
      </c>
      <c r="KE89">
        <v>-0.213574853686852</v>
      </c>
      <c r="KF89">
        <v>-3.6400448570838663E-2</v>
      </c>
      <c r="KG89">
        <v>6.5222818030010246E-3</v>
      </c>
      <c r="KH89">
        <v>9.0779628708653318E-2</v>
      </c>
      <c r="KI89">
        <v>6.1944135665559993E-2</v>
      </c>
      <c r="KJ89">
        <v>0.1176679009983642</v>
      </c>
      <c r="KK89">
        <v>-3.5413315271036652E-2</v>
      </c>
      <c r="KL89">
        <v>-9.0738146449488466E-2</v>
      </c>
      <c r="KM89">
        <v>-6.5213425531186114E-2</v>
      </c>
      <c r="KN89">
        <v>0.3119021303654822</v>
      </c>
      <c r="KO89">
        <v>1.0437445831639721E-2</v>
      </c>
      <c r="KP89">
        <v>-8.6153573272638576E-2</v>
      </c>
      <c r="KQ89">
        <v>0.1756672509444451</v>
      </c>
      <c r="KR89">
        <v>2.3545682684169528E-2</v>
      </c>
      <c r="KS89">
        <v>-2.0397450044050029E-2</v>
      </c>
      <c r="KT89">
        <v>-5.9127057212939697E-2</v>
      </c>
      <c r="KU89">
        <v>2.2533699250315661E-2</v>
      </c>
      <c r="KV89">
        <v>9.6567591956562379E-2</v>
      </c>
      <c r="KW89">
        <v>-5.8804516555870927E-2</v>
      </c>
      <c r="KX89">
        <v>0.1714493850756863</v>
      </c>
      <c r="KY89">
        <v>4.5704577800085341E-2</v>
      </c>
      <c r="KZ89">
        <v>-8.9010711065742057E-2</v>
      </c>
      <c r="LA89">
        <v>0.18828135770896809</v>
      </c>
      <c r="LB89">
        <v>0.30852885060829288</v>
      </c>
      <c r="LC89">
        <v>-8.1279346182356424E-2</v>
      </c>
      <c r="LD89">
        <v>0.32127173139184378</v>
      </c>
      <c r="LE89">
        <v>3.046097324748951E-2</v>
      </c>
      <c r="LF89">
        <v>0.18286158684129999</v>
      </c>
      <c r="LG89">
        <v>0.34636883196222601</v>
      </c>
      <c r="LH89">
        <v>0.23419391108516649</v>
      </c>
      <c r="LI89">
        <v>-2.346988607585463E-2</v>
      </c>
      <c r="LJ89">
        <v>0.34564196249688423</v>
      </c>
      <c r="LK89">
        <v>-3.9338353588824537E-2</v>
      </c>
      <c r="LL89">
        <v>9.0583385564780336E-2</v>
      </c>
      <c r="LM89">
        <v>8.1870890796087725E-2</v>
      </c>
      <c r="LN89">
        <v>2.748046724144829E-2</v>
      </c>
      <c r="LO89">
        <v>-0.15627290151115039</v>
      </c>
      <c r="LP89">
        <v>1.5685871132717608E-2</v>
      </c>
      <c r="LQ89">
        <v>0.1135698216340035</v>
      </c>
      <c r="LR89">
        <v>1.8419348855726859E-2</v>
      </c>
      <c r="LS89">
        <v>0.18158049903866821</v>
      </c>
      <c r="LT89">
        <v>-7.1570516689936761E-2</v>
      </c>
      <c r="LU89">
        <v>0.12709947872549471</v>
      </c>
      <c r="LV89">
        <v>0.12043550186880669</v>
      </c>
      <c r="LW89">
        <v>9.8096546218682107E-2</v>
      </c>
      <c r="LX89">
        <v>-3.6822886106580417E-2</v>
      </c>
      <c r="LY89">
        <v>9.6004466382347442E-2</v>
      </c>
      <c r="LZ89">
        <v>-7.9487154336145074E-2</v>
      </c>
      <c r="MA89">
        <v>0.115305168375652</v>
      </c>
      <c r="MB89">
        <v>-8.6660704849557846E-2</v>
      </c>
      <c r="MC89">
        <v>-4.1475584061881433E-2</v>
      </c>
      <c r="MD89">
        <v>0.14789929373045499</v>
      </c>
      <c r="ME89">
        <v>-7.8444933773585426E-2</v>
      </c>
      <c r="MF89">
        <v>0.1637592153974691</v>
      </c>
      <c r="MG89">
        <v>-9.1509187232379968E-2</v>
      </c>
      <c r="MH89">
        <v>1.404175938259809E-3</v>
      </c>
      <c r="MI89">
        <v>-9.9481713807922229E-2</v>
      </c>
      <c r="MJ89">
        <v>-9.1527962954935704E-2</v>
      </c>
      <c r="MK89">
        <v>2.790611550263537E-2</v>
      </c>
      <c r="ML89">
        <v>0.2290212708952232</v>
      </c>
      <c r="MM89">
        <v>8.0957204458759743E-2</v>
      </c>
      <c r="MN89">
        <v>2.7877386971462768E-2</v>
      </c>
      <c r="MO89">
        <v>0.19112140738524999</v>
      </c>
      <c r="MP89">
        <v>0.19621193685570379</v>
      </c>
      <c r="MQ89">
        <v>9.5652890541718563E-2</v>
      </c>
      <c r="MR89">
        <v>-8.082364529720551E-2</v>
      </c>
      <c r="MS89">
        <v>0.167878633193699</v>
      </c>
      <c r="MT89">
        <v>-8.7432355358646088E-2</v>
      </c>
      <c r="MU89">
        <v>-3.119452394423914E-2</v>
      </c>
      <c r="MV89">
        <v>0.1716063411756592</v>
      </c>
      <c r="MW89">
        <v>4.1791540861154088E-2</v>
      </c>
      <c r="MX89">
        <v>0.27405601108441308</v>
      </c>
      <c r="MY89">
        <v>0.32174653861892621</v>
      </c>
      <c r="MZ89">
        <v>0.18521949739550941</v>
      </c>
      <c r="NA89">
        <v>-6.8615010561426E-3</v>
      </c>
      <c r="NB89">
        <v>-0.1187596192606607</v>
      </c>
      <c r="NC89">
        <v>0.1644865557255959</v>
      </c>
      <c r="ND89">
        <v>0.15920477786549331</v>
      </c>
      <c r="NE89">
        <v>0.17872418927953729</v>
      </c>
      <c r="NF89">
        <v>0.16055804646824151</v>
      </c>
      <c r="NG89">
        <v>0.139624150022643</v>
      </c>
      <c r="NH89">
        <v>0.35580810971009158</v>
      </c>
      <c r="NI89">
        <v>1.422940513530235E-2</v>
      </c>
      <c r="NJ89">
        <v>6.2715115532434335E-2</v>
      </c>
      <c r="NK89">
        <v>4.5098015801457128E-2</v>
      </c>
      <c r="NL89">
        <v>-2.9885585656856589E-2</v>
      </c>
      <c r="NM89">
        <v>-4.8658532638955233E-2</v>
      </c>
      <c r="NN89">
        <v>1.9593868756644289E-2</v>
      </c>
      <c r="NO89">
        <v>-5.4915373632050783E-2</v>
      </c>
      <c r="NP89">
        <v>7.3400919265246459E-2</v>
      </c>
      <c r="NQ89">
        <v>0.27094462873191999</v>
      </c>
      <c r="NR89">
        <v>1.815722225448009E-2</v>
      </c>
      <c r="NS89">
        <v>0.28463866977195429</v>
      </c>
      <c r="NT89">
        <v>0.1632296449952958</v>
      </c>
      <c r="NU89">
        <v>0.19201632789890241</v>
      </c>
      <c r="NV89">
        <v>6.9918643398184474E-2</v>
      </c>
      <c r="NW89">
        <v>0.12533386237782451</v>
      </c>
      <c r="NX89">
        <v>0.19196339038933569</v>
      </c>
      <c r="NY89">
        <v>0.27222652085932558</v>
      </c>
      <c r="NZ89">
        <v>0.25683012193354032</v>
      </c>
      <c r="OA89">
        <v>0.14317889082052951</v>
      </c>
      <c r="OB89">
        <v>-7.2606419290150395E-2</v>
      </c>
      <c r="OC89">
        <v>0.28463928131874727</v>
      </c>
      <c r="OD89">
        <v>-9.083512522292217E-2</v>
      </c>
      <c r="OE89">
        <v>0.27472574964871083</v>
      </c>
      <c r="OF89">
        <v>-4.3895843520039293E-2</v>
      </c>
      <c r="OG89">
        <v>-8.6188245930624505E-3</v>
      </c>
      <c r="OH89">
        <v>5.6443677439778212E-3</v>
      </c>
      <c r="OI89">
        <v>-3.608945491366463E-2</v>
      </c>
      <c r="OJ89">
        <v>0.29489888919979151</v>
      </c>
      <c r="OK89">
        <v>0.14991712215097999</v>
      </c>
      <c r="OL89">
        <v>9.7682607657393755E-3</v>
      </c>
      <c r="OM89">
        <v>-8.4306024424325138E-2</v>
      </c>
      <c r="ON89">
        <v>-8.4533838521281851E-2</v>
      </c>
      <c r="OO89">
        <v>1.689707515460601E-2</v>
      </c>
      <c r="OP89">
        <v>0.29101608895224329</v>
      </c>
      <c r="OQ89">
        <v>0.16823690563835891</v>
      </c>
      <c r="OR89">
        <v>-5.9002128469178287E-2</v>
      </c>
      <c r="OS89">
        <v>-2.5024701955892809E-2</v>
      </c>
      <c r="OT89">
        <v>5.1920076133851287E-2</v>
      </c>
      <c r="OU89">
        <v>9.0092637414034005E-2</v>
      </c>
      <c r="OV89">
        <v>2.4609668600885311E-2</v>
      </c>
      <c r="OW89">
        <v>0.11552145499225661</v>
      </c>
      <c r="OX89">
        <v>-7.4683964340855835E-2</v>
      </c>
      <c r="OY89">
        <v>0.19533343141037929</v>
      </c>
      <c r="OZ89">
        <v>-0.22247289303000481</v>
      </c>
      <c r="PA89">
        <v>0.10825367148580441</v>
      </c>
      <c r="PB89">
        <v>0.26579142485426321</v>
      </c>
      <c r="PC89">
        <v>6.721198558035435E-2</v>
      </c>
      <c r="PD89">
        <v>0.13136607345406551</v>
      </c>
      <c r="PE89">
        <v>-0.23829788814130651</v>
      </c>
      <c r="PF89">
        <v>0.15143265456442009</v>
      </c>
      <c r="PG89">
        <v>2.0421506335667469E-2</v>
      </c>
      <c r="PH89">
        <v>0.31332906762579099</v>
      </c>
      <c r="PI89">
        <v>-8.5416008656644851E-2</v>
      </c>
      <c r="PJ89">
        <v>6.2249528841796721E-2</v>
      </c>
      <c r="PK89">
        <v>0.21704245422484689</v>
      </c>
      <c r="PL89">
        <v>1.04217572361625E-2</v>
      </c>
      <c r="PM89">
        <v>2.0083099569827349E-2</v>
      </c>
      <c r="PN89">
        <v>-4.0266166218805868E-2</v>
      </c>
      <c r="PO89">
        <v>0.1185001437381748</v>
      </c>
      <c r="PP89">
        <v>0.28266454958719128</v>
      </c>
      <c r="PQ89">
        <v>0.28455366510026492</v>
      </c>
      <c r="PR89">
        <v>5.8866564819086149E-2</v>
      </c>
      <c r="PS89">
        <v>0.28695764947004981</v>
      </c>
      <c r="PT89">
        <v>0.16611535468939659</v>
      </c>
      <c r="PU89">
        <v>1.8925631173080552E-2</v>
      </c>
      <c r="PV89">
        <v>0.21528016641687181</v>
      </c>
      <c r="PW89">
        <v>1.136932252361234E-2</v>
      </c>
      <c r="PX89">
        <v>-0.1402361351158023</v>
      </c>
      <c r="PY89">
        <v>7.6372051651099768E-2</v>
      </c>
      <c r="PZ89">
        <v>-8.9152764463533415E-2</v>
      </c>
      <c r="QA89">
        <v>2.885585584125885E-2</v>
      </c>
      <c r="QB89">
        <v>1.178951774467237E-2</v>
      </c>
      <c r="QC89">
        <v>0.15084062062252371</v>
      </c>
    </row>
    <row r="90" spans="1:445" x14ac:dyDescent="0.25">
      <c r="A90" s="1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0.30402882651383722</v>
      </c>
      <c r="CN90">
        <v>0.39771903357844413</v>
      </c>
      <c r="CO90">
        <v>-2.0295503636626341E-2</v>
      </c>
      <c r="CP90">
        <v>0.3383045353165699</v>
      </c>
      <c r="CQ90">
        <v>7.732422073488307E-2</v>
      </c>
      <c r="CR90">
        <v>0.40511752698027281</v>
      </c>
      <c r="CS90">
        <v>-3.8301267558029282E-2</v>
      </c>
      <c r="CT90">
        <v>-0.1094559417172358</v>
      </c>
      <c r="CU90">
        <v>0.35070217698658201</v>
      </c>
      <c r="CV90">
        <v>-0.39043617883179521</v>
      </c>
      <c r="CW90">
        <v>-0.65200726660084674</v>
      </c>
      <c r="CX90">
        <v>0.18994773539391729</v>
      </c>
      <c r="CY90">
        <v>-1.593912097671801E-2</v>
      </c>
      <c r="CZ90">
        <v>1.007519877073549E-2</v>
      </c>
      <c r="DA90">
        <v>-2.3276983726594681E-2</v>
      </c>
      <c r="DB90">
        <v>6.6372476730600677E-2</v>
      </c>
      <c r="DC90">
        <v>-2.1055705456964741E-2</v>
      </c>
      <c r="DD90">
        <v>-0.64644859878030536</v>
      </c>
      <c r="DE90">
        <v>0.36615685538473131</v>
      </c>
      <c r="DF90">
        <v>-0.21044374762633961</v>
      </c>
      <c r="DG90">
        <v>5.7558041254942419E-2</v>
      </c>
      <c r="DH90">
        <v>0.34740582082679422</v>
      </c>
      <c r="DI90">
        <v>2.859087914284545E-2</v>
      </c>
      <c r="DJ90">
        <v>2.528783528510347E-2</v>
      </c>
      <c r="DK90">
        <v>-0.41833990364560431</v>
      </c>
      <c r="DL90">
        <v>-0.18265479768088219</v>
      </c>
      <c r="DM90">
        <v>0.27328441279369492</v>
      </c>
      <c r="DN90">
        <v>-0.15234979929709591</v>
      </c>
      <c r="DO90">
        <v>-9.5850161285614577E-2</v>
      </c>
      <c r="DP90">
        <v>0.35267096121576907</v>
      </c>
      <c r="DQ90">
        <v>0.41001804712930512</v>
      </c>
      <c r="DR90">
        <v>0.13749019374257559</v>
      </c>
      <c r="DS90">
        <v>0.1400310356917841</v>
      </c>
      <c r="DT90">
        <v>0.12792685186773209</v>
      </c>
      <c r="DU90">
        <v>0.40356931445153332</v>
      </c>
      <c r="DV90">
        <v>-0.66540416345433684</v>
      </c>
      <c r="DW90">
        <v>-7.563530385956499E-2</v>
      </c>
      <c r="DX90">
        <v>0.2156845504972737</v>
      </c>
      <c r="DY90">
        <v>0.17891247639324739</v>
      </c>
      <c r="DZ90">
        <v>-0.12812388504497199</v>
      </c>
      <c r="EA90">
        <v>0.12691469240877001</v>
      </c>
      <c r="EB90">
        <v>-0.32849101220003862</v>
      </c>
      <c r="EC90">
        <v>-8.8015530368667202E-2</v>
      </c>
      <c r="ED90">
        <v>-0.27200721083890922</v>
      </c>
      <c r="EE90">
        <v>0.35315224376103349</v>
      </c>
      <c r="EF90">
        <v>-0.1171369832723244</v>
      </c>
      <c r="EG90">
        <v>-0.106242683236737</v>
      </c>
      <c r="EH90">
        <v>-0.65759107259735272</v>
      </c>
      <c r="EI90">
        <v>8.3127182558753065E-2</v>
      </c>
      <c r="EJ90">
        <v>6.280022742547639E-2</v>
      </c>
      <c r="EK90">
        <v>-0.1188409848328997</v>
      </c>
      <c r="EL90">
        <v>-0.20259342313590861</v>
      </c>
      <c r="EM90">
        <v>-0.21672423806769131</v>
      </c>
      <c r="EN90">
        <v>-1.943464553867754E-2</v>
      </c>
      <c r="EO90">
        <v>-3.3022474149685913E-2</v>
      </c>
      <c r="EP90">
        <v>-0.11819561242520529</v>
      </c>
      <c r="EQ90">
        <v>-0.17261683545044451</v>
      </c>
      <c r="ER90">
        <v>-0.1031610062768093</v>
      </c>
      <c r="ES90">
        <v>-0.1939232330906267</v>
      </c>
      <c r="ET90">
        <v>-3.5923980833916069E-2</v>
      </c>
      <c r="EU90">
        <v>-2.52516094761292E-2</v>
      </c>
      <c r="EV90">
        <v>-0.20011099772723251</v>
      </c>
      <c r="EW90">
        <v>-7.1808235490986028E-2</v>
      </c>
      <c r="EX90">
        <v>0.32302825234272259</v>
      </c>
      <c r="EY90">
        <v>0.2481141258217178</v>
      </c>
      <c r="EZ90">
        <v>-0.27929627463523632</v>
      </c>
      <c r="FA90">
        <v>7.7101313240075936E-3</v>
      </c>
      <c r="FB90">
        <v>1.0175220538600529E-2</v>
      </c>
      <c r="FC90">
        <v>-5.0946949866101883E-2</v>
      </c>
      <c r="FD90">
        <v>-0.94459154750506835</v>
      </c>
      <c r="FE90">
        <v>-0.1612694872228484</v>
      </c>
      <c r="FF90">
        <v>-3.1555117578644119E-2</v>
      </c>
      <c r="FG90">
        <v>0.19061161036274579</v>
      </c>
      <c r="FH90">
        <v>-0.17630443250011571</v>
      </c>
      <c r="FI90">
        <v>-3.2358061266170857E-2</v>
      </c>
      <c r="FJ90">
        <v>-0.19758032621358701</v>
      </c>
      <c r="FK90">
        <v>0.18639985049436339</v>
      </c>
      <c r="FL90">
        <v>-0.1578606721069751</v>
      </c>
      <c r="FM90">
        <v>5.7702144773730993E-2</v>
      </c>
      <c r="FN90">
        <v>-0.13681667794973881</v>
      </c>
      <c r="FO90">
        <v>-0.1059425643989179</v>
      </c>
      <c r="FP90">
        <v>-0.16693911099499681</v>
      </c>
      <c r="FQ90">
        <v>-0.28638079149848489</v>
      </c>
      <c r="FR90">
        <v>0.22041504239914089</v>
      </c>
      <c r="FS90">
        <v>-0.33862586168910969</v>
      </c>
      <c r="FT90">
        <v>3.8592060206268292E-2</v>
      </c>
      <c r="FU90">
        <v>-6.0293152802180873E-2</v>
      </c>
      <c r="FV90">
        <v>-0.35472792644224421</v>
      </c>
      <c r="FW90">
        <v>5.1921038158317757E-2</v>
      </c>
      <c r="FX90">
        <v>0.11558471365493141</v>
      </c>
      <c r="FY90">
        <v>-7.4543262762323134E-2</v>
      </c>
      <c r="FZ90">
        <v>6.4287317983710124E-2</v>
      </c>
      <c r="GA90">
        <v>-0.1639985291045197</v>
      </c>
      <c r="GB90">
        <v>-7.5263705477145948E-2</v>
      </c>
      <c r="GC90">
        <v>-7.7098746824624129E-2</v>
      </c>
      <c r="GD90">
        <v>0.21476155640425859</v>
      </c>
      <c r="GE90">
        <v>0.2224670510606816</v>
      </c>
      <c r="GF90">
        <v>0.10860439660963341</v>
      </c>
      <c r="GG90">
        <v>0.1408198911011147</v>
      </c>
      <c r="GH90">
        <v>0.23331035089363231</v>
      </c>
      <c r="GI90">
        <v>0.26840901812225859</v>
      </c>
      <c r="GJ90">
        <v>-0.32422653406131141</v>
      </c>
      <c r="GK90">
        <v>-0.27667526390246377</v>
      </c>
      <c r="GL90">
        <v>0.2175391223454006</v>
      </c>
      <c r="GM90">
        <v>9.2150103727040938E-2</v>
      </c>
      <c r="GN90">
        <v>-0.27621292232678868</v>
      </c>
      <c r="GO90">
        <v>-5.7520602289468488E-2</v>
      </c>
      <c r="GP90">
        <v>-5.7520602289468488E-2</v>
      </c>
      <c r="GQ90">
        <v>-5.7520602289468488E-2</v>
      </c>
      <c r="GR90">
        <v>1.1457555612208639E-2</v>
      </c>
      <c r="GS90">
        <v>6.8468898961940305E-2</v>
      </c>
      <c r="GT90">
        <v>0.25571518836288659</v>
      </c>
      <c r="GU90">
        <v>0.12041713884352311</v>
      </c>
      <c r="GV90">
        <v>-8.2206361951285306E-2</v>
      </c>
      <c r="GW90">
        <v>-1.714758757120128E-2</v>
      </c>
      <c r="GX90">
        <v>-0.1549324892127398</v>
      </c>
      <c r="GY90">
        <v>0.18770898562658281</v>
      </c>
      <c r="GZ90">
        <v>0.18821040016541191</v>
      </c>
      <c r="HA90">
        <v>-0.15147445582056679</v>
      </c>
      <c r="HB90">
        <v>-0.14497368758328669</v>
      </c>
      <c r="HC90">
        <v>-0.1099037863223192</v>
      </c>
      <c r="HD90">
        <v>5.6945762853082282E-2</v>
      </c>
      <c r="HE90">
        <v>0.19097556739875171</v>
      </c>
      <c r="HF90">
        <v>-0.68232770383843899</v>
      </c>
      <c r="HG90">
        <v>-0.17652868550548609</v>
      </c>
      <c r="HH90">
        <v>-0.14227816222253109</v>
      </c>
      <c r="HI90">
        <v>0.14401650041503411</v>
      </c>
      <c r="HJ90">
        <v>-0.16176083632776361</v>
      </c>
      <c r="HK90">
        <v>0.31834424847237092</v>
      </c>
      <c r="HL90">
        <v>-0.9470897505062017</v>
      </c>
      <c r="HM90">
        <v>0.30316210587955972</v>
      </c>
      <c r="HN90">
        <v>0.1924686488958369</v>
      </c>
      <c r="HO90">
        <v>0.25583139328824661</v>
      </c>
      <c r="HP90">
        <v>0.30732141317973072</v>
      </c>
      <c r="HQ90">
        <v>-0.12798783909673811</v>
      </c>
      <c r="HR90">
        <v>0.27104273459913542</v>
      </c>
      <c r="HS90">
        <v>0.101876799044037</v>
      </c>
      <c r="HT90">
        <v>0.22130928041605569</v>
      </c>
      <c r="HU90">
        <v>-0.70892691248837758</v>
      </c>
      <c r="HV90">
        <v>0.21656411643394979</v>
      </c>
      <c r="HW90">
        <v>0.2196824553355381</v>
      </c>
      <c r="HX90">
        <v>0.1925138415343827</v>
      </c>
      <c r="HY90">
        <v>1.629802087707442E-2</v>
      </c>
      <c r="HZ90">
        <v>0.31337538624828021</v>
      </c>
      <c r="IA90">
        <v>-0.65243094457385342</v>
      </c>
      <c r="IB90">
        <v>-0.70177212990999005</v>
      </c>
      <c r="IC90">
        <v>2.2875924946852391E-2</v>
      </c>
      <c r="ID90">
        <v>-8.1817308911495107E-2</v>
      </c>
      <c r="IE90">
        <v>3.7560624909801027E-2</v>
      </c>
      <c r="IF90">
        <v>3.7032949343696962E-2</v>
      </c>
      <c r="IG90">
        <v>0.1231765747511336</v>
      </c>
      <c r="IH90">
        <v>0.19614731319470829</v>
      </c>
      <c r="II90">
        <v>0.22974368635622969</v>
      </c>
      <c r="IJ90">
        <v>0.19031426990115019</v>
      </c>
      <c r="IK90">
        <v>-5.8083904940438337E-2</v>
      </c>
      <c r="IL90">
        <v>0.1299600793657727</v>
      </c>
      <c r="IM90">
        <v>0.13879512982004999</v>
      </c>
      <c r="IN90">
        <v>-9.3597276671648952E-2</v>
      </c>
      <c r="IO90">
        <v>-2.966844714536699E-2</v>
      </c>
      <c r="IP90">
        <v>0.23109933890221171</v>
      </c>
      <c r="IQ90">
        <v>-0.23109933890221171</v>
      </c>
      <c r="IR90">
        <v>0.22238338604606309</v>
      </c>
      <c r="IS90">
        <v>0.2920580088464369</v>
      </c>
      <c r="IT90">
        <v>-0.2473631085616772</v>
      </c>
      <c r="IU90">
        <v>-8.2191216022705696E-2</v>
      </c>
      <c r="IV90">
        <v>-2.0608106740175269E-2</v>
      </c>
      <c r="IW90">
        <v>-0.28404281406084442</v>
      </c>
      <c r="IX90">
        <v>-9.187401264294455E-2</v>
      </c>
      <c r="IY90">
        <v>-0.19957040639159879</v>
      </c>
      <c r="IZ90">
        <v>-0.1440565272569343</v>
      </c>
      <c r="JA90">
        <v>-0.22031604512682709</v>
      </c>
      <c r="JB90">
        <v>0.29546385603099329</v>
      </c>
      <c r="JC90">
        <v>0.22140213480366319</v>
      </c>
      <c r="JD90">
        <v>-0.33774475859250919</v>
      </c>
      <c r="JE90">
        <v>0.15311575244271339</v>
      </c>
      <c r="JF90">
        <v>-2.0706930239396439E-2</v>
      </c>
      <c r="JG90">
        <v>0.29524907484823609</v>
      </c>
      <c r="JH90">
        <v>0.2305728408406717</v>
      </c>
      <c r="JI90">
        <v>0.15906088347019851</v>
      </c>
      <c r="JJ90">
        <v>0.19974656170627109</v>
      </c>
      <c r="JK90">
        <v>2.3295906126726509E-2</v>
      </c>
      <c r="JL90">
        <v>-0.28850832204634091</v>
      </c>
      <c r="JM90">
        <v>0.18321972488964719</v>
      </c>
      <c r="JN90">
        <v>-5.6223405307928832E-2</v>
      </c>
      <c r="JO90">
        <v>0.11913237336587131</v>
      </c>
      <c r="JP90">
        <v>-3.7943789860140513E-2</v>
      </c>
      <c r="JQ90">
        <v>-0.106719690185739</v>
      </c>
      <c r="JR90">
        <v>2.6936944522448179E-2</v>
      </c>
      <c r="JS90">
        <v>0.29165953303968561</v>
      </c>
      <c r="JT90">
        <v>0.2148455046352071</v>
      </c>
      <c r="JU90">
        <v>-0.1221046810979691</v>
      </c>
      <c r="JV90">
        <v>-0.25917138406841528</v>
      </c>
      <c r="JW90">
        <v>5.9849719389050468E-2</v>
      </c>
      <c r="JX90">
        <v>7.5456407600526632E-2</v>
      </c>
      <c r="JY90">
        <v>-0.16314713174443901</v>
      </c>
      <c r="JZ90">
        <v>0.23665676594470719</v>
      </c>
      <c r="KA90">
        <v>0.108898761642261</v>
      </c>
      <c r="KB90">
        <v>0.1820564888224061</v>
      </c>
      <c r="KC90">
        <v>0.11748793194348391</v>
      </c>
      <c r="KD90">
        <v>-0.35461997278899282</v>
      </c>
      <c r="KE90">
        <v>-1.444156298469031E-2</v>
      </c>
      <c r="KF90">
        <v>0.25187514133677152</v>
      </c>
      <c r="KG90">
        <v>-0.34361538303755762</v>
      </c>
      <c r="KH90">
        <v>-0.15993301134442039</v>
      </c>
      <c r="KI90">
        <v>-8.1516969447430004E-2</v>
      </c>
      <c r="KJ90">
        <v>-0.15411817949356429</v>
      </c>
      <c r="KK90">
        <v>-8.5632085360594953E-2</v>
      </c>
      <c r="KL90">
        <v>-6.4219991911645971E-2</v>
      </c>
      <c r="KM90">
        <v>0.26327507364949843</v>
      </c>
      <c r="KN90">
        <v>-6.9331969064647586E-2</v>
      </c>
      <c r="KO90">
        <v>0.123801160761271</v>
      </c>
      <c r="KP90">
        <v>-6.1932776324886758E-2</v>
      </c>
      <c r="KQ90">
        <v>-4.5197281861619969E-2</v>
      </c>
      <c r="KR90">
        <v>0.12962866078760271</v>
      </c>
      <c r="KS90">
        <v>-0.35682419875027821</v>
      </c>
      <c r="KT90">
        <v>1.264905529670881E-2</v>
      </c>
      <c r="KU90">
        <v>9.9599384302838337E-2</v>
      </c>
      <c r="KV90">
        <v>-0.1387978983449619</v>
      </c>
      <c r="KW90">
        <v>-0.13762854011059589</v>
      </c>
      <c r="KX90">
        <v>0.28413354957901188</v>
      </c>
      <c r="KY90">
        <v>-0.89796424364414473</v>
      </c>
      <c r="KZ90">
        <v>2.882286342340987E-2</v>
      </c>
      <c r="LA90">
        <v>-0.15012387027540089</v>
      </c>
      <c r="LB90">
        <v>-8.950387315365041E-2</v>
      </c>
      <c r="LC90">
        <v>5.8720779718646941E-2</v>
      </c>
      <c r="LD90">
        <v>-9.4414187709865191E-2</v>
      </c>
      <c r="LE90">
        <v>0.26454043840090719</v>
      </c>
      <c r="LF90">
        <v>-0.15664624343615929</v>
      </c>
      <c r="LG90">
        <v>-5.1900793921015688E-2</v>
      </c>
      <c r="LH90">
        <v>0.2045810962876021</v>
      </c>
      <c r="LI90">
        <v>-1.8429884912116619E-2</v>
      </c>
      <c r="LJ90">
        <v>-5.1634773123808653E-2</v>
      </c>
      <c r="LK90">
        <v>0.20230150421885881</v>
      </c>
      <c r="LL90">
        <v>0.223227613112224</v>
      </c>
      <c r="LM90">
        <v>6.6627404297638498E-2</v>
      </c>
      <c r="LN90">
        <v>-0.25574963354937158</v>
      </c>
      <c r="LO90">
        <v>-0.28731618849230811</v>
      </c>
      <c r="LP90">
        <v>-1.9245723911124071E-2</v>
      </c>
      <c r="LQ90">
        <v>-8.1991698658953852E-2</v>
      </c>
      <c r="LR90">
        <v>-0.33212265711725808</v>
      </c>
      <c r="LS90">
        <v>-0.14699325629593391</v>
      </c>
      <c r="LT90">
        <v>-0.25788382801698528</v>
      </c>
      <c r="LU90">
        <v>-0.16065725727797339</v>
      </c>
      <c r="LV90">
        <v>-0.1287304338250175</v>
      </c>
      <c r="LW90">
        <v>-0.1207173402093685</v>
      </c>
      <c r="LX90">
        <v>0.2037662206377884</v>
      </c>
      <c r="LY90">
        <v>-0.14952857023801031</v>
      </c>
      <c r="LZ90">
        <v>-0.67226932033768771</v>
      </c>
      <c r="MA90">
        <v>-0.25599894294387598</v>
      </c>
      <c r="MB90">
        <v>-0.18247779688182891</v>
      </c>
      <c r="MC90">
        <v>6.9995075857514563E-2</v>
      </c>
      <c r="MD90">
        <v>-0.20842681780289751</v>
      </c>
      <c r="ME90">
        <v>0.87654416901501075</v>
      </c>
      <c r="MF90">
        <v>0.26604942436994772</v>
      </c>
      <c r="MG90">
        <v>3.8450493646254393E-2</v>
      </c>
      <c r="MH90">
        <v>8.9609624568768115E-2</v>
      </c>
      <c r="MI90">
        <v>-8.8378185321398822E-2</v>
      </c>
      <c r="MJ90">
        <v>3.826500454944802E-2</v>
      </c>
      <c r="MK90">
        <v>-0.87731169533516484</v>
      </c>
      <c r="ML90">
        <v>0.21023449468364341</v>
      </c>
      <c r="MM90">
        <v>-0.19512856123584471</v>
      </c>
      <c r="MN90">
        <v>-5.6714188469001357E-2</v>
      </c>
      <c r="MO90">
        <v>-0.12207179791066219</v>
      </c>
      <c r="MP90">
        <v>-0.20196323928593721</v>
      </c>
      <c r="MQ90">
        <v>0.34454971291594338</v>
      </c>
      <c r="MR90">
        <v>-0.66336893155994814</v>
      </c>
      <c r="MS90">
        <v>-0.15109724857842871</v>
      </c>
      <c r="MT90">
        <v>-0.17807639090665409</v>
      </c>
      <c r="MU90">
        <v>-0.26549022884648549</v>
      </c>
      <c r="MV90">
        <v>-3.3599675822322699E-2</v>
      </c>
      <c r="MW90">
        <v>-0.28004097172843589</v>
      </c>
      <c r="MX90">
        <v>2.1607516191364091E-2</v>
      </c>
      <c r="MY90">
        <v>-4.5030091095685378E-2</v>
      </c>
      <c r="MZ90">
        <v>-0.15354832712293751</v>
      </c>
      <c r="NA90">
        <v>0.22923105408239169</v>
      </c>
      <c r="NB90">
        <v>-0.3363976507710098</v>
      </c>
      <c r="NC90">
        <v>-0.15655108810980259</v>
      </c>
      <c r="ND90">
        <v>-0.15597024246950189</v>
      </c>
      <c r="NE90">
        <v>-0.27297306963826301</v>
      </c>
      <c r="NF90">
        <v>1.6045110277041141E-2</v>
      </c>
      <c r="NG90">
        <v>9.1845844911629254E-2</v>
      </c>
      <c r="NH90">
        <v>-3.8666363675994601E-3</v>
      </c>
      <c r="NI90">
        <v>-0.64893290962572658</v>
      </c>
      <c r="NJ90">
        <v>0.29890071274621538</v>
      </c>
      <c r="NK90">
        <v>0.32088253931410288</v>
      </c>
      <c r="NL90">
        <v>-0.28297731415569938</v>
      </c>
      <c r="NM90">
        <v>0.27344111902084489</v>
      </c>
      <c r="NN90">
        <v>8.6634100490894983E-2</v>
      </c>
      <c r="NO90">
        <v>-0.25952089189445732</v>
      </c>
      <c r="NP90">
        <v>0.31329057280790201</v>
      </c>
      <c r="NQ90">
        <v>-8.9312032364381747E-2</v>
      </c>
      <c r="NR90">
        <v>9.4467706020968545E-2</v>
      </c>
      <c r="NS90">
        <v>-9.3078494194307554E-2</v>
      </c>
      <c r="NT90">
        <v>-0.16086513766392799</v>
      </c>
      <c r="NU90">
        <v>-0.14852342262173091</v>
      </c>
      <c r="NV90">
        <v>0.31915922981828659</v>
      </c>
      <c r="NW90">
        <v>-0.19038338680110739</v>
      </c>
      <c r="NX90">
        <v>-0.14604230936667559</v>
      </c>
      <c r="NY90">
        <v>-8.2934360328572793E-2</v>
      </c>
      <c r="NZ90">
        <v>-0.1083146235877849</v>
      </c>
      <c r="OA90">
        <v>0.28272706020984062</v>
      </c>
      <c r="OB90">
        <v>0.1074046476962678</v>
      </c>
      <c r="OC90">
        <v>-6.7765207482941389E-2</v>
      </c>
      <c r="OD90">
        <v>6.3989039995455715E-2</v>
      </c>
      <c r="OE90">
        <v>-6.7741913849819616E-4</v>
      </c>
      <c r="OF90">
        <v>-0.1283850304428201</v>
      </c>
      <c r="OG90">
        <v>-0.13964545936321879</v>
      </c>
      <c r="OH90">
        <v>-0.13809347515289461</v>
      </c>
      <c r="OI90">
        <v>-0.2374961978361716</v>
      </c>
      <c r="OJ90">
        <v>-8.1621591479349553E-2</v>
      </c>
      <c r="OK90">
        <v>0.23146176267386709</v>
      </c>
      <c r="OL90">
        <v>7.8181344747520601E-2</v>
      </c>
      <c r="OM90">
        <v>-0.36336739132714602</v>
      </c>
      <c r="ON90">
        <v>8.0551299008973662E-2</v>
      </c>
      <c r="OO90">
        <v>-0.31259418598190658</v>
      </c>
      <c r="OP90">
        <v>-6.4345470134467106E-2</v>
      </c>
      <c r="OQ90">
        <v>9.1000265793867066E-2</v>
      </c>
      <c r="OR90">
        <v>0.1185219107847279</v>
      </c>
      <c r="OS90">
        <v>7.9730724263242986E-2</v>
      </c>
      <c r="OT90">
        <v>-7.4165585064332504E-2</v>
      </c>
      <c r="OU90">
        <v>0.36492865057804541</v>
      </c>
      <c r="OV90">
        <v>7.787420248121607E-2</v>
      </c>
      <c r="OW90">
        <v>0.22211502571371811</v>
      </c>
      <c r="OX90">
        <v>-1.301261362927761E-2</v>
      </c>
      <c r="OY90">
        <v>-3.5338225446282658E-2</v>
      </c>
      <c r="OZ90">
        <v>3.7363358551826868E-2</v>
      </c>
      <c r="PA90">
        <v>-0.35232155329354542</v>
      </c>
      <c r="PB90">
        <v>-6.2101860600375543E-2</v>
      </c>
      <c r="PC90">
        <v>-1.8788296520890979E-2</v>
      </c>
      <c r="PD90">
        <v>0.21493113860837779</v>
      </c>
      <c r="PE90">
        <v>3.8605973280672112E-2</v>
      </c>
      <c r="PF90">
        <v>-0.22031029735415081</v>
      </c>
      <c r="PG90">
        <v>0.27654707510054077</v>
      </c>
      <c r="PH90">
        <v>-4.6924751558037277E-2</v>
      </c>
      <c r="PI90">
        <v>-6.4111570321137207E-2</v>
      </c>
      <c r="PJ90">
        <v>-3.5094598927653153E-2</v>
      </c>
      <c r="PK90">
        <v>-0.15809817727917241</v>
      </c>
      <c r="PL90">
        <v>4.6862936633673823E-2</v>
      </c>
      <c r="PM90">
        <v>5.4031541710297733E-2</v>
      </c>
      <c r="PN90">
        <v>-0.113236164895492</v>
      </c>
      <c r="PO90">
        <v>0.30137587384684472</v>
      </c>
      <c r="PP90">
        <v>-9.2940225931938777E-2</v>
      </c>
      <c r="PQ90">
        <v>2.453980235515385E-2</v>
      </c>
      <c r="PR90">
        <v>6.5381636712012461E-3</v>
      </c>
      <c r="PS90">
        <v>-8.7380690882458575E-2</v>
      </c>
      <c r="PT90">
        <v>-0.1589333553981393</v>
      </c>
      <c r="PU90">
        <v>0.28370976846110979</v>
      </c>
      <c r="PV90">
        <v>-0.1164138965175544</v>
      </c>
      <c r="PW90">
        <v>5.365599545558554E-2</v>
      </c>
      <c r="PX90">
        <v>0.27923328000082182</v>
      </c>
      <c r="PY90">
        <v>0.20937302195547569</v>
      </c>
      <c r="PZ90">
        <v>3.2067942509240242E-2</v>
      </c>
      <c r="QA90">
        <v>0.2433665771163554</v>
      </c>
      <c r="QB90">
        <v>5.4302645930122503E-2</v>
      </c>
      <c r="QC90">
        <v>0.20596151821221839</v>
      </c>
    </row>
    <row r="91" spans="1:445" x14ac:dyDescent="0.25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0.64480083794725684</v>
      </c>
      <c r="CO91">
        <v>3.6921510174814487E-2</v>
      </c>
      <c r="CP91">
        <v>0.33201440240489533</v>
      </c>
      <c r="CQ91">
        <v>0.2117143075917263</v>
      </c>
      <c r="CR91">
        <v>0.64384129538884105</v>
      </c>
      <c r="CS91">
        <v>-7.5898783587722909E-2</v>
      </c>
      <c r="CT91">
        <v>0.14578930211936489</v>
      </c>
      <c r="CU91">
        <v>0.16781353266487331</v>
      </c>
      <c r="CV91">
        <v>-0.24430769834745891</v>
      </c>
      <c r="CW91">
        <v>-0.35111257479602481</v>
      </c>
      <c r="CX91">
        <v>0.27664326270026929</v>
      </c>
      <c r="CY91">
        <v>0.12981709579673259</v>
      </c>
      <c r="CZ91">
        <v>-8.8072254058343437E-3</v>
      </c>
      <c r="DA91">
        <v>4.4587012644961059E-2</v>
      </c>
      <c r="DB91">
        <v>-8.0355133034769974E-2</v>
      </c>
      <c r="DC91">
        <v>4.42166156846883E-2</v>
      </c>
      <c r="DD91">
        <v>-0.31747440716925701</v>
      </c>
      <c r="DE91">
        <v>0.8279107157153448</v>
      </c>
      <c r="DF91">
        <v>-2.6536951587340211E-2</v>
      </c>
      <c r="DG91">
        <v>-0.12178518541453</v>
      </c>
      <c r="DH91">
        <v>0.31484962292129692</v>
      </c>
      <c r="DI91">
        <v>0.16511374271193521</v>
      </c>
      <c r="DJ91">
        <v>-2.5436135721686119E-2</v>
      </c>
      <c r="DK91">
        <v>-0.46926437442239821</v>
      </c>
      <c r="DL91">
        <v>-0.28636135108704258</v>
      </c>
      <c r="DM91">
        <v>0.98400135693766888</v>
      </c>
      <c r="DN91">
        <v>-7.5273933439888321E-2</v>
      </c>
      <c r="DO91">
        <v>2.5692056304836831E-2</v>
      </c>
      <c r="DP91">
        <v>0.8922307958505451</v>
      </c>
      <c r="DQ91">
        <v>0.37380777559181039</v>
      </c>
      <c r="DR91">
        <v>-6.8355435560935873E-2</v>
      </c>
      <c r="DS91">
        <v>0.27135749839447398</v>
      </c>
      <c r="DT91">
        <v>1.8183926577328011E-2</v>
      </c>
      <c r="DU91">
        <v>0.29369951251581838</v>
      </c>
      <c r="DV91">
        <v>-0.22680884130054149</v>
      </c>
      <c r="DW91">
        <v>6.0407105035677998E-2</v>
      </c>
      <c r="DX91">
        <v>0.1223033957787418</v>
      </c>
      <c r="DY91">
        <v>0.16135423248206451</v>
      </c>
      <c r="DZ91">
        <v>-4.304317848720017E-2</v>
      </c>
      <c r="EA91">
        <v>0.19692806685425041</v>
      </c>
      <c r="EB91">
        <v>-4.2685379698936078E-2</v>
      </c>
      <c r="EC91">
        <v>4.4500502527986693E-2</v>
      </c>
      <c r="ED91">
        <v>-7.935823093151842E-2</v>
      </c>
      <c r="EE91">
        <v>0.80854977817476936</v>
      </c>
      <c r="EF91">
        <v>-2.953602992764846E-2</v>
      </c>
      <c r="EG91">
        <v>6.2741227146418888E-2</v>
      </c>
      <c r="EH91">
        <v>-0.22413437412498699</v>
      </c>
      <c r="EI91">
        <v>0.1382132619311634</v>
      </c>
      <c r="EJ91">
        <v>-1.008179087276561E-2</v>
      </c>
      <c r="EK91">
        <v>-3.1299184331202927E-2</v>
      </c>
      <c r="EL91">
        <v>0.2005149625475485</v>
      </c>
      <c r="EM91">
        <v>0.208979846109243</v>
      </c>
      <c r="EN91">
        <v>-0.2102816485792674</v>
      </c>
      <c r="EO91">
        <v>-8.9327616019625484E-3</v>
      </c>
      <c r="EP91">
        <v>-3.2442762843918169E-3</v>
      </c>
      <c r="EQ91">
        <v>-0.22461052841175591</v>
      </c>
      <c r="ER91">
        <v>-4.3492639926441404E-3</v>
      </c>
      <c r="ES91">
        <v>0.19534054151476449</v>
      </c>
      <c r="ET91">
        <v>0.13353908458262639</v>
      </c>
      <c r="EU91">
        <v>-6.8471896929177808E-2</v>
      </c>
      <c r="EV91">
        <v>3.889129408715547E-2</v>
      </c>
      <c r="EW91">
        <v>5.0336504677254659E-2</v>
      </c>
      <c r="EX91">
        <v>0.8886356039111285</v>
      </c>
      <c r="EY91">
        <v>0.1381640476274377</v>
      </c>
      <c r="EZ91">
        <v>-0.15801283588370091</v>
      </c>
      <c r="FA91">
        <v>7.8620960631478692E-2</v>
      </c>
      <c r="FB91">
        <v>2.8012452509214199E-2</v>
      </c>
      <c r="FC91">
        <v>0.1057770094653582</v>
      </c>
      <c r="FD91">
        <v>-0.32411783008960221</v>
      </c>
      <c r="FE91">
        <v>-0.25806192236973791</v>
      </c>
      <c r="FF91">
        <v>0.21764579286425101</v>
      </c>
      <c r="FG91">
        <v>5.2401819906900723E-2</v>
      </c>
      <c r="FH91">
        <v>-7.2756698108371654E-2</v>
      </c>
      <c r="FI91">
        <v>0.2318641020592099</v>
      </c>
      <c r="FJ91">
        <v>-0.207895378373533</v>
      </c>
      <c r="FK91">
        <v>0.24779894088798859</v>
      </c>
      <c r="FL91">
        <v>-5.6404712982391733E-2</v>
      </c>
      <c r="FM91">
        <v>-6.8509956888158668E-2</v>
      </c>
      <c r="FN91">
        <v>-8.3550446336004655E-2</v>
      </c>
      <c r="FO91">
        <v>3.1559309359066909E-2</v>
      </c>
      <c r="FP91">
        <v>-2.3237391972965891E-2</v>
      </c>
      <c r="FQ91">
        <v>-0.1109904944362671</v>
      </c>
      <c r="FR91">
        <v>0.29188887800780339</v>
      </c>
      <c r="FS91">
        <v>0.13943923500433331</v>
      </c>
      <c r="FT91">
        <v>0.1151878148754865</v>
      </c>
      <c r="FU91">
        <v>5.885184342154795E-2</v>
      </c>
      <c r="FV91">
        <v>-0.13569310011291261</v>
      </c>
      <c r="FW91">
        <v>0.24277405275327901</v>
      </c>
      <c r="FX91">
        <v>0.21998280229984529</v>
      </c>
      <c r="FY91">
        <v>6.9211275791999385E-2</v>
      </c>
      <c r="FZ91">
        <v>3.3257904721432793E-2</v>
      </c>
      <c r="GA91">
        <v>0.1105389561883998</v>
      </c>
      <c r="GB91">
        <v>5.3138850300215403E-2</v>
      </c>
      <c r="GC91">
        <v>5.385512898474263E-2</v>
      </c>
      <c r="GD91">
        <v>8.4191229977051668E-2</v>
      </c>
      <c r="GE91">
        <v>5.925384211295312E-2</v>
      </c>
      <c r="GF91">
        <v>0.26760864304218579</v>
      </c>
      <c r="GG91">
        <v>0.14769908781153759</v>
      </c>
      <c r="GH91">
        <v>0.31275138328290719</v>
      </c>
      <c r="GI91">
        <v>0.93773400405044849</v>
      </c>
      <c r="GJ91">
        <v>-0.13020114069720079</v>
      </c>
      <c r="GK91">
        <v>-0.1059168527977844</v>
      </c>
      <c r="GL91">
        <v>-1.476531200847276E-2</v>
      </c>
      <c r="GM91">
        <v>0.21427114276882139</v>
      </c>
      <c r="GN91">
        <v>-0.1058309714414736</v>
      </c>
      <c r="GO91">
        <v>-5.7105849621897152E-2</v>
      </c>
      <c r="GP91">
        <v>-5.7105849621897152E-2</v>
      </c>
      <c r="GQ91">
        <v>-5.7105849621897152E-2</v>
      </c>
      <c r="GR91">
        <v>0.17537978957545039</v>
      </c>
      <c r="GS91">
        <v>0.20227865268581749</v>
      </c>
      <c r="GT91">
        <v>0.21144934732725831</v>
      </c>
      <c r="GU91">
        <v>0.28812424927088093</v>
      </c>
      <c r="GV91">
        <v>8.2274488498187165E-2</v>
      </c>
      <c r="GW91">
        <v>-2.740150786853263E-2</v>
      </c>
      <c r="GX91">
        <v>-4.2797271809952617E-2</v>
      </c>
      <c r="GY91">
        <v>0.25660725220220559</v>
      </c>
      <c r="GZ91">
        <v>0.23945417812197911</v>
      </c>
      <c r="HA91">
        <v>-6.2477840421045087E-2</v>
      </c>
      <c r="HB91">
        <v>-3.2877116977980993E-2</v>
      </c>
      <c r="HC91">
        <v>9.2787484784724022E-3</v>
      </c>
      <c r="HD91">
        <v>5.7318584758949097E-2</v>
      </c>
      <c r="HE91">
        <v>9.8971419933686897E-2</v>
      </c>
      <c r="HF91">
        <v>-0.28841504073613561</v>
      </c>
      <c r="HG91">
        <v>-7.2209359927550704E-2</v>
      </c>
      <c r="HH91">
        <v>-3.1444187078973007E-2</v>
      </c>
      <c r="HI91">
        <v>-1.75410743080694E-3</v>
      </c>
      <c r="HJ91">
        <v>-0.13489406426903239</v>
      </c>
      <c r="HK91">
        <v>0.24877290038857139</v>
      </c>
      <c r="HL91">
        <v>-0.332907160818319</v>
      </c>
      <c r="HM91">
        <v>0.1068933831805291</v>
      </c>
      <c r="HN91">
        <v>0.23322317621010161</v>
      </c>
      <c r="HO91">
        <v>0.2425344504289968</v>
      </c>
      <c r="HP91">
        <v>4.068559870490223E-2</v>
      </c>
      <c r="HQ91">
        <v>-0.1178096805942899</v>
      </c>
      <c r="HR91">
        <v>0.26053028329700922</v>
      </c>
      <c r="HS91">
        <v>4.1876795633056024E-3</v>
      </c>
      <c r="HT91">
        <v>-1.1710359090750071E-2</v>
      </c>
      <c r="HU91">
        <v>-0.2394948182236758</v>
      </c>
      <c r="HV91">
        <v>0.14526745905695901</v>
      </c>
      <c r="HW91">
        <v>0.2459788294582832</v>
      </c>
      <c r="HX91">
        <v>-3.4890675461697919E-2</v>
      </c>
      <c r="HY91">
        <v>0.28843673299741318</v>
      </c>
      <c r="HZ91">
        <v>4.3337034805232877E-2</v>
      </c>
      <c r="IA91">
        <v>-0.22339379937361961</v>
      </c>
      <c r="IB91">
        <v>-0.23737999690868861</v>
      </c>
      <c r="IC91">
        <v>0.26089547028689047</v>
      </c>
      <c r="ID91">
        <v>-0.18683893882171709</v>
      </c>
      <c r="IE91">
        <v>0.26116965985325802</v>
      </c>
      <c r="IF91">
        <v>0.2612225061819371</v>
      </c>
      <c r="IG91">
        <v>0.1990161355578951</v>
      </c>
      <c r="IH91">
        <v>0.1863192918117465</v>
      </c>
      <c r="II91">
        <v>0.2355335280738543</v>
      </c>
      <c r="IJ91">
        <v>0.1239489019479048</v>
      </c>
      <c r="IK91">
        <v>-0.1847588591703605</v>
      </c>
      <c r="IL91">
        <v>0.1000519856513091</v>
      </c>
      <c r="IM91">
        <v>-7.9115675131730245E-3</v>
      </c>
      <c r="IN91">
        <v>1.9758815439808938E-2</v>
      </c>
      <c r="IO91">
        <v>5.6238227504608447E-2</v>
      </c>
      <c r="IP91">
        <v>0.1760779939024395</v>
      </c>
      <c r="IQ91">
        <v>-0.17607799390243961</v>
      </c>
      <c r="IR91">
        <v>0.2369925147952418</v>
      </c>
      <c r="IS91">
        <v>0.87100640855458833</v>
      </c>
      <c r="IT91">
        <v>-1.7936209089991129E-4</v>
      </c>
      <c r="IU91">
        <v>6.8451208856028269E-3</v>
      </c>
      <c r="IV91">
        <v>0.1154304526925113</v>
      </c>
      <c r="IW91">
        <v>-5.0489591394333178E-2</v>
      </c>
      <c r="IX91">
        <v>1.553472914955858E-2</v>
      </c>
      <c r="IY91">
        <v>-2.1045691289605221E-3</v>
      </c>
      <c r="IZ91">
        <v>-0.16405637063620129</v>
      </c>
      <c r="JA91">
        <v>-0.17591534796092009</v>
      </c>
      <c r="JB91">
        <v>1.063004670342374E-2</v>
      </c>
      <c r="JC91">
        <v>0.27845554503236608</v>
      </c>
      <c r="JD91">
        <v>-0.22667764542077129</v>
      </c>
      <c r="JE91">
        <v>0.1100284306434348</v>
      </c>
      <c r="JF91">
        <v>-2.1274696426377242E-2</v>
      </c>
      <c r="JG91">
        <v>1.392925518476763E-2</v>
      </c>
      <c r="JH91">
        <v>0.22534243881943861</v>
      </c>
      <c r="JI91">
        <v>-0.13766304209072081</v>
      </c>
      <c r="JJ91">
        <v>0.25995409641366812</v>
      </c>
      <c r="JK91">
        <v>0.29658251166924332</v>
      </c>
      <c r="JL91">
        <v>-8.626978283028941E-2</v>
      </c>
      <c r="JM91">
        <v>0.10115704363161961</v>
      </c>
      <c r="JN91">
        <v>-0.21956235512660821</v>
      </c>
      <c r="JO91">
        <v>3.9906375827063308E-2</v>
      </c>
      <c r="JP91">
        <v>-0.17888750720626259</v>
      </c>
      <c r="JQ91">
        <v>7.611484854337712E-2</v>
      </c>
      <c r="JR91">
        <v>0.30182156648753611</v>
      </c>
      <c r="JS91">
        <v>0.90837082251914558</v>
      </c>
      <c r="JT91">
        <v>-1.1432253202860031E-2</v>
      </c>
      <c r="JU91">
        <v>3.8393656649274542E-2</v>
      </c>
      <c r="JV91">
        <v>-0.14792240632182829</v>
      </c>
      <c r="JW91">
        <v>-0.16903565139573479</v>
      </c>
      <c r="JX91">
        <v>0.23013161056171469</v>
      </c>
      <c r="JY91">
        <v>0.18325333470610619</v>
      </c>
      <c r="JZ91">
        <v>0.2659945878778901</v>
      </c>
      <c r="KA91">
        <v>-4.5332683846998879E-2</v>
      </c>
      <c r="KB91">
        <v>0.25398946760265251</v>
      </c>
      <c r="KC91">
        <v>0.25119949245929207</v>
      </c>
      <c r="KD91">
        <v>-0.35720510761872748</v>
      </c>
      <c r="KE91">
        <v>-0.27122960566479493</v>
      </c>
      <c r="KF91">
        <v>0.25557858107633891</v>
      </c>
      <c r="KG91">
        <v>-0.87012876614635648</v>
      </c>
      <c r="KH91">
        <v>0.1856046621102517</v>
      </c>
      <c r="KI91">
        <v>-9.8128958509862918E-2</v>
      </c>
      <c r="KJ91">
        <v>0.17455409510013689</v>
      </c>
      <c r="KK91">
        <v>0.14016398111978051</v>
      </c>
      <c r="KL91">
        <v>-0.24668920103991859</v>
      </c>
      <c r="KM91">
        <v>-4.008893828184662E-2</v>
      </c>
      <c r="KN91">
        <v>0.12699476820133501</v>
      </c>
      <c r="KO91">
        <v>-0.15239455881513941</v>
      </c>
      <c r="KP91">
        <v>-0.24789064959929771</v>
      </c>
      <c r="KQ91">
        <v>-0.1100907433994299</v>
      </c>
      <c r="KR91">
        <v>3.5793940322718869E-2</v>
      </c>
      <c r="KS91">
        <v>-0.78449599861552033</v>
      </c>
      <c r="KT91">
        <v>2.3421437385566471E-2</v>
      </c>
      <c r="KU91">
        <v>1.9762629208199649E-2</v>
      </c>
      <c r="KV91">
        <v>0.14307204001328999</v>
      </c>
      <c r="KW91">
        <v>0.18166218953292901</v>
      </c>
      <c r="KX91">
        <v>0.10511203663453619</v>
      </c>
      <c r="KY91">
        <v>-0.31024512490202388</v>
      </c>
      <c r="KZ91">
        <v>-5.3844277407080483E-2</v>
      </c>
      <c r="LA91">
        <v>-6.0193989485984131E-2</v>
      </c>
      <c r="LB91">
        <v>8.0630078743765543E-2</v>
      </c>
      <c r="LC91">
        <v>0.2329065827656564</v>
      </c>
      <c r="LD91">
        <v>0.114608892033761</v>
      </c>
      <c r="LE91">
        <v>0.90380407894966297</v>
      </c>
      <c r="LF91">
        <v>-6.1496017951737952E-2</v>
      </c>
      <c r="LG91">
        <v>-0.28524456389018787</v>
      </c>
      <c r="LH91">
        <v>0.16129439201063869</v>
      </c>
      <c r="LI91">
        <v>0.1103975265362709</v>
      </c>
      <c r="LJ91">
        <v>-0.28494175049024001</v>
      </c>
      <c r="LK91">
        <v>0.17548169921527179</v>
      </c>
      <c r="LL91">
        <v>5.4892944792354591E-2</v>
      </c>
      <c r="LM91">
        <v>0.23671676552574719</v>
      </c>
      <c r="LN91">
        <v>-0.67419114951427728</v>
      </c>
      <c r="LO91">
        <v>-0.17365830405033611</v>
      </c>
      <c r="LP91">
        <v>-5.8523330664668673E-2</v>
      </c>
      <c r="LQ91">
        <v>-0.2006717622113513</v>
      </c>
      <c r="LR91">
        <v>-0.85903313264289871</v>
      </c>
      <c r="LS91">
        <v>7.3220895415174028E-2</v>
      </c>
      <c r="LT91">
        <v>-0.13312088273148229</v>
      </c>
      <c r="LU91">
        <v>0.22712436143555409</v>
      </c>
      <c r="LV91">
        <v>-7.9447062739338353E-2</v>
      </c>
      <c r="LW91">
        <v>-0.22898636808568201</v>
      </c>
      <c r="LX91">
        <v>0.16854001352343809</v>
      </c>
      <c r="LY91">
        <v>0.2021076390188167</v>
      </c>
      <c r="LZ91">
        <v>-0.2207174776317852</v>
      </c>
      <c r="MA91">
        <v>-5.9494827115193293E-2</v>
      </c>
      <c r="MB91">
        <v>-0.1819017796981949</v>
      </c>
      <c r="MC91">
        <v>0.1034233935328044</v>
      </c>
      <c r="MD91">
        <v>-9.9388567404120387E-2</v>
      </c>
      <c r="ME91">
        <v>0.27104170574774911</v>
      </c>
      <c r="MF91">
        <v>0.12728346136063701</v>
      </c>
      <c r="MG91">
        <v>-4.5060114618985153E-2</v>
      </c>
      <c r="MH91">
        <v>0.14909506518870219</v>
      </c>
      <c r="MI91">
        <v>-5.3824195639354179E-2</v>
      </c>
      <c r="MJ91">
        <v>-4.5186493405374777E-2</v>
      </c>
      <c r="MK91">
        <v>-0.29306429770372128</v>
      </c>
      <c r="ML91">
        <v>0.23970377831237441</v>
      </c>
      <c r="MM91">
        <v>-4.7436414394810673E-2</v>
      </c>
      <c r="MN91">
        <v>0.20484187978374829</v>
      </c>
      <c r="MO91">
        <v>8.4791605249490615E-2</v>
      </c>
      <c r="MP91">
        <v>-4.4283896038938272E-2</v>
      </c>
      <c r="MQ91">
        <v>0.15808500598792091</v>
      </c>
      <c r="MR91">
        <v>-0.21713915869795569</v>
      </c>
      <c r="MS91">
        <v>-7.0592280738145663E-2</v>
      </c>
      <c r="MT91">
        <v>-0.19254695092076521</v>
      </c>
      <c r="MU91">
        <v>-0.21384705806406781</v>
      </c>
      <c r="MV91">
        <v>0.117665329780728</v>
      </c>
      <c r="MW91">
        <v>-0.26957402323287288</v>
      </c>
      <c r="MX91">
        <v>0.19672340061397231</v>
      </c>
      <c r="MY91">
        <v>-0.2749147614009701</v>
      </c>
      <c r="MZ91">
        <v>-4.5898408114503998E-2</v>
      </c>
      <c r="NA91">
        <v>0.27976746861332519</v>
      </c>
      <c r="NB91">
        <v>-0.12800259552446361</v>
      </c>
      <c r="NC91">
        <v>-7.3627445982906714E-2</v>
      </c>
      <c r="ND91">
        <v>-0.27362954904551029</v>
      </c>
      <c r="NE91">
        <v>-3.2499762979400562E-2</v>
      </c>
      <c r="NF91">
        <v>0.20045454738017801</v>
      </c>
      <c r="NG91">
        <v>0.33213649236309772</v>
      </c>
      <c r="NH91">
        <v>0.195276176797578</v>
      </c>
      <c r="NI91">
        <v>-0.25383250392802109</v>
      </c>
      <c r="NJ91">
        <v>0.26005133403420522</v>
      </c>
      <c r="NK91">
        <v>0.2420342621005333</v>
      </c>
      <c r="NL91">
        <v>-0.2314626400567544</v>
      </c>
      <c r="NM91">
        <v>0.78834014012264264</v>
      </c>
      <c r="NN91">
        <v>3.6057473381017772E-2</v>
      </c>
      <c r="NO91">
        <v>-0.11513918228991959</v>
      </c>
      <c r="NP91">
        <v>7.1353436720922826E-3</v>
      </c>
      <c r="NQ91">
        <v>0.13254670654336129</v>
      </c>
      <c r="NR91">
        <v>0.18582660372175089</v>
      </c>
      <c r="NS91">
        <v>0.16444642409798929</v>
      </c>
      <c r="NT91">
        <v>-7.5022957567497217E-2</v>
      </c>
      <c r="NU91">
        <v>-4.0158743525064662E-2</v>
      </c>
      <c r="NV91">
        <v>1.0903385076077019E-2</v>
      </c>
      <c r="NW91">
        <v>3.2391375910617207E-2</v>
      </c>
      <c r="NX91">
        <v>-3.9719708452541469E-2</v>
      </c>
      <c r="NY91">
        <v>0.14196153910723019</v>
      </c>
      <c r="NZ91">
        <v>3.6643114804259982E-2</v>
      </c>
      <c r="OA91">
        <v>0.16378696962113981</v>
      </c>
      <c r="OB91">
        <v>0.26889808713221591</v>
      </c>
      <c r="OC91">
        <v>9.7519412104678904E-2</v>
      </c>
      <c r="OD91">
        <v>0.22062499345899539</v>
      </c>
      <c r="OE91">
        <v>0.16872056174789771</v>
      </c>
      <c r="OF91">
        <v>0.19246469737580019</v>
      </c>
      <c r="OG91">
        <v>-6.4648643231649816E-2</v>
      </c>
      <c r="OH91">
        <v>-7.1712327475961443E-2</v>
      </c>
      <c r="OI91">
        <v>-0.18579484235387059</v>
      </c>
      <c r="OJ91">
        <v>0.1004519456828829</v>
      </c>
      <c r="OK91">
        <v>5.2308172697730741E-2</v>
      </c>
      <c r="OL91">
        <v>7.5653508252304007E-3</v>
      </c>
      <c r="OM91">
        <v>-0.30144753649627909</v>
      </c>
      <c r="ON91">
        <v>0.25721688950197552</v>
      </c>
      <c r="OO91">
        <v>-0.21427915738744679</v>
      </c>
      <c r="OP91">
        <v>0.10128677346705441</v>
      </c>
      <c r="OQ91">
        <v>0.23055085030915229</v>
      </c>
      <c r="OR91">
        <v>0.13783383969481869</v>
      </c>
      <c r="OS91">
        <v>0.14522981761160711</v>
      </c>
      <c r="OT91">
        <v>0.2349088759680408</v>
      </c>
      <c r="OU91">
        <v>0.49634066012082828</v>
      </c>
      <c r="OV91">
        <v>3.1719792336548133E-2</v>
      </c>
      <c r="OW91">
        <v>0.1118613709635768</v>
      </c>
      <c r="OX91">
        <v>4.5516020433301267E-2</v>
      </c>
      <c r="OY91">
        <v>0.13811383326876811</v>
      </c>
      <c r="OZ91">
        <v>8.1148205858993114E-2</v>
      </c>
      <c r="PA91">
        <v>0.1816797192386097</v>
      </c>
      <c r="PB91">
        <v>0.15352237674246591</v>
      </c>
      <c r="PC91">
        <v>2.0982502514941419E-2</v>
      </c>
      <c r="PD91">
        <v>0.1329277758901431</v>
      </c>
      <c r="PE91">
        <v>-0.21428807213570589</v>
      </c>
      <c r="PF91">
        <v>0.18085375141750951</v>
      </c>
      <c r="PG91">
        <v>0.28107791877690269</v>
      </c>
      <c r="PH91">
        <v>-0.27827977291412398</v>
      </c>
      <c r="PI91">
        <v>0.20569633179737659</v>
      </c>
      <c r="PJ91">
        <v>0.1680490908431117</v>
      </c>
      <c r="PK91">
        <v>-2.5378153884063191E-2</v>
      </c>
      <c r="PL91">
        <v>8.9160667688957165E-3</v>
      </c>
      <c r="PM91">
        <v>-9.5437777688042041E-3</v>
      </c>
      <c r="PN91">
        <v>0.1797143267861655</v>
      </c>
      <c r="PO91">
        <v>0.33618539008977488</v>
      </c>
      <c r="PP91">
        <v>0.15871108743152421</v>
      </c>
      <c r="PQ91">
        <v>-0.23587606144447221</v>
      </c>
      <c r="PR91">
        <v>7.176239983751212E-2</v>
      </c>
      <c r="PS91">
        <v>0.1467398566975042</v>
      </c>
      <c r="PT91">
        <v>-6.380798137713363E-2</v>
      </c>
      <c r="PU91">
        <v>0.27325046728587182</v>
      </c>
      <c r="PV91">
        <v>9.819753035789143E-2</v>
      </c>
      <c r="PW91">
        <v>0.27292018533170198</v>
      </c>
      <c r="PX91">
        <v>8.5702533030899905E-2</v>
      </c>
      <c r="PY91">
        <v>0.1812423049236801</v>
      </c>
      <c r="PZ91">
        <v>-4.8482178254639838E-2</v>
      </c>
      <c r="QA91">
        <v>0.88346226671775652</v>
      </c>
      <c r="QB91">
        <v>-7.7534719902986299E-2</v>
      </c>
      <c r="QC91">
        <v>5.9992663656723039E-2</v>
      </c>
    </row>
    <row r="92" spans="1:445" x14ac:dyDescent="0.25">
      <c r="A92" s="1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9.9120165881265862E-2</v>
      </c>
      <c r="CP92">
        <v>0.12057763564548681</v>
      </c>
      <c r="CQ92">
        <v>4.0129296359628754E-3</v>
      </c>
      <c r="CR92">
        <v>0.99935830857779262</v>
      </c>
      <c r="CS92">
        <v>-0.25603483774311608</v>
      </c>
      <c r="CT92">
        <v>-0.1057022864172986</v>
      </c>
      <c r="CU92">
        <v>0.18201248850975971</v>
      </c>
      <c r="CV92">
        <v>-0.14403973067087111</v>
      </c>
      <c r="CW92">
        <v>-0.42546247785310198</v>
      </c>
      <c r="CX92">
        <v>0.18435707519814071</v>
      </c>
      <c r="CY92">
        <v>9.7006975290712213E-2</v>
      </c>
      <c r="CZ92">
        <v>-0.2022065180956561</v>
      </c>
      <c r="DA92">
        <v>0.10121053331539109</v>
      </c>
      <c r="DB92">
        <v>5.7814929448547971E-2</v>
      </c>
      <c r="DC92">
        <v>0.1010114759969558</v>
      </c>
      <c r="DD92">
        <v>-0.42062294899703878</v>
      </c>
      <c r="DE92">
        <v>0.64158498686628673</v>
      </c>
      <c r="DF92">
        <v>-5.7736596810900971E-3</v>
      </c>
      <c r="DG92">
        <v>4.7903042650070643E-2</v>
      </c>
      <c r="DH92">
        <v>9.883514537411249E-2</v>
      </c>
      <c r="DI92">
        <v>7.5777140254715603E-2</v>
      </c>
      <c r="DJ92">
        <v>-0.20082137972408021</v>
      </c>
      <c r="DK92">
        <v>-0.51210451960933578</v>
      </c>
      <c r="DL92">
        <v>-4.8121771203486943E-2</v>
      </c>
      <c r="DM92">
        <v>0.61998654600552439</v>
      </c>
      <c r="DN92">
        <v>3.4726349773178573E-2</v>
      </c>
      <c r="DO92">
        <v>8.5716006653152349E-2</v>
      </c>
      <c r="DP92">
        <v>0.63229414966202169</v>
      </c>
      <c r="DQ92">
        <v>0.5027104089141784</v>
      </c>
      <c r="DR92">
        <v>7.8876101518199709E-2</v>
      </c>
      <c r="DS92">
        <v>2.1623373184554939E-2</v>
      </c>
      <c r="DT92">
        <v>-5.7409133235781479E-2</v>
      </c>
      <c r="DU92">
        <v>0.34345458703095227</v>
      </c>
      <c r="DV92">
        <v>-0.35772984382614459</v>
      </c>
      <c r="DW92">
        <v>0.1040607496595924</v>
      </c>
      <c r="DX92">
        <v>8.3337568509355545E-2</v>
      </c>
      <c r="DY92">
        <v>4.9768125328945929E-2</v>
      </c>
      <c r="DZ92">
        <v>5.2779717622239208E-2</v>
      </c>
      <c r="EA92">
        <v>-1.490154009413556E-2</v>
      </c>
      <c r="EB92">
        <v>-0.1124918189934877</v>
      </c>
      <c r="EC92">
        <v>8.5081509958227358E-2</v>
      </c>
      <c r="ED92">
        <v>-0.19215418716535551</v>
      </c>
      <c r="EE92">
        <v>0.64137679854186191</v>
      </c>
      <c r="EF92">
        <v>6.1234569871396867E-2</v>
      </c>
      <c r="EG92">
        <v>8.7202108830909439E-2</v>
      </c>
      <c r="EH92">
        <v>-0.35821426582934979</v>
      </c>
      <c r="EI92">
        <v>4.066883652565919E-2</v>
      </c>
      <c r="EJ92">
        <v>5.8232424878532987E-2</v>
      </c>
      <c r="EK92">
        <v>5.9751974658432308E-2</v>
      </c>
      <c r="EL92">
        <v>-0.1063461072833691</v>
      </c>
      <c r="EM92">
        <v>-3.0083459798473992E-2</v>
      </c>
      <c r="EN92">
        <v>-6.9581865628182291E-2</v>
      </c>
      <c r="EO92">
        <v>-3.0485741621365369E-2</v>
      </c>
      <c r="EP92">
        <v>-7.9259512761511247E-2</v>
      </c>
      <c r="EQ92">
        <v>-0.27790564972962423</v>
      </c>
      <c r="ER92">
        <v>-7.1185568186652393E-2</v>
      </c>
      <c r="ES92">
        <v>-0.10795736184267089</v>
      </c>
      <c r="ET92">
        <v>8.7377217339160165E-2</v>
      </c>
      <c r="EU92">
        <v>-1.1321690599082871E-2</v>
      </c>
      <c r="EV92">
        <v>-1.6967963656728121E-3</v>
      </c>
      <c r="EW92">
        <v>9.6630855196045015E-2</v>
      </c>
      <c r="EX92">
        <v>0.56300421191689565</v>
      </c>
      <c r="EY92">
        <v>0.23010821757257269</v>
      </c>
      <c r="EZ92">
        <v>-0.1966411864335981</v>
      </c>
      <c r="FA92">
        <v>0.11145451030732791</v>
      </c>
      <c r="FB92">
        <v>-4.4880226678987098E-2</v>
      </c>
      <c r="FC92">
        <v>0.10827800795386661</v>
      </c>
      <c r="FD92">
        <v>-0.39765202998437532</v>
      </c>
      <c r="FE92">
        <v>-8.8254616861266288E-2</v>
      </c>
      <c r="FF92">
        <v>-6.2648683875595218E-2</v>
      </c>
      <c r="FG92">
        <v>0.5003802674572202</v>
      </c>
      <c r="FH92">
        <v>-3.0709554910183469E-3</v>
      </c>
      <c r="FI92">
        <v>-4.881077730106409E-2</v>
      </c>
      <c r="FJ92">
        <v>-2.2786676996072001E-2</v>
      </c>
      <c r="FK92">
        <v>3.8553452127479591E-2</v>
      </c>
      <c r="FL92">
        <v>2.6723612026725019E-2</v>
      </c>
      <c r="FM92">
        <v>3.4642955403320977E-2</v>
      </c>
      <c r="FN92">
        <v>1.321922140073364E-2</v>
      </c>
      <c r="FO92">
        <v>9.2607268085577975E-3</v>
      </c>
      <c r="FP92">
        <v>3.9347164608186463E-2</v>
      </c>
      <c r="FQ92">
        <v>-0.15073266572444791</v>
      </c>
      <c r="FR92">
        <v>6.8024746296079769E-2</v>
      </c>
      <c r="FS92">
        <v>-0.1175045849455541</v>
      </c>
      <c r="FT92">
        <v>4.1525391481471247E-2</v>
      </c>
      <c r="FU92">
        <v>0.1125345710014598</v>
      </c>
      <c r="FV92">
        <v>-0.18327374625068521</v>
      </c>
      <c r="FW92">
        <v>0.1395967867545265</v>
      </c>
      <c r="FX92">
        <v>4.3680997327652273E-2</v>
      </c>
      <c r="FY92">
        <v>4.5004391842956813E-2</v>
      </c>
      <c r="FZ92">
        <v>-7.8905564564842774E-3</v>
      </c>
      <c r="GA92">
        <v>-9.4677014969300893E-2</v>
      </c>
      <c r="GB92">
        <v>9.3856873653669196E-2</v>
      </c>
      <c r="GC92">
        <v>9.3925007145508818E-2</v>
      </c>
      <c r="GD92">
        <v>2.321926786195215E-2</v>
      </c>
      <c r="GE92">
        <v>0.54995503144103308</v>
      </c>
      <c r="GF92">
        <v>0.14524177036550559</v>
      </c>
      <c r="GG92">
        <v>6.4055493322200891E-3</v>
      </c>
      <c r="GH92">
        <v>8.2767325034330735E-2</v>
      </c>
      <c r="GI92">
        <v>0.55469934543153121</v>
      </c>
      <c r="GJ92">
        <v>-0.16928148104610399</v>
      </c>
      <c r="GK92">
        <v>-0.17115884371054199</v>
      </c>
      <c r="GL92">
        <v>9.5889636934938065E-3</v>
      </c>
      <c r="GM92">
        <v>-3.1359493780541467E-2</v>
      </c>
      <c r="GN92">
        <v>-0.17143836409411339</v>
      </c>
      <c r="GO92">
        <v>-4.8492467012628951E-2</v>
      </c>
      <c r="GP92">
        <v>-4.8492467012628951E-2</v>
      </c>
      <c r="GQ92">
        <v>-4.8492467012628951E-2</v>
      </c>
      <c r="GR92">
        <v>3.6786817047532561E-2</v>
      </c>
      <c r="GS92">
        <v>-4.7675690848190053E-2</v>
      </c>
      <c r="GT92">
        <v>5.0888635088937172E-2</v>
      </c>
      <c r="GU92">
        <v>0.17944687838385881</v>
      </c>
      <c r="GV92">
        <v>9.3895348822601754E-2</v>
      </c>
      <c r="GW92">
        <v>6.2652432182948359E-2</v>
      </c>
      <c r="GX92">
        <v>3.3396390589069083E-2</v>
      </c>
      <c r="GY92">
        <v>4.2709139054230877E-2</v>
      </c>
      <c r="GZ92">
        <v>3.3239393614327498E-2</v>
      </c>
      <c r="HA92">
        <v>-4.0994674944710929E-2</v>
      </c>
      <c r="HB92">
        <v>4.0063866466053907E-2</v>
      </c>
      <c r="HC92">
        <v>7.3556771473430108E-2</v>
      </c>
      <c r="HD92">
        <v>4.9593422889772899E-2</v>
      </c>
      <c r="HE92">
        <v>0.1623827433845412</v>
      </c>
      <c r="HF92">
        <v>-0.31176804541681419</v>
      </c>
      <c r="HG92">
        <v>1.5110237186147121E-2</v>
      </c>
      <c r="HH92">
        <v>4.0612095339465568E-2</v>
      </c>
      <c r="HI92">
        <v>7.1792766668766616E-3</v>
      </c>
      <c r="HJ92">
        <v>3.1062326731342749E-3</v>
      </c>
      <c r="HK92">
        <v>0.10302112158863271</v>
      </c>
      <c r="HL92">
        <v>-0.39829152490340081</v>
      </c>
      <c r="HM92">
        <v>0.17503223031552989</v>
      </c>
      <c r="HN92">
        <v>3.196772768553624E-2</v>
      </c>
      <c r="HO92">
        <v>7.229287984547321E-2</v>
      </c>
      <c r="HP92">
        <v>0.1489801784249456</v>
      </c>
      <c r="HQ92">
        <v>1.4068489910539699E-2</v>
      </c>
      <c r="HR92">
        <v>0.1057549614489576</v>
      </c>
      <c r="HS92">
        <v>-3.3835494222005151E-2</v>
      </c>
      <c r="HT92">
        <v>8.9555849243408026E-3</v>
      </c>
      <c r="HU92">
        <v>-0.35858613002568029</v>
      </c>
      <c r="HV92">
        <v>1.9129378264867061E-2</v>
      </c>
      <c r="HW92">
        <v>5.3429549676171598E-2</v>
      </c>
      <c r="HX92">
        <v>0.1050530732619417</v>
      </c>
      <c r="HY92">
        <v>0.2366991441998744</v>
      </c>
      <c r="HZ92">
        <v>0.15703469779640611</v>
      </c>
      <c r="IA92">
        <v>-0.30925081317763953</v>
      </c>
      <c r="IB92">
        <v>-0.35735842232966702</v>
      </c>
      <c r="IC92">
        <v>1.1011966511106541E-2</v>
      </c>
      <c r="ID92">
        <v>-0.2138438050517405</v>
      </c>
      <c r="IE92">
        <v>1.8929216791804409E-2</v>
      </c>
      <c r="IF92">
        <v>1.927753323244448E-2</v>
      </c>
      <c r="IG92">
        <v>-1.6023311480612999E-2</v>
      </c>
      <c r="IH92">
        <v>2.1987752166932391E-2</v>
      </c>
      <c r="II92">
        <v>5.0775654834352167E-2</v>
      </c>
      <c r="IJ92">
        <v>5.9434255667578047E-2</v>
      </c>
      <c r="IK92">
        <v>-0.22601591969593249</v>
      </c>
      <c r="IL92">
        <v>-6.015375659557199E-2</v>
      </c>
      <c r="IM92">
        <v>6.2085435123066298E-3</v>
      </c>
      <c r="IN92">
        <v>1.3291376639657839E-2</v>
      </c>
      <c r="IO92">
        <v>5.7386264068852118E-2</v>
      </c>
      <c r="IP92">
        <v>2.912444206237259E-2</v>
      </c>
      <c r="IQ92">
        <v>-2.912444206237259E-2</v>
      </c>
      <c r="IR92">
        <v>4.874105143459713E-2</v>
      </c>
      <c r="IS92">
        <v>0.53645031144065902</v>
      </c>
      <c r="IT92">
        <v>-8.0062122744091052E-2</v>
      </c>
      <c r="IU92">
        <v>-2.927548906369223E-2</v>
      </c>
      <c r="IV92">
        <v>8.6988055568170033E-2</v>
      </c>
      <c r="IW92">
        <v>-4.5633330004295848E-2</v>
      </c>
      <c r="IX92">
        <v>9.7786628341157249E-3</v>
      </c>
      <c r="IY92">
        <v>-0.46930133077796732</v>
      </c>
      <c r="IZ92">
        <v>1.9973075429859349E-2</v>
      </c>
      <c r="JA92">
        <v>-0.17488976145783791</v>
      </c>
      <c r="JB92">
        <v>0.1279402177672643</v>
      </c>
      <c r="JC92">
        <v>9.7345768879007782E-2</v>
      </c>
      <c r="JD92">
        <v>-0.18188408877418979</v>
      </c>
      <c r="JE92">
        <v>-1.5183716144153991E-2</v>
      </c>
      <c r="JF92">
        <v>-4.8514596295278711E-2</v>
      </c>
      <c r="JG92">
        <v>0.12993663827360841</v>
      </c>
      <c r="JH92">
        <v>4.5046601439404019E-2</v>
      </c>
      <c r="JI92">
        <v>0.15982629050263611</v>
      </c>
      <c r="JJ92">
        <v>5.4177503569610382E-2</v>
      </c>
      <c r="JK92">
        <v>5.6884011850160832E-3</v>
      </c>
      <c r="JL92">
        <v>-0.20198821307479611</v>
      </c>
      <c r="JM92">
        <v>4.4070780494766371E-2</v>
      </c>
      <c r="JN92">
        <v>5.0721493969580707E-2</v>
      </c>
      <c r="JO92">
        <v>0.16802093552248171</v>
      </c>
      <c r="JP92">
        <v>-0.23466799214434561</v>
      </c>
      <c r="JQ92">
        <v>9.0771093388659685E-2</v>
      </c>
      <c r="JR92">
        <v>4.3679154850593616E-3</v>
      </c>
      <c r="JS92">
        <v>0.70128581586848227</v>
      </c>
      <c r="JT92">
        <v>0.14135526877868521</v>
      </c>
      <c r="JU92">
        <v>7.2472128415229681E-2</v>
      </c>
      <c r="JV92">
        <v>-0.1003194219323261</v>
      </c>
      <c r="JW92">
        <v>0.1025966849901945</v>
      </c>
      <c r="JX92">
        <v>-1.899887199993194E-2</v>
      </c>
      <c r="JY92">
        <v>3.9281037985185426E-3</v>
      </c>
      <c r="JZ92">
        <v>7.6232614061022511E-2</v>
      </c>
      <c r="KA92">
        <v>-4.1351644959581491E-2</v>
      </c>
      <c r="KB92">
        <v>9.1370913864896347E-2</v>
      </c>
      <c r="KC92">
        <v>8.0619907509117905E-2</v>
      </c>
      <c r="KD92">
        <v>-0.1958107274734153</v>
      </c>
      <c r="KE92">
        <v>-9.7709481218714714E-2</v>
      </c>
      <c r="KF92">
        <v>7.9334444732686901E-2</v>
      </c>
      <c r="KG92">
        <v>-0.60304933477023237</v>
      </c>
      <c r="KH92">
        <v>2.349723231480973E-3</v>
      </c>
      <c r="KI92">
        <v>-5.975822648816969E-2</v>
      </c>
      <c r="KJ92">
        <v>-7.3039057586734318E-2</v>
      </c>
      <c r="KK92">
        <v>0.11153500764241139</v>
      </c>
      <c r="KL92">
        <v>-8.2300893008255924E-2</v>
      </c>
      <c r="KM92">
        <v>0.12892626976190269</v>
      </c>
      <c r="KN92">
        <v>0.10373393085010341</v>
      </c>
      <c r="KO92">
        <v>0.17639071059811279</v>
      </c>
      <c r="KP92">
        <v>-7.7629141690222114E-2</v>
      </c>
      <c r="KQ92">
        <v>0.1037350317504849</v>
      </c>
      <c r="KR92">
        <v>-2.2861550011679561E-2</v>
      </c>
      <c r="KS92">
        <v>-0.58688936424009208</v>
      </c>
      <c r="KT92">
        <v>6.6123790886683215E-2</v>
      </c>
      <c r="KU92">
        <v>-3.6907298876374617E-2</v>
      </c>
      <c r="KV92">
        <v>0.11989198979882711</v>
      </c>
      <c r="KW92">
        <v>-7.4540891416035607E-2</v>
      </c>
      <c r="KX92">
        <v>0.2259447150032631</v>
      </c>
      <c r="KY92">
        <v>-0.34297138147174361</v>
      </c>
      <c r="KZ92">
        <v>7.7575376192883003E-2</v>
      </c>
      <c r="LA92">
        <v>3.8974057069937132E-2</v>
      </c>
      <c r="LB92">
        <v>9.6737611844840088E-2</v>
      </c>
      <c r="LC92">
        <v>-4.6150980114075917E-2</v>
      </c>
      <c r="LD92">
        <v>8.7453783821386341E-2</v>
      </c>
      <c r="LE92">
        <v>0.62376838372420429</v>
      </c>
      <c r="LF92">
        <v>3.7491875475887518E-2</v>
      </c>
      <c r="LG92">
        <v>-0.1162671124158165</v>
      </c>
      <c r="LH92">
        <v>0.18966303777469401</v>
      </c>
      <c r="LI92">
        <v>6.2232627962354597E-2</v>
      </c>
      <c r="LJ92">
        <v>-0.1158226553929449</v>
      </c>
      <c r="LK92">
        <v>1.7850935106614989E-2</v>
      </c>
      <c r="LL92">
        <v>0.14850678314455101</v>
      </c>
      <c r="LM92">
        <v>6.7273484710233339E-2</v>
      </c>
      <c r="LN92">
        <v>-0.36439126931741139</v>
      </c>
      <c r="LO92">
        <v>-0.2018932464939362</v>
      </c>
      <c r="LP92">
        <v>-1.3891026705900769E-2</v>
      </c>
      <c r="LQ92">
        <v>2.343076477240932E-2</v>
      </c>
      <c r="LR92">
        <v>-0.54944107763628303</v>
      </c>
      <c r="LS92">
        <v>7.2860429257087578E-2</v>
      </c>
      <c r="LT92">
        <v>-9.1431585011464533E-2</v>
      </c>
      <c r="LU92">
        <v>-1.68019262415285E-2</v>
      </c>
      <c r="LV92">
        <v>-4.8614648777925477E-2</v>
      </c>
      <c r="LW92">
        <v>9.3770717875093692E-3</v>
      </c>
      <c r="LX92">
        <v>1.412900499310586E-2</v>
      </c>
      <c r="LY92">
        <v>1.2525737436528879E-2</v>
      </c>
      <c r="LZ92">
        <v>-0.35826145207988069</v>
      </c>
      <c r="MA92">
        <v>-4.1603754187244407E-2</v>
      </c>
      <c r="MB92">
        <v>-5.581575830108431E-2</v>
      </c>
      <c r="MC92">
        <v>8.0252336111543379E-2</v>
      </c>
      <c r="MD92">
        <v>5.3310156385241491E-3</v>
      </c>
      <c r="ME92">
        <v>0.29520696932192858</v>
      </c>
      <c r="MF92">
        <v>0.23528588418971691</v>
      </c>
      <c r="MG92">
        <v>8.4111258228018945E-2</v>
      </c>
      <c r="MH92">
        <v>0.1587322286518007</v>
      </c>
      <c r="MI92">
        <v>2.032036278575558E-2</v>
      </c>
      <c r="MJ92">
        <v>8.4363597686630987E-2</v>
      </c>
      <c r="MK92">
        <v>-0.34348827706263718</v>
      </c>
      <c r="ML92">
        <v>0.1207026863272717</v>
      </c>
      <c r="MM92">
        <v>1.9043301880090312E-2</v>
      </c>
      <c r="MN92">
        <v>0.1947971906431151</v>
      </c>
      <c r="MO92">
        <v>7.9473103097128434E-2</v>
      </c>
      <c r="MP92">
        <v>1.9646590443564399E-2</v>
      </c>
      <c r="MQ92">
        <v>0.20040719999013579</v>
      </c>
      <c r="MR92">
        <v>-0.35763667017836392</v>
      </c>
      <c r="MS92">
        <v>3.1285254844794268E-2</v>
      </c>
      <c r="MT92">
        <v>-5.1304381649519538E-2</v>
      </c>
      <c r="MU92">
        <v>-0.13065906020054591</v>
      </c>
      <c r="MV92">
        <v>0.1149827855273393</v>
      </c>
      <c r="MW92">
        <v>-0.19240870749455591</v>
      </c>
      <c r="MX92">
        <v>0.10107649389093171</v>
      </c>
      <c r="MY92">
        <v>-0.1094624030757731</v>
      </c>
      <c r="MZ92">
        <v>4.0896812595634553E-2</v>
      </c>
      <c r="NA92">
        <v>6.2290201483731593E-2</v>
      </c>
      <c r="NB92">
        <v>-0.17814130245081861</v>
      </c>
      <c r="NC92">
        <v>3.1068731330193909E-2</v>
      </c>
      <c r="ND92">
        <v>-0.118432710247127</v>
      </c>
      <c r="NE92">
        <v>-1.475830353717369E-2</v>
      </c>
      <c r="NF92">
        <v>4.2998544898568677E-2</v>
      </c>
      <c r="NG92">
        <v>0.1051727505052583</v>
      </c>
      <c r="NH92">
        <v>0.1067137840051306</v>
      </c>
      <c r="NI92">
        <v>-0.24710901162517149</v>
      </c>
      <c r="NJ92">
        <v>0.1073335548242712</v>
      </c>
      <c r="NK92">
        <v>0.14525287366785811</v>
      </c>
      <c r="NL92">
        <v>-0.14230609463821919</v>
      </c>
      <c r="NM92">
        <v>0.45140999906934992</v>
      </c>
      <c r="NN92">
        <v>8.3197393815263018E-2</v>
      </c>
      <c r="NO92">
        <v>-8.5674004400287315E-2</v>
      </c>
      <c r="NP92">
        <v>0.14810602131206899</v>
      </c>
      <c r="NQ92">
        <v>0.1247608027149234</v>
      </c>
      <c r="NR92">
        <v>0.15917105088144609</v>
      </c>
      <c r="NS92">
        <v>0.10789678860393639</v>
      </c>
      <c r="NT92">
        <v>3.1043748489466731E-2</v>
      </c>
      <c r="NU92">
        <v>4.4560368210939443E-2</v>
      </c>
      <c r="NV92">
        <v>0.1572258938588014</v>
      </c>
      <c r="NW92">
        <v>1.4459876417218021E-2</v>
      </c>
      <c r="NX92">
        <v>4.5413810808542142E-2</v>
      </c>
      <c r="NY92">
        <v>0.12150138870216259</v>
      </c>
      <c r="NZ92">
        <v>7.2291823101517189E-2</v>
      </c>
      <c r="OA92">
        <v>0.26789107375753568</v>
      </c>
      <c r="OB92">
        <v>2.35193484362301E-3</v>
      </c>
      <c r="OC92">
        <v>0.1076751291658256</v>
      </c>
      <c r="OD92">
        <v>-1.064405098770769E-2</v>
      </c>
      <c r="OE92">
        <v>9.3091807186771847E-2</v>
      </c>
      <c r="OF92">
        <v>-2.3162100466988869E-2</v>
      </c>
      <c r="OG92">
        <v>-9.3883902681986389E-2</v>
      </c>
      <c r="OH92">
        <v>-9.6144581811249061E-2</v>
      </c>
      <c r="OI92">
        <v>-9.4367774406122498E-2</v>
      </c>
      <c r="OJ92">
        <v>8.9952835557017385E-2</v>
      </c>
      <c r="OK92">
        <v>0.16685711526630539</v>
      </c>
      <c r="OL92">
        <v>-3.7389228001859183E-2</v>
      </c>
      <c r="OM92">
        <v>-0.1382920100919531</v>
      </c>
      <c r="ON92">
        <v>-1.61662105745022E-2</v>
      </c>
      <c r="OO92">
        <v>-0.1019236228347601</v>
      </c>
      <c r="OP92">
        <v>9.1802933173392567E-2</v>
      </c>
      <c r="OQ92">
        <v>0.18006315221237071</v>
      </c>
      <c r="OR92">
        <v>2.6254560954060969E-2</v>
      </c>
      <c r="OS92">
        <v>0.1116083592485427</v>
      </c>
      <c r="OT92">
        <v>3.1304262887650453E-2</v>
      </c>
      <c r="OU92">
        <v>0.31894272825621578</v>
      </c>
      <c r="OV92">
        <v>9.6230264274165395E-2</v>
      </c>
      <c r="OW92">
        <v>0.14916964270360061</v>
      </c>
      <c r="OX92">
        <v>3.9449887232413397E-2</v>
      </c>
      <c r="OY92">
        <v>0.1070281146367785</v>
      </c>
      <c r="OZ92">
        <v>-8.517427545805584E-3</v>
      </c>
      <c r="PA92">
        <v>-4.993772888474713E-2</v>
      </c>
      <c r="PB92">
        <v>0.1391920496401019</v>
      </c>
      <c r="PC92">
        <v>7.3251236147218332E-2</v>
      </c>
      <c r="PD92">
        <v>3.4652225535785772E-2</v>
      </c>
      <c r="PE92">
        <v>-1.542320850214623E-2</v>
      </c>
      <c r="PF92">
        <v>1.6171722201518472E-2</v>
      </c>
      <c r="PG92">
        <v>8.998684301687819E-2</v>
      </c>
      <c r="PH92">
        <v>-0.11280005936782329</v>
      </c>
      <c r="PI92">
        <v>-8.5808362305538455E-2</v>
      </c>
      <c r="PJ92">
        <v>2.566951572617427E-2</v>
      </c>
      <c r="PK92">
        <v>4.7413565757348328E-2</v>
      </c>
      <c r="PL92">
        <v>7.3605522070208061E-3</v>
      </c>
      <c r="PM92">
        <v>3.7701170184129218E-2</v>
      </c>
      <c r="PN92">
        <v>-5.0963848286859062E-3</v>
      </c>
      <c r="PO92">
        <v>0.1138557765804863</v>
      </c>
      <c r="PP92">
        <v>0.1111948781069943</v>
      </c>
      <c r="PQ92">
        <v>-1.0048926353095761E-2</v>
      </c>
      <c r="PR92">
        <v>1.0308410714643369E-2</v>
      </c>
      <c r="PS92">
        <v>0.1164286010172266</v>
      </c>
      <c r="PT92">
        <v>3.3092901112264678E-2</v>
      </c>
      <c r="PU92">
        <v>8.7072609267494369E-2</v>
      </c>
      <c r="PV92">
        <v>5.1961572141181557E-2</v>
      </c>
      <c r="PW92">
        <v>6.4091039579239149E-3</v>
      </c>
      <c r="PX92">
        <v>0.14202298399605651</v>
      </c>
      <c r="PY92">
        <v>8.6341980557600048E-2</v>
      </c>
      <c r="PZ92">
        <v>8.2146588441091753E-2</v>
      </c>
      <c r="QA92">
        <v>0.60978575108944255</v>
      </c>
      <c r="QB92">
        <v>-0.11553639496282229</v>
      </c>
      <c r="QC92">
        <v>0.1709133367884963</v>
      </c>
    </row>
    <row r="93" spans="1:445" x14ac:dyDescent="0.25">
      <c r="A93" s="1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0.1629373715582971</v>
      </c>
      <c r="CQ93">
        <v>-0.41759781977277338</v>
      </c>
      <c r="CR93">
        <v>0.10019161839131691</v>
      </c>
      <c r="CS93">
        <v>-0.35785103725567807</v>
      </c>
      <c r="CT93">
        <v>-0.25308985992227317</v>
      </c>
      <c r="CU93">
        <v>-3.310220947255102E-2</v>
      </c>
      <c r="CV93">
        <v>0.56666630671286389</v>
      </c>
      <c r="CW93">
        <v>0.14665183544703639</v>
      </c>
      <c r="CX93">
        <v>-6.3472447161702389E-2</v>
      </c>
      <c r="CY93">
        <v>0.45554476770620361</v>
      </c>
      <c r="CZ93">
        <v>-0.33763586833039361</v>
      </c>
      <c r="DA93">
        <v>0.99926829259556549</v>
      </c>
      <c r="DB93">
        <v>0.1429571875837192</v>
      </c>
      <c r="DC93">
        <v>0.99916441856304117</v>
      </c>
      <c r="DD93">
        <v>0.152349572395551</v>
      </c>
      <c r="DE93">
        <v>5.3480397030339973E-2</v>
      </c>
      <c r="DF93">
        <v>0.27414318683005562</v>
      </c>
      <c r="DG93">
        <v>0.17714946756970201</v>
      </c>
      <c r="DH93">
        <v>6.894019620747803E-2</v>
      </c>
      <c r="DI93">
        <v>0.19275408498850349</v>
      </c>
      <c r="DJ93">
        <v>-0.33871472583449669</v>
      </c>
      <c r="DK93">
        <v>-1.0736353581359791E-2</v>
      </c>
      <c r="DL93">
        <v>0.23009292893675609</v>
      </c>
      <c r="DM93">
        <v>2.9155055680087919E-2</v>
      </c>
      <c r="DN93">
        <v>0.96473058618648078</v>
      </c>
      <c r="DO93">
        <v>0.96425205133382119</v>
      </c>
      <c r="DP93">
        <v>1.374262981404395E-2</v>
      </c>
      <c r="DQ93">
        <v>5.9604529000993313E-2</v>
      </c>
      <c r="DR93">
        <v>0.22605787957458759</v>
      </c>
      <c r="DS93">
        <v>-0.37290047432822859</v>
      </c>
      <c r="DT93">
        <v>-0.28049707315148098</v>
      </c>
      <c r="DU93">
        <v>0.13586215501630811</v>
      </c>
      <c r="DV93">
        <v>-0.23748579183217311</v>
      </c>
      <c r="DW93">
        <v>0.94456017575575468</v>
      </c>
      <c r="DX93">
        <v>0.28169553110045298</v>
      </c>
      <c r="DY93">
        <v>-0.40960920635518211</v>
      </c>
      <c r="DZ93">
        <v>0.98073739137130278</v>
      </c>
      <c r="EA93">
        <v>-0.3096420970401092</v>
      </c>
      <c r="EB93">
        <v>0.43745691397537229</v>
      </c>
      <c r="EC93">
        <v>0.93061836937817088</v>
      </c>
      <c r="ED93">
        <v>0.13542877145263779</v>
      </c>
      <c r="EE93">
        <v>5.5497852909229442E-2</v>
      </c>
      <c r="EF93">
        <v>0.9838191315993563</v>
      </c>
      <c r="EG93">
        <v>0.96639864358825411</v>
      </c>
      <c r="EH93">
        <v>-0.23664173489354839</v>
      </c>
      <c r="EI93">
        <v>0.48693520586279432</v>
      </c>
      <c r="EJ93">
        <v>0.1027654804417889</v>
      </c>
      <c r="EK93">
        <v>0.98320275831242299</v>
      </c>
      <c r="EL93">
        <v>-0.3460172204592849</v>
      </c>
      <c r="EM93">
        <v>-0.18240974235262011</v>
      </c>
      <c r="EN93">
        <v>0.1219754913779843</v>
      </c>
      <c r="EO93">
        <v>2.6310111592064589E-2</v>
      </c>
      <c r="EP93">
        <v>0.23554035218802491</v>
      </c>
      <c r="EQ93">
        <v>0.13315391209353961</v>
      </c>
      <c r="ER93">
        <v>0.2314756224425954</v>
      </c>
      <c r="ES93">
        <v>-0.34215157394084272</v>
      </c>
      <c r="ET93">
        <v>0.26945746048630892</v>
      </c>
      <c r="EU93">
        <v>0.1672701110506104</v>
      </c>
      <c r="EV93">
        <v>0.87637190092222284</v>
      </c>
      <c r="EW93">
        <v>0.98487124969852402</v>
      </c>
      <c r="EX93">
        <v>4.2443089322950723E-3</v>
      </c>
      <c r="EY93">
        <v>0.2368727506547719</v>
      </c>
      <c r="EZ93">
        <v>0.16395483811970851</v>
      </c>
      <c r="FA93">
        <v>0.26609746473458651</v>
      </c>
      <c r="FB93">
        <v>0.44880479227944797</v>
      </c>
      <c r="FC93">
        <v>0.60194369734775077</v>
      </c>
      <c r="FD93">
        <v>7.2450098742612865E-2</v>
      </c>
      <c r="FE93">
        <v>-0.23489458287023141</v>
      </c>
      <c r="FF93">
        <v>-0.43805831042882237</v>
      </c>
      <c r="FG93">
        <v>1.8382259625024749E-2</v>
      </c>
      <c r="FH93">
        <v>0.94154083166990266</v>
      </c>
      <c r="FI93">
        <v>-1.0985522691410021E-3</v>
      </c>
      <c r="FJ93">
        <v>0.29242091493646721</v>
      </c>
      <c r="FK93">
        <v>-0.48746817825916822</v>
      </c>
      <c r="FL93">
        <v>0.96998146504687466</v>
      </c>
      <c r="FM93">
        <v>0.18153092775596971</v>
      </c>
      <c r="FN93">
        <v>0.24523446365215551</v>
      </c>
      <c r="FO93">
        <v>0.43725017567753532</v>
      </c>
      <c r="FP93">
        <v>0.92854806525132416</v>
      </c>
      <c r="FQ93">
        <v>0.16271085841283631</v>
      </c>
      <c r="FR93">
        <v>-0.35488528112213907</v>
      </c>
      <c r="FS93">
        <v>1.729437588533451E-3</v>
      </c>
      <c r="FT93">
        <v>0.31135584356731882</v>
      </c>
      <c r="FU93">
        <v>0.95214631478687051</v>
      </c>
      <c r="FV93">
        <v>0.41696874570875231</v>
      </c>
      <c r="FW93">
        <v>0.70506358834564142</v>
      </c>
      <c r="FX93">
        <v>-0.33043794199491389</v>
      </c>
      <c r="FY93">
        <v>0.2465924056610449</v>
      </c>
      <c r="FZ93">
        <v>5.110081016457458E-2</v>
      </c>
      <c r="GA93">
        <v>9.5835635225786503E-2</v>
      </c>
      <c r="GB93">
        <v>0.98247748394497536</v>
      </c>
      <c r="GC93">
        <v>0.98242550658802641</v>
      </c>
      <c r="GD93">
        <v>-4.263068347020187E-3</v>
      </c>
      <c r="GE93">
        <v>3.3255765078737273E-2</v>
      </c>
      <c r="GF93">
        <v>0.68237237642117243</v>
      </c>
      <c r="GG93">
        <v>-0.32844418594753211</v>
      </c>
      <c r="GH93">
        <v>-0.3578897535110665</v>
      </c>
      <c r="GI93">
        <v>6.0985740581304598E-2</v>
      </c>
      <c r="GJ93">
        <v>0.2053328847779389</v>
      </c>
      <c r="GK93">
        <v>0.44412394062629418</v>
      </c>
      <c r="GL93">
        <v>-1.8637109545793711E-2</v>
      </c>
      <c r="GM93">
        <v>-0.7124239113154015</v>
      </c>
      <c r="GN93">
        <v>0.44334763704454883</v>
      </c>
      <c r="GO93">
        <v>-0.1370519899958931</v>
      </c>
      <c r="GP93">
        <v>-0.1370519899958931</v>
      </c>
      <c r="GQ93">
        <v>-0.1370519899958931</v>
      </c>
      <c r="GR93">
        <v>0.48257466739368943</v>
      </c>
      <c r="GS93">
        <v>-0.69777171640034708</v>
      </c>
      <c r="GT93">
        <v>-0.4454282445937281</v>
      </c>
      <c r="GU93">
        <v>0.67289754688901715</v>
      </c>
      <c r="GV93">
        <v>0.95435742993367045</v>
      </c>
      <c r="GW93">
        <v>-0.3485877622076326</v>
      </c>
      <c r="GX93">
        <v>0.97083437433834285</v>
      </c>
      <c r="GY93">
        <v>-0.47601554135348279</v>
      </c>
      <c r="GZ93">
        <v>-0.44764786742323232</v>
      </c>
      <c r="HA93">
        <v>0.29126078719984139</v>
      </c>
      <c r="HB93">
        <v>0.96950203079691233</v>
      </c>
      <c r="HC93">
        <v>0.92443921979147914</v>
      </c>
      <c r="HD93">
        <v>0.1361259826433788</v>
      </c>
      <c r="HE93">
        <v>0.17148182581913601</v>
      </c>
      <c r="HF93">
        <v>0.26585884461486547</v>
      </c>
      <c r="HG93">
        <v>0.96389511791503846</v>
      </c>
      <c r="HH93">
        <v>0.96931130899392048</v>
      </c>
      <c r="HI93">
        <v>-0.21680391436236751</v>
      </c>
      <c r="HJ93">
        <v>0.9173248973056165</v>
      </c>
      <c r="HK93">
        <v>0.14769051581571291</v>
      </c>
      <c r="HL93">
        <v>0.1050007315219921</v>
      </c>
      <c r="HM93">
        <v>-0.4114703375856858</v>
      </c>
      <c r="HN93">
        <v>-0.43511069582575251</v>
      </c>
      <c r="HO93">
        <v>-0.43449943164280791</v>
      </c>
      <c r="HP93">
        <v>1.975164312884509E-2</v>
      </c>
      <c r="HQ93">
        <v>-0.21427708378343041</v>
      </c>
      <c r="HR93">
        <v>-0.43601608236022488</v>
      </c>
      <c r="HS93">
        <v>-0.103371710738448</v>
      </c>
      <c r="HT93">
        <v>-2.9653233857390871E-2</v>
      </c>
      <c r="HU93">
        <v>-0.14579057774714421</v>
      </c>
      <c r="HV93">
        <v>-0.36888571134806353</v>
      </c>
      <c r="HW93">
        <v>-0.45968029077704842</v>
      </c>
      <c r="HX93">
        <v>-0.40612965678983892</v>
      </c>
      <c r="HY93">
        <v>-2.9725098698121521E-2</v>
      </c>
      <c r="HZ93">
        <v>2.186878840822894E-2</v>
      </c>
      <c r="IA93">
        <v>0.27176017345395043</v>
      </c>
      <c r="IB93">
        <v>-0.14918668458481929</v>
      </c>
      <c r="IC93">
        <v>-0.47706781875841708</v>
      </c>
      <c r="ID93">
        <v>0.1308593201847858</v>
      </c>
      <c r="IE93">
        <v>-0.47793457732256223</v>
      </c>
      <c r="IF93">
        <v>-0.4776098637012946</v>
      </c>
      <c r="IG93">
        <v>-0.3716425399955644</v>
      </c>
      <c r="IH93">
        <v>-0.33064395298811738</v>
      </c>
      <c r="II93">
        <v>-0.44741958944803928</v>
      </c>
      <c r="IJ93">
        <v>2.6574035619176108E-4</v>
      </c>
      <c r="IK93">
        <v>9.7044904990673669E-2</v>
      </c>
      <c r="IL93">
        <v>-0.31912513887219968</v>
      </c>
      <c r="IM93">
        <v>-0.18816766368052329</v>
      </c>
      <c r="IN93">
        <v>0.46806058728936317</v>
      </c>
      <c r="IO93">
        <v>0.50678376284658544</v>
      </c>
      <c r="IP93">
        <v>-0.32992668809084602</v>
      </c>
      <c r="IQ93">
        <v>0.32992668809084608</v>
      </c>
      <c r="IR93">
        <v>-0.44281114326943088</v>
      </c>
      <c r="IS93">
        <v>-2.2612033090272161E-2</v>
      </c>
      <c r="IT93">
        <v>0.7670562399171249</v>
      </c>
      <c r="IU93">
        <v>0.15070684393044129</v>
      </c>
      <c r="IV93">
        <v>0.91419847222179129</v>
      </c>
      <c r="IW93">
        <v>0.90113975085314779</v>
      </c>
      <c r="IX93">
        <v>0.46902135653650717</v>
      </c>
      <c r="IY93">
        <v>3.345678921895006E-2</v>
      </c>
      <c r="IZ93">
        <v>0.87662799388064794</v>
      </c>
      <c r="JA93">
        <v>0.1086120836689957</v>
      </c>
      <c r="JB93">
        <v>6.4963295554685677E-2</v>
      </c>
      <c r="JC93">
        <v>-0.35925487741692957</v>
      </c>
      <c r="JD93">
        <v>3.3255220117012999E-2</v>
      </c>
      <c r="JE93">
        <v>-0.30313695233310289</v>
      </c>
      <c r="JF93">
        <v>0.47705867198653518</v>
      </c>
      <c r="JG93">
        <v>6.5751284751931247E-2</v>
      </c>
      <c r="JH93">
        <v>-0.42830613251069721</v>
      </c>
      <c r="JI93">
        <v>0.1111015467928258</v>
      </c>
      <c r="JJ93">
        <v>-0.47582015320729298</v>
      </c>
      <c r="JK93">
        <v>-0.37119291718371877</v>
      </c>
      <c r="JL93">
        <v>9.9943686437753587E-2</v>
      </c>
      <c r="JM93">
        <v>3.4532772669265473E-2</v>
      </c>
      <c r="JN93">
        <v>0.40148914803009622</v>
      </c>
      <c r="JO93">
        <v>0.16686431777599101</v>
      </c>
      <c r="JP93">
        <v>9.7967298782278112E-2</v>
      </c>
      <c r="JQ93">
        <v>0.95258896139324056</v>
      </c>
      <c r="JR93">
        <v>-0.36752825518724602</v>
      </c>
      <c r="JS93">
        <v>5.1383633606550863E-2</v>
      </c>
      <c r="JT93">
        <v>-0.36037873138707649</v>
      </c>
      <c r="JU93">
        <v>0.89479919615378678</v>
      </c>
      <c r="JV93">
        <v>0.49414988845154689</v>
      </c>
      <c r="JW93">
        <v>0.42144515586517578</v>
      </c>
      <c r="JX93">
        <v>-0.26031826958358401</v>
      </c>
      <c r="JY93">
        <v>1.1765904255315381E-2</v>
      </c>
      <c r="JZ93">
        <v>-0.48072453028358381</v>
      </c>
      <c r="KA93">
        <v>-0.1809220352850627</v>
      </c>
      <c r="KB93">
        <v>-0.252890794569753</v>
      </c>
      <c r="KC93">
        <v>-0.44503617990325312</v>
      </c>
      <c r="KD93">
        <v>3.5172835165834869E-3</v>
      </c>
      <c r="KE93">
        <v>-0.19755424807513811</v>
      </c>
      <c r="KF93">
        <v>-0.47463228796405382</v>
      </c>
      <c r="KG93">
        <v>1.8562833650488809E-3</v>
      </c>
      <c r="KH93">
        <v>4.8985989699031739E-3</v>
      </c>
      <c r="KI93">
        <v>0.51042752611763242</v>
      </c>
      <c r="KJ93">
        <v>4.1108031018158457E-2</v>
      </c>
      <c r="KK93">
        <v>7.7015429395724489E-3</v>
      </c>
      <c r="KL93">
        <v>0.38609545518429972</v>
      </c>
      <c r="KM93">
        <v>-0.1665626305292707</v>
      </c>
      <c r="KN93">
        <v>0.76744962383434356</v>
      </c>
      <c r="KO93">
        <v>0.13713660420155599</v>
      </c>
      <c r="KP93">
        <v>0.39111263789312373</v>
      </c>
      <c r="KQ93">
        <v>0.57045853653846834</v>
      </c>
      <c r="KR93">
        <v>5.7552324990186338E-2</v>
      </c>
      <c r="KS93">
        <v>-2.7682462121971459E-2</v>
      </c>
      <c r="KT93">
        <v>-0.3754962886491785</v>
      </c>
      <c r="KU93">
        <v>2.0574118805223609E-2</v>
      </c>
      <c r="KV93">
        <v>0.33808979036457509</v>
      </c>
      <c r="KW93">
        <v>-0.35312422576682889</v>
      </c>
      <c r="KX93">
        <v>0.1305325895012539</v>
      </c>
      <c r="KY93">
        <v>0.20369380967964751</v>
      </c>
      <c r="KZ93">
        <v>0.16029938733791829</v>
      </c>
      <c r="LA93">
        <v>0.95194415178312897</v>
      </c>
      <c r="LB93">
        <v>0.79148919851611255</v>
      </c>
      <c r="LC93">
        <v>-0.39265762396512888</v>
      </c>
      <c r="LD93">
        <v>0.73252410107085253</v>
      </c>
      <c r="LE93">
        <v>4.5402891072368223E-2</v>
      </c>
      <c r="LF93">
        <v>0.95275619789819821</v>
      </c>
      <c r="LG93">
        <v>9.8116664687632207E-2</v>
      </c>
      <c r="LH93">
        <v>0.13693076561443479</v>
      </c>
      <c r="LI93">
        <v>0.28406821555838702</v>
      </c>
      <c r="LJ93">
        <v>9.9037715094467446E-2</v>
      </c>
      <c r="LK93">
        <v>-0.31936454923921692</v>
      </c>
      <c r="LL93">
        <v>-0.37599630527069022</v>
      </c>
      <c r="LM93">
        <v>-0.41229563164961602</v>
      </c>
      <c r="LN93">
        <v>6.7587227349285767E-2</v>
      </c>
      <c r="LO93">
        <v>0.17734462881791371</v>
      </c>
      <c r="LP93">
        <v>7.7645733064052938E-2</v>
      </c>
      <c r="LQ93">
        <v>0.604456998581132</v>
      </c>
      <c r="LR93">
        <v>1.6330331356566152E-2</v>
      </c>
      <c r="LS93">
        <v>0.94609239726482841</v>
      </c>
      <c r="LT93">
        <v>0.53613845647340552</v>
      </c>
      <c r="LU93">
        <v>-2.8894486869790671E-2</v>
      </c>
      <c r="LV93">
        <v>5.5649246033329408E-2</v>
      </c>
      <c r="LW93">
        <v>0.75278477532106003</v>
      </c>
      <c r="LX93">
        <v>-0.31371039649820281</v>
      </c>
      <c r="LY93">
        <v>-1.0108548682219861E-2</v>
      </c>
      <c r="LZ93">
        <v>-0.15100729747874311</v>
      </c>
      <c r="MA93">
        <v>0.90329168354945499</v>
      </c>
      <c r="MB93">
        <v>0.22874472865672951</v>
      </c>
      <c r="MC93">
        <v>-0.38474675904841082</v>
      </c>
      <c r="MD93">
        <v>0.93233823579756192</v>
      </c>
      <c r="ME93">
        <v>-0.11554816563768119</v>
      </c>
      <c r="MF93">
        <v>0.13808696937357021</v>
      </c>
      <c r="MG93">
        <v>0.163132177865627</v>
      </c>
      <c r="MH93">
        <v>0.1189688339226415</v>
      </c>
      <c r="MI93">
        <v>-0.25341767757729872</v>
      </c>
      <c r="MJ93">
        <v>0.16336523807434719</v>
      </c>
      <c r="MK93">
        <v>0.1644164922047478</v>
      </c>
      <c r="ML93">
        <v>0.60264339463370542</v>
      </c>
      <c r="MM93">
        <v>0.30239910404295589</v>
      </c>
      <c r="MN93">
        <v>0.15160615306481109</v>
      </c>
      <c r="MO93">
        <v>0.93212153263059605</v>
      </c>
      <c r="MP93">
        <v>0.91083917849544749</v>
      </c>
      <c r="MQ93">
        <v>-0.37401650306640111</v>
      </c>
      <c r="MR93">
        <v>-0.15462562526286519</v>
      </c>
      <c r="MS93">
        <v>0.95754230594414169</v>
      </c>
      <c r="MT93">
        <v>0.23406345448112251</v>
      </c>
      <c r="MU93">
        <v>3.926700766207987E-2</v>
      </c>
      <c r="MV93">
        <v>0.156192681982086</v>
      </c>
      <c r="MW93">
        <v>0.1774164175229096</v>
      </c>
      <c r="MX93">
        <v>0.66675664309176819</v>
      </c>
      <c r="MY93">
        <v>0.11631259489361739</v>
      </c>
      <c r="MZ93">
        <v>0.95062031701264338</v>
      </c>
      <c r="NA93">
        <v>-0.39913087810563219</v>
      </c>
      <c r="NB93">
        <v>0.25690092035620271</v>
      </c>
      <c r="NC93">
        <v>0.95627194313550201</v>
      </c>
      <c r="ND93">
        <v>0.27126018345184899</v>
      </c>
      <c r="NE93">
        <v>0.88526331341640396</v>
      </c>
      <c r="NF93">
        <v>0.47467192620766552</v>
      </c>
      <c r="NG93">
        <v>1.3835844888661269E-2</v>
      </c>
      <c r="NH93">
        <v>0.68317152671009862</v>
      </c>
      <c r="NI93">
        <v>0.17801420396698051</v>
      </c>
      <c r="NJ93">
        <v>-0.3964958557752935</v>
      </c>
      <c r="NK93">
        <v>0.30941401597967177</v>
      </c>
      <c r="NL93">
        <v>6.225227448016362E-2</v>
      </c>
      <c r="NM93">
        <v>-4.7517765874586703E-3</v>
      </c>
      <c r="NN93">
        <v>9.9173565726896062E-2</v>
      </c>
      <c r="NO93">
        <v>0.49140309999117138</v>
      </c>
      <c r="NP93">
        <v>8.9381000180997122E-2</v>
      </c>
      <c r="NQ93">
        <v>0.70954753256990299</v>
      </c>
      <c r="NR93">
        <v>0.12363660004949539</v>
      </c>
      <c r="NS93">
        <v>0.6710341391408392</v>
      </c>
      <c r="NT93">
        <v>0.95381133785999883</v>
      </c>
      <c r="NU93">
        <v>0.94741520784860589</v>
      </c>
      <c r="NV93">
        <v>9.3990985432625684E-2</v>
      </c>
      <c r="NW93">
        <v>0.93140184750838517</v>
      </c>
      <c r="NX93">
        <v>0.94716267480266481</v>
      </c>
      <c r="NY93">
        <v>0.73765945430549895</v>
      </c>
      <c r="NZ93">
        <v>0.89141161784141254</v>
      </c>
      <c r="OA93">
        <v>0.16272549439672271</v>
      </c>
      <c r="OB93">
        <v>-0.62041087273465256</v>
      </c>
      <c r="OC93">
        <v>0.80442676453486195</v>
      </c>
      <c r="OD93">
        <v>-0.46008780381488201</v>
      </c>
      <c r="OE93">
        <v>0.71148387759906351</v>
      </c>
      <c r="OF93">
        <v>-0.35946090667031361</v>
      </c>
      <c r="OG93">
        <v>-9.9176420162202364E-2</v>
      </c>
      <c r="OH93">
        <v>-9.7639595465724593E-2</v>
      </c>
      <c r="OI93">
        <v>3.0139688798380401E-2</v>
      </c>
      <c r="OJ93">
        <v>0.8046948196710767</v>
      </c>
      <c r="OK93">
        <v>5.326720882314006E-2</v>
      </c>
      <c r="OL93">
        <v>4.3513950059739549E-2</v>
      </c>
      <c r="OM93">
        <v>0.45005199755776382</v>
      </c>
      <c r="ON93">
        <v>-0.5979941542303413</v>
      </c>
      <c r="OO93">
        <v>0.45979032022246802</v>
      </c>
      <c r="OP93">
        <v>0.81590686987614491</v>
      </c>
      <c r="OQ93">
        <v>0.50853241867571697</v>
      </c>
      <c r="OR93">
        <v>5.3254437224173889E-2</v>
      </c>
      <c r="OS93">
        <v>-4.2134792039109088E-2</v>
      </c>
      <c r="OT93">
        <v>-0.2373161327578181</v>
      </c>
      <c r="OU93">
        <v>-9.208573405213169E-2</v>
      </c>
      <c r="OV93">
        <v>0.1281527685730805</v>
      </c>
      <c r="OW93">
        <v>-0.37545756701377803</v>
      </c>
      <c r="OX93">
        <v>-0.26945259075473088</v>
      </c>
      <c r="OY93">
        <v>0.14211403587935059</v>
      </c>
      <c r="OZ93">
        <v>-0.20285555461593421</v>
      </c>
      <c r="PA93">
        <v>-7.7925600465287015E-2</v>
      </c>
      <c r="PB93">
        <v>0.62948879681398673</v>
      </c>
      <c r="PC93">
        <v>3.5324510821314097E-2</v>
      </c>
      <c r="PD93">
        <v>2.901320926317362E-2</v>
      </c>
      <c r="PE93">
        <v>-0.34483907203360648</v>
      </c>
      <c r="PF93">
        <v>0.60250012613259329</v>
      </c>
      <c r="PG93">
        <v>-0.40976660976271673</v>
      </c>
      <c r="PH93">
        <v>0.1125103133748469</v>
      </c>
      <c r="PI93">
        <v>-0.3995077662531436</v>
      </c>
      <c r="PJ93">
        <v>0.28910265256720391</v>
      </c>
      <c r="PK93">
        <v>0.90920603973352132</v>
      </c>
      <c r="PL93">
        <v>9.6089802445182282E-2</v>
      </c>
      <c r="PM93">
        <v>0.1335888739257915</v>
      </c>
      <c r="PN93">
        <v>-0.33961006568312618</v>
      </c>
      <c r="PO93">
        <v>0.20933831214625859</v>
      </c>
      <c r="PP93">
        <v>0.6486434508956378</v>
      </c>
      <c r="PQ93">
        <v>0.1896192013813533</v>
      </c>
      <c r="PR93">
        <v>0.27466767118065832</v>
      </c>
      <c r="PS93">
        <v>0.680633061109152</v>
      </c>
      <c r="PT93">
        <v>0.95428133876575594</v>
      </c>
      <c r="PU93">
        <v>-0.39805981357128789</v>
      </c>
      <c r="PV93">
        <v>0.72926283583143625</v>
      </c>
      <c r="PW93">
        <v>-0.41261906376028962</v>
      </c>
      <c r="PX93">
        <v>-9.2935709800854305E-3</v>
      </c>
      <c r="PY93">
        <v>0.11994086275701379</v>
      </c>
      <c r="PZ93">
        <v>0.16832812899857461</v>
      </c>
      <c r="QA93">
        <v>3.2569045530611747E-2</v>
      </c>
      <c r="QB93">
        <v>-7.4117196009946705E-4</v>
      </c>
      <c r="QC93">
        <v>6.4682176769018024E-2</v>
      </c>
    </row>
    <row r="94" spans="1:445" x14ac:dyDescent="0.25">
      <c r="A94" s="1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0.27408055336760168</v>
      </c>
      <c r="CR94">
        <v>0.12553362917699329</v>
      </c>
      <c r="CS94">
        <v>0.14899282382901299</v>
      </c>
      <c r="CT94">
        <v>0.16198653744775271</v>
      </c>
      <c r="CU94">
        <v>9.1954382956892206E-2</v>
      </c>
      <c r="CV94">
        <v>-0.1082673492605791</v>
      </c>
      <c r="CW94">
        <v>-0.27576844686503532</v>
      </c>
      <c r="CX94">
        <v>0.19223387266904651</v>
      </c>
      <c r="CY94">
        <v>6.1091888619844402E-2</v>
      </c>
      <c r="CZ94">
        <v>0.17812383550031771</v>
      </c>
      <c r="DA94">
        <v>0.17039603533420031</v>
      </c>
      <c r="DB94">
        <v>-0.28682320222165952</v>
      </c>
      <c r="DC94">
        <v>0.1723337848926495</v>
      </c>
      <c r="DD94">
        <v>-0.20462481975269739</v>
      </c>
      <c r="DE94">
        <v>0.31004426182393258</v>
      </c>
      <c r="DF94">
        <v>-9.9808700615046375E-2</v>
      </c>
      <c r="DG94">
        <v>-0.30714287077087521</v>
      </c>
      <c r="DH94">
        <v>0.9062994084356879</v>
      </c>
      <c r="DI94">
        <v>9.0545334394302721E-2</v>
      </c>
      <c r="DJ94">
        <v>0.1845178792884464</v>
      </c>
      <c r="DK94">
        <v>-0.183631099999638</v>
      </c>
      <c r="DL94">
        <v>-0.39903143144181508</v>
      </c>
      <c r="DM94">
        <v>0.33387280758199739</v>
      </c>
      <c r="DN94">
        <v>1.8477800813571199E-2</v>
      </c>
      <c r="DO94">
        <v>8.1788776837906987E-2</v>
      </c>
      <c r="DP94">
        <v>0.33013641009781491</v>
      </c>
      <c r="DQ94">
        <v>4.7848680406988232E-2</v>
      </c>
      <c r="DR94">
        <v>1.0784117578133049E-2</v>
      </c>
      <c r="DS94">
        <v>0.34347213464139498</v>
      </c>
      <c r="DT94">
        <v>0.20336647915430581</v>
      </c>
      <c r="DU94">
        <v>0.228693463073363</v>
      </c>
      <c r="DV94">
        <v>-0.16720719327148839</v>
      </c>
      <c r="DW94">
        <v>0.1212213997057511</v>
      </c>
      <c r="DX94">
        <v>0.19888492840743169</v>
      </c>
      <c r="DY94">
        <v>0.26527967534942531</v>
      </c>
      <c r="DZ94">
        <v>5.1738988890851087E-2</v>
      </c>
      <c r="EA94">
        <v>0.44514526188540948</v>
      </c>
      <c r="EB94">
        <v>-9.6692339935401758E-2</v>
      </c>
      <c r="EC94">
        <v>0.10533422171570379</v>
      </c>
      <c r="ED94">
        <v>-6.6803361108165343E-2</v>
      </c>
      <c r="EE94">
        <v>0.27496571434841299</v>
      </c>
      <c r="EF94">
        <v>6.6878924680183222E-2</v>
      </c>
      <c r="EG94">
        <v>0.13127730489240519</v>
      </c>
      <c r="EH94">
        <v>-0.16719540202136329</v>
      </c>
      <c r="EI94">
        <v>0.2467033852956734</v>
      </c>
      <c r="EJ94">
        <v>-0.20957146535287829</v>
      </c>
      <c r="EK94">
        <v>6.7031393548319287E-2</v>
      </c>
      <c r="EL94">
        <v>0.18769345037126031</v>
      </c>
      <c r="EM94">
        <v>9.9929126941441501E-2</v>
      </c>
      <c r="EN94">
        <v>-0.20035355316153869</v>
      </c>
      <c r="EO94">
        <v>-9.079808870847219E-3</v>
      </c>
      <c r="EP94">
        <v>8.1516887138876684E-3</v>
      </c>
      <c r="EQ94">
        <v>-3.9220579630214143E-2</v>
      </c>
      <c r="ER94">
        <v>1.2653187710529481E-2</v>
      </c>
      <c r="ES94">
        <v>0.19609338967529721</v>
      </c>
      <c r="ET94">
        <v>0.13647153646576579</v>
      </c>
      <c r="EU94">
        <v>-0.18431012385353979</v>
      </c>
      <c r="EV94">
        <v>0.1308460887472826</v>
      </c>
      <c r="EW94">
        <v>0.14314768898316629</v>
      </c>
      <c r="EX94">
        <v>0.33066200585392341</v>
      </c>
      <c r="EY94">
        <v>-0.20922013536199069</v>
      </c>
      <c r="EZ94">
        <v>-6.9784102589830851E-2</v>
      </c>
      <c r="FA94">
        <v>-0.13647452434328031</v>
      </c>
      <c r="FB94">
        <v>0.35082081621998401</v>
      </c>
      <c r="FC94">
        <v>2.7891416488279121E-2</v>
      </c>
      <c r="FD94">
        <v>-0.26208281262894539</v>
      </c>
      <c r="FE94">
        <v>-0.36815538457299929</v>
      </c>
      <c r="FF94">
        <v>0.29705245487364451</v>
      </c>
      <c r="FG94">
        <v>-0.16380209244499999</v>
      </c>
      <c r="FH94">
        <v>6.4661083398578539E-2</v>
      </c>
      <c r="FI94">
        <v>0.2184039954697814</v>
      </c>
      <c r="FJ94">
        <v>-0.17631030538016629</v>
      </c>
      <c r="FK94">
        <v>0.3495296040253279</v>
      </c>
      <c r="FL94">
        <v>3.6938886668026888E-2</v>
      </c>
      <c r="FM94">
        <v>-7.7314961745822669E-2</v>
      </c>
      <c r="FN94">
        <v>-0.18759344215419299</v>
      </c>
      <c r="FO94">
        <v>0.1215398010638921</v>
      </c>
      <c r="FP94">
        <v>2.5223133109427151E-3</v>
      </c>
      <c r="FQ94">
        <v>-4.8600830363437257E-2</v>
      </c>
      <c r="FR94">
        <v>0.36948073062133741</v>
      </c>
      <c r="FS94">
        <v>-2.0472357212175239E-2</v>
      </c>
      <c r="FT94">
        <v>0.36257365109300221</v>
      </c>
      <c r="FU94">
        <v>0.1184524364883212</v>
      </c>
      <c r="FV94">
        <v>6.4040721346798501E-2</v>
      </c>
      <c r="FW94">
        <v>0.48292097475843149</v>
      </c>
      <c r="FX94">
        <v>0.2385515928490933</v>
      </c>
      <c r="FY94">
        <v>-5.6350984493491581E-2</v>
      </c>
      <c r="FZ94">
        <v>-2.4119769541205292E-2</v>
      </c>
      <c r="GA94">
        <v>0.24982856410981319</v>
      </c>
      <c r="GB94">
        <v>0.14985743361609999</v>
      </c>
      <c r="GC94">
        <v>0.14838629051711491</v>
      </c>
      <c r="GD94">
        <v>0.1597897776025364</v>
      </c>
      <c r="GE94">
        <v>-0.14856022126353099</v>
      </c>
      <c r="GF94">
        <v>0.5310584298835872</v>
      </c>
      <c r="GG94">
        <v>0.17176468207772491</v>
      </c>
      <c r="GH94">
        <v>0.36971696158744588</v>
      </c>
      <c r="GI94">
        <v>0.34104655151410168</v>
      </c>
      <c r="GJ94">
        <v>-8.2463240619349537E-2</v>
      </c>
      <c r="GK94">
        <v>0.160976607574007</v>
      </c>
      <c r="GL94">
        <v>-1.5400530260457851E-2</v>
      </c>
      <c r="GM94">
        <v>0.2417691677168477</v>
      </c>
      <c r="GN94">
        <v>0.15950856755225901</v>
      </c>
      <c r="GO94">
        <v>-8.030527152104433E-2</v>
      </c>
      <c r="GP94">
        <v>-8.030527152104433E-2</v>
      </c>
      <c r="GQ94">
        <v>-8.030527152104433E-2</v>
      </c>
      <c r="GR94">
        <v>0.2712780357332284</v>
      </c>
      <c r="GS94">
        <v>0.24948361304078301</v>
      </c>
      <c r="GT94">
        <v>0.33299191360762942</v>
      </c>
      <c r="GU94">
        <v>0.48375958380827899</v>
      </c>
      <c r="GV94">
        <v>0.15537386700001421</v>
      </c>
      <c r="GW94">
        <v>-0.35138097182825467</v>
      </c>
      <c r="GX94">
        <v>4.7303078848193382E-2</v>
      </c>
      <c r="GY94">
        <v>0.35403817211559607</v>
      </c>
      <c r="GZ94">
        <v>0.38531341355891391</v>
      </c>
      <c r="HA94">
        <v>-8.3059197944107099E-2</v>
      </c>
      <c r="HB94">
        <v>6.3097252508861293E-2</v>
      </c>
      <c r="HC94">
        <v>4.5469721700491947E-2</v>
      </c>
      <c r="HD94">
        <v>7.178188706078549E-2</v>
      </c>
      <c r="HE94">
        <v>-3.025077461173788E-2</v>
      </c>
      <c r="HF94">
        <v>-0.26742157820824047</v>
      </c>
      <c r="HG94">
        <v>8.5247821006038844E-3</v>
      </c>
      <c r="HH94">
        <v>6.8912851638571984E-2</v>
      </c>
      <c r="HI94">
        <v>1.5811286196213759E-4</v>
      </c>
      <c r="HJ94">
        <v>-7.2505729668867008E-2</v>
      </c>
      <c r="HK94">
        <v>0.87674938982263395</v>
      </c>
      <c r="HL94">
        <v>-0.27178670329297899</v>
      </c>
      <c r="HM94">
        <v>-0.15000227186771459</v>
      </c>
      <c r="HN94">
        <v>0.39906751184782591</v>
      </c>
      <c r="HO94">
        <v>0.36425822184293838</v>
      </c>
      <c r="HP94">
        <v>-5.6056538902615048E-2</v>
      </c>
      <c r="HQ94">
        <v>-0.41930660378897622</v>
      </c>
      <c r="HR94">
        <v>0.29497808796362718</v>
      </c>
      <c r="HS94">
        <v>0.25580194032891218</v>
      </c>
      <c r="HT94">
        <v>-1.2271495654168459E-2</v>
      </c>
      <c r="HU94">
        <v>-0.14262254559703949</v>
      </c>
      <c r="HV94">
        <v>0.42473005437172467</v>
      </c>
      <c r="HW94">
        <v>0.378904248692705</v>
      </c>
      <c r="HX94">
        <v>-0.29371820203456411</v>
      </c>
      <c r="HY94">
        <v>-2.199955184299785E-3</v>
      </c>
      <c r="HZ94">
        <v>-5.8367853547979513E-2</v>
      </c>
      <c r="IA94">
        <v>-0.14697004543756101</v>
      </c>
      <c r="IB94">
        <v>-0.1447574255119374</v>
      </c>
      <c r="IC94">
        <v>0.22936874087726131</v>
      </c>
      <c r="ID94">
        <v>1.9667027349148072E-2</v>
      </c>
      <c r="IE94">
        <v>0.2368443547793703</v>
      </c>
      <c r="IF94">
        <v>0.23601162697524231</v>
      </c>
      <c r="IG94">
        <v>0.41664893974668787</v>
      </c>
      <c r="IH94">
        <v>0.47050107091127469</v>
      </c>
      <c r="II94">
        <v>0.39081738816153411</v>
      </c>
      <c r="IJ94">
        <v>0.20617877176703939</v>
      </c>
      <c r="IK94">
        <v>6.3329788419754382E-2</v>
      </c>
      <c r="IL94">
        <v>0.2250805448560097</v>
      </c>
      <c r="IM94">
        <v>-1.0457663718989881E-2</v>
      </c>
      <c r="IN94">
        <v>1.7766054979265391E-2</v>
      </c>
      <c r="IO94">
        <v>0.1029091511905014</v>
      </c>
      <c r="IP94">
        <v>0.39937640549323522</v>
      </c>
      <c r="IQ94">
        <v>-0.39937640549323522</v>
      </c>
      <c r="IR94">
        <v>0.40053784345138899</v>
      </c>
      <c r="IS94">
        <v>0.32757421895892452</v>
      </c>
      <c r="IT94">
        <v>0.2171553520851959</v>
      </c>
      <c r="IU94">
        <v>-6.9777083067284959E-2</v>
      </c>
      <c r="IV94">
        <v>0.3310561530472626</v>
      </c>
      <c r="IW94">
        <v>7.9445306371742769E-2</v>
      </c>
      <c r="IX94">
        <v>1.8049092505431411E-2</v>
      </c>
      <c r="IY94">
        <v>0.17063463622884709</v>
      </c>
      <c r="IZ94">
        <v>-0.14705764183390979</v>
      </c>
      <c r="JA94">
        <v>-8.0243530597808629E-2</v>
      </c>
      <c r="JB94">
        <v>-5.6494765974081693E-2</v>
      </c>
      <c r="JC94">
        <v>0.30818504470036712</v>
      </c>
      <c r="JD94">
        <v>-0.34235000077690908</v>
      </c>
      <c r="JE94">
        <v>0.44122693001211322</v>
      </c>
      <c r="JF94">
        <v>0.28425706736901912</v>
      </c>
      <c r="JG94">
        <v>-5.9172313706349677E-2</v>
      </c>
      <c r="JH94">
        <v>0.41251219638859238</v>
      </c>
      <c r="JI94">
        <v>-0.17770952787285069</v>
      </c>
      <c r="JJ94">
        <v>0.29809769507336548</v>
      </c>
      <c r="JK94">
        <v>0.27661426687415258</v>
      </c>
      <c r="JL94">
        <v>-8.8305963992326722E-2</v>
      </c>
      <c r="JM94">
        <v>0.20280583007272829</v>
      </c>
      <c r="JN94">
        <v>-0.40333996668463901</v>
      </c>
      <c r="JO94">
        <v>-5.4098612595089482E-2</v>
      </c>
      <c r="JP94">
        <v>8.4180930886128449E-2</v>
      </c>
      <c r="JQ94">
        <v>0.14732116469049811</v>
      </c>
      <c r="JR94">
        <v>0.275454688389207</v>
      </c>
      <c r="JS94">
        <v>0.24447895872319089</v>
      </c>
      <c r="JT94">
        <v>-0.28467397776006492</v>
      </c>
      <c r="JU94">
        <v>8.4891620720454558E-2</v>
      </c>
      <c r="JV94">
        <v>-0.13014687202693631</v>
      </c>
      <c r="JW94">
        <v>-0.22765484984763221</v>
      </c>
      <c r="JX94">
        <v>0.46349528069311269</v>
      </c>
      <c r="JY94">
        <v>9.5057518191910023E-2</v>
      </c>
      <c r="JZ94">
        <v>0.30773122731785157</v>
      </c>
      <c r="KA94">
        <v>1.227796885354078E-3</v>
      </c>
      <c r="KB94">
        <v>0.2204667544560347</v>
      </c>
      <c r="KC94">
        <v>0.12051990132128081</v>
      </c>
      <c r="KD94">
        <v>-0.38488554110692152</v>
      </c>
      <c r="KE94">
        <v>-0.22411420237364879</v>
      </c>
      <c r="KF94">
        <v>0.30659943076045842</v>
      </c>
      <c r="KG94">
        <v>-0.42493763519335342</v>
      </c>
      <c r="KH94">
        <v>9.9648533047148338E-2</v>
      </c>
      <c r="KI94">
        <v>0.18548486928570679</v>
      </c>
      <c r="KJ94">
        <v>0.1010782858232103</v>
      </c>
      <c r="KK94">
        <v>0.1143952856526016</v>
      </c>
      <c r="KL94">
        <v>-0.21035859577549501</v>
      </c>
      <c r="KM94">
        <v>-0.1040628161367933</v>
      </c>
      <c r="KN94">
        <v>0.15881669310436849</v>
      </c>
      <c r="KO94">
        <v>-0.2421436099189585</v>
      </c>
      <c r="KP94">
        <v>-0.21676927202413221</v>
      </c>
      <c r="KQ94">
        <v>-0.16985858810185869</v>
      </c>
      <c r="KR94">
        <v>0.1861774221223573</v>
      </c>
      <c r="KS94">
        <v>-0.36604881475688777</v>
      </c>
      <c r="KT94">
        <v>-0.28639207175274678</v>
      </c>
      <c r="KU94">
        <v>-7.6991064517450804E-3</v>
      </c>
      <c r="KV94">
        <v>-5.770321346616375E-2</v>
      </c>
      <c r="KW94">
        <v>0.24418255724983789</v>
      </c>
      <c r="KX94">
        <v>-2.1951319127533842E-2</v>
      </c>
      <c r="KY94">
        <v>-0.26773794065139611</v>
      </c>
      <c r="KZ94">
        <v>-0.18640850901146039</v>
      </c>
      <c r="LA94">
        <v>-1.8183883328471161E-2</v>
      </c>
      <c r="LB94">
        <v>7.6200783101503022E-2</v>
      </c>
      <c r="LC94">
        <v>0.41355952435677662</v>
      </c>
      <c r="LD94">
        <v>0.14236248871628951</v>
      </c>
      <c r="LE94">
        <v>0.24812427109112001</v>
      </c>
      <c r="LF94">
        <v>-2.443349591915675E-2</v>
      </c>
      <c r="LG94">
        <v>-0.2297733458585092</v>
      </c>
      <c r="LH94">
        <v>5.882060374107561E-2</v>
      </c>
      <c r="LI94">
        <v>2.600358834454666E-2</v>
      </c>
      <c r="LJ94">
        <v>-0.23001537430430671</v>
      </c>
      <c r="LK94">
        <v>0.48889620586708982</v>
      </c>
      <c r="LL94">
        <v>-0.22599625727877401</v>
      </c>
      <c r="LM94">
        <v>8.1568835759358915E-2</v>
      </c>
      <c r="LN94">
        <v>-0.37819620427278849</v>
      </c>
      <c r="LO94">
        <v>-0.1093373996845789</v>
      </c>
      <c r="LP94">
        <v>-0.13389930841339401</v>
      </c>
      <c r="LQ94">
        <v>-9.3306978166303581E-2</v>
      </c>
      <c r="LR94">
        <v>-0.43191885801513719</v>
      </c>
      <c r="LS94">
        <v>0.11860921694020971</v>
      </c>
      <c r="LT94">
        <v>-0.12252642421332439</v>
      </c>
      <c r="LU94">
        <v>0.154112430380376</v>
      </c>
      <c r="LV94">
        <v>-9.9743693106274692E-2</v>
      </c>
      <c r="LW94">
        <v>-0.20180910511556169</v>
      </c>
      <c r="LX94">
        <v>0.48854176994258808</v>
      </c>
      <c r="LY94">
        <v>0.11830484018816149</v>
      </c>
      <c r="LZ94">
        <v>-0.1207295522277719</v>
      </c>
      <c r="MA94">
        <v>2.903738875645592E-2</v>
      </c>
      <c r="MB94">
        <v>-0.39868724671726052</v>
      </c>
      <c r="MC94">
        <v>-0.19383190925907839</v>
      </c>
      <c r="MD94">
        <v>-7.5526642917446332E-2</v>
      </c>
      <c r="ME94">
        <v>0.29367962296957412</v>
      </c>
      <c r="MF94">
        <v>-1.6072167490935339E-2</v>
      </c>
      <c r="MG94">
        <v>-0.19111127228997879</v>
      </c>
      <c r="MH94">
        <v>3.5634376096140452E-2</v>
      </c>
      <c r="MI94">
        <v>-0.34096405104034577</v>
      </c>
      <c r="MJ94">
        <v>-0.19112737277551711</v>
      </c>
      <c r="MK94">
        <v>-0.2618974713132019</v>
      </c>
      <c r="ML94">
        <v>0.6750915257345107</v>
      </c>
      <c r="MM94">
        <v>-0.18765832953483941</v>
      </c>
      <c r="MN94">
        <v>-0.1143646232605592</v>
      </c>
      <c r="MO94">
        <v>0.12676440057004359</v>
      </c>
      <c r="MP94">
        <v>-3.3728367681269231E-2</v>
      </c>
      <c r="MQ94">
        <v>2.903437192566986E-2</v>
      </c>
      <c r="MR94">
        <v>-0.12203869938888939</v>
      </c>
      <c r="MS94">
        <v>3.5738840176179269E-3</v>
      </c>
      <c r="MT94">
        <v>-0.40986911113451668</v>
      </c>
      <c r="MU94">
        <v>-0.33685872830200447</v>
      </c>
      <c r="MV94">
        <v>-0.28447830888360798</v>
      </c>
      <c r="MW94">
        <v>-0.28618985094812699</v>
      </c>
      <c r="MX94">
        <v>0.34559584388097692</v>
      </c>
      <c r="MY94">
        <v>-0.22659930106569801</v>
      </c>
      <c r="MZ94">
        <v>-4.8441684429060576E-3</v>
      </c>
      <c r="NA94">
        <v>0.41865618451108411</v>
      </c>
      <c r="NB94">
        <v>-8.8524374895214836E-2</v>
      </c>
      <c r="NC94">
        <v>-1.5933443355872771E-2</v>
      </c>
      <c r="ND94">
        <v>-0.220345765281448</v>
      </c>
      <c r="NE94">
        <v>-1.0158757808832851E-2</v>
      </c>
      <c r="NF94">
        <v>0.497179640124495</v>
      </c>
      <c r="NG94">
        <v>0.33814461924088413</v>
      </c>
      <c r="NH94">
        <v>0.4203646078609975</v>
      </c>
      <c r="NI94">
        <v>-0.31190137089738013</v>
      </c>
      <c r="NJ94">
        <v>0.37630316496497801</v>
      </c>
      <c r="NK94">
        <v>0.64987822367427306</v>
      </c>
      <c r="NL94">
        <v>-0.32269666659097329</v>
      </c>
      <c r="NM94">
        <v>0.27904038336294368</v>
      </c>
      <c r="NN94">
        <v>-5.7589346245377534E-3</v>
      </c>
      <c r="NO94">
        <v>-6.3332644997234677E-2</v>
      </c>
      <c r="NP94">
        <v>-3.8811610359936952E-2</v>
      </c>
      <c r="NQ94">
        <v>9.3186215037825953E-2</v>
      </c>
      <c r="NR94">
        <v>7.695761072629996E-2</v>
      </c>
      <c r="NS94">
        <v>0.16699855409005501</v>
      </c>
      <c r="NT94">
        <v>-3.0023608346267949E-2</v>
      </c>
      <c r="NU94">
        <v>1.8781668470191431E-3</v>
      </c>
      <c r="NV94">
        <v>-3.9501006255689468E-2</v>
      </c>
      <c r="NW94">
        <v>0.16028518441588771</v>
      </c>
      <c r="NX94">
        <v>3.5955254320249471E-3</v>
      </c>
      <c r="NY94">
        <v>0.10213438640126669</v>
      </c>
      <c r="NZ94">
        <v>8.5160400724677718E-2</v>
      </c>
      <c r="OA94">
        <v>1.734613854213073E-2</v>
      </c>
      <c r="OB94">
        <v>0.24481486765023741</v>
      </c>
      <c r="OC94">
        <v>9.7902215040003238E-2</v>
      </c>
      <c r="OD94">
        <v>0.1019416608417802</v>
      </c>
      <c r="OE94">
        <v>0.29688844212306148</v>
      </c>
      <c r="OF94">
        <v>0.15361465802031801</v>
      </c>
      <c r="OG94">
        <v>4.3872131814088833E-2</v>
      </c>
      <c r="OH94">
        <v>4.6924789947149208E-2</v>
      </c>
      <c r="OI94">
        <v>-0.3349851288536152</v>
      </c>
      <c r="OJ94">
        <v>0.1485140333370874</v>
      </c>
      <c r="OK94">
        <v>-7.7969477848317204E-2</v>
      </c>
      <c r="OL94">
        <v>-1.829764180225071E-2</v>
      </c>
      <c r="OM94">
        <v>-0.32938228745248521</v>
      </c>
      <c r="ON94">
        <v>0.25607873854426583</v>
      </c>
      <c r="OO94">
        <v>-0.18988205272529199</v>
      </c>
      <c r="OP94">
        <v>0.16956801157902349</v>
      </c>
      <c r="OQ94">
        <v>6.9732766281301081E-2</v>
      </c>
      <c r="OR94">
        <v>0.34305608805155657</v>
      </c>
      <c r="OS94">
        <v>3.7077833358781953E-2</v>
      </c>
      <c r="OT94">
        <v>0.1223920318206016</v>
      </c>
      <c r="OU94">
        <v>0.49029655591814281</v>
      </c>
      <c r="OV94">
        <v>-2.5083381716311911E-2</v>
      </c>
      <c r="OW94">
        <v>-0.16504490640865321</v>
      </c>
      <c r="OX94">
        <v>-0.2238624318421894</v>
      </c>
      <c r="OY94">
        <v>-0.25118592777889892</v>
      </c>
      <c r="OZ94">
        <v>0.1517341752503526</v>
      </c>
      <c r="PA94">
        <v>-5.3758540912692172E-3</v>
      </c>
      <c r="PB94">
        <v>9.3132063832155595E-2</v>
      </c>
      <c r="PC94">
        <v>-0.1871822645916808</v>
      </c>
      <c r="PD94">
        <v>0.38886879033850502</v>
      </c>
      <c r="PE94">
        <v>-0.35823717499662799</v>
      </c>
      <c r="PF94">
        <v>7.4195680600944142E-2</v>
      </c>
      <c r="PG94">
        <v>0.41791186960297649</v>
      </c>
      <c r="PH94">
        <v>-0.22798475963715681</v>
      </c>
      <c r="PI94">
        <v>0.21758665861336279</v>
      </c>
      <c r="PJ94">
        <v>0.36632249850598891</v>
      </c>
      <c r="PK94">
        <v>-1.06339239660024E-2</v>
      </c>
      <c r="PL94">
        <v>4.2456848065720608E-2</v>
      </c>
      <c r="PM94">
        <v>-2.0734158906318099E-3</v>
      </c>
      <c r="PN94">
        <v>0.1496397732133081</v>
      </c>
      <c r="PO94">
        <v>0.95359389195974742</v>
      </c>
      <c r="PP94">
        <v>0.16069908898364291</v>
      </c>
      <c r="PQ94">
        <v>-0.36502191127848022</v>
      </c>
      <c r="PR94">
        <v>0.424013760402704</v>
      </c>
      <c r="PS94">
        <v>0.1297663515345869</v>
      </c>
      <c r="PT94">
        <v>-8.9870816873009202E-3</v>
      </c>
      <c r="PU94">
        <v>0.4310105550804062</v>
      </c>
      <c r="PV94">
        <v>0.1238940122515329</v>
      </c>
      <c r="PW94">
        <v>0.28466304161240158</v>
      </c>
      <c r="PX94">
        <v>1.6767575546959689E-2</v>
      </c>
      <c r="PY94">
        <v>0.67663476419224367</v>
      </c>
      <c r="PZ94">
        <v>-0.18544258421721099</v>
      </c>
      <c r="QA94">
        <v>0.24777020089077159</v>
      </c>
      <c r="QB94">
        <v>6.0426601168126218E-2</v>
      </c>
      <c r="QC94">
        <v>-8.1183440038714472E-2</v>
      </c>
    </row>
    <row r="95" spans="1:445" x14ac:dyDescent="0.25">
      <c r="A95" s="1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6.9821801494720191E-3</v>
      </c>
      <c r="CS95">
        <v>0.77566092834297939</v>
      </c>
      <c r="CT95">
        <v>0.72448354087578493</v>
      </c>
      <c r="CU95">
        <v>4.9196677552066697E-3</v>
      </c>
      <c r="CV95">
        <v>-0.54852070241932982</v>
      </c>
      <c r="CW95">
        <v>-0.22407795006341011</v>
      </c>
      <c r="CX95">
        <v>0.14001599811713231</v>
      </c>
      <c r="CY95">
        <v>-8.2610112655919943E-2</v>
      </c>
      <c r="CZ95">
        <v>0.80336772073694351</v>
      </c>
      <c r="DA95">
        <v>-0.39063609365294388</v>
      </c>
      <c r="DB95">
        <v>-0.3386144568461541</v>
      </c>
      <c r="DC95">
        <v>-0.38714411630141421</v>
      </c>
      <c r="DD95">
        <v>-0.1681071002421376</v>
      </c>
      <c r="DE95">
        <v>0.19588206055892399</v>
      </c>
      <c r="DF95">
        <v>-3.5045502641674678E-2</v>
      </c>
      <c r="DG95">
        <v>-0.4307672723481008</v>
      </c>
      <c r="DH95">
        <v>0.32920356612198037</v>
      </c>
      <c r="DI95">
        <v>1.54394188141001E-2</v>
      </c>
      <c r="DJ95">
        <v>0.80330805154555862</v>
      </c>
      <c r="DK95">
        <v>-4.0122443007660581E-2</v>
      </c>
      <c r="DL95">
        <v>-0.53633755256986915</v>
      </c>
      <c r="DM95">
        <v>0.23567078865621419</v>
      </c>
      <c r="DN95">
        <v>-0.51346477932628076</v>
      </c>
      <c r="DO95">
        <v>-0.43664442761294558</v>
      </c>
      <c r="DP95">
        <v>0.13514964585986849</v>
      </c>
      <c r="DQ95">
        <v>-1.7150163198860559E-2</v>
      </c>
      <c r="DR95">
        <v>-0.36789491536016528</v>
      </c>
      <c r="DS95">
        <v>0.91315864477852116</v>
      </c>
      <c r="DT95">
        <v>0.80742637931664918</v>
      </c>
      <c r="DU95">
        <v>1.542738122674273E-3</v>
      </c>
      <c r="DV95">
        <v>0.15936681479449291</v>
      </c>
      <c r="DW95">
        <v>-0.32904437762920108</v>
      </c>
      <c r="DX95">
        <v>-1.9152237613111259E-2</v>
      </c>
      <c r="DY95">
        <v>0.93866041710331261</v>
      </c>
      <c r="DZ95">
        <v>-0.47063325129858941</v>
      </c>
      <c r="EA95">
        <v>0.7979797812615349</v>
      </c>
      <c r="EB95">
        <v>-2.2263966079954988E-3</v>
      </c>
      <c r="EC95">
        <v>-0.32295106169738252</v>
      </c>
      <c r="ED95">
        <v>-2.0954764929413949E-2</v>
      </c>
      <c r="EE95">
        <v>0.15197389737081951</v>
      </c>
      <c r="EF95">
        <v>-0.44636870036450438</v>
      </c>
      <c r="EG95">
        <v>-0.40128920847157451</v>
      </c>
      <c r="EH95">
        <v>0.15081456204840241</v>
      </c>
      <c r="EI95">
        <v>-0.33269184717521127</v>
      </c>
      <c r="EJ95">
        <v>-0.19757532600952971</v>
      </c>
      <c r="EK95">
        <v>-0.44402719729633788</v>
      </c>
      <c r="EL95">
        <v>0.76438985364738199</v>
      </c>
      <c r="EM95">
        <v>0.59704827102140523</v>
      </c>
      <c r="EN95">
        <v>-0.12348814953225019</v>
      </c>
      <c r="EO95">
        <v>0.16087769465243201</v>
      </c>
      <c r="EP95">
        <v>-0.15809195636286111</v>
      </c>
      <c r="EQ95">
        <v>-9.6703240541181026E-2</v>
      </c>
      <c r="ER95">
        <v>-0.15205793997014419</v>
      </c>
      <c r="ES95">
        <v>0.76520461191699995</v>
      </c>
      <c r="ET95">
        <v>-9.8479222153827414E-2</v>
      </c>
      <c r="EU95">
        <v>-0.52597446360844402</v>
      </c>
      <c r="EV95">
        <v>-0.33500762908419568</v>
      </c>
      <c r="EW95">
        <v>-0.37360150164337158</v>
      </c>
      <c r="EX95">
        <v>0.1444836454977079</v>
      </c>
      <c r="EY95">
        <v>-0.47065105195861501</v>
      </c>
      <c r="EZ95">
        <v>-0.47577924078309319</v>
      </c>
      <c r="FA95">
        <v>-0.16751347473488931</v>
      </c>
      <c r="FB95">
        <v>-0.3682839030214794</v>
      </c>
      <c r="FC95">
        <v>-0.1187708608539023</v>
      </c>
      <c r="FD95">
        <v>-9.2667322929702825E-2</v>
      </c>
      <c r="FE95">
        <v>-0.20411995568522071</v>
      </c>
      <c r="FF95">
        <v>0.77838462159544664</v>
      </c>
      <c r="FG95">
        <v>-4.3056384886241507E-2</v>
      </c>
      <c r="FH95">
        <v>-0.5040646967668676</v>
      </c>
      <c r="FI95">
        <v>0.23768423274967021</v>
      </c>
      <c r="FJ95">
        <v>-0.48129778868566148</v>
      </c>
      <c r="FK95">
        <v>0.9170436701760285</v>
      </c>
      <c r="FL95">
        <v>-0.46221253272983981</v>
      </c>
      <c r="FM95">
        <v>-0.15800083521231381</v>
      </c>
      <c r="FN95">
        <v>-0.61371505310927144</v>
      </c>
      <c r="FO95">
        <v>0.1522990733664959</v>
      </c>
      <c r="FP95">
        <v>-0.44182016855810291</v>
      </c>
      <c r="FQ95">
        <v>-0.46264867130181547</v>
      </c>
      <c r="FR95">
        <v>0.91725396161378669</v>
      </c>
      <c r="FS95">
        <v>0.18837089754602029</v>
      </c>
      <c r="FT95">
        <v>0.4151214216699004</v>
      </c>
      <c r="FU95">
        <v>-0.34179693288008162</v>
      </c>
      <c r="FV95">
        <v>-0.47871012554326497</v>
      </c>
      <c r="FW95">
        <v>0.1001829104648941</v>
      </c>
      <c r="FX95">
        <v>0.89935918165087769</v>
      </c>
      <c r="FY95">
        <v>-8.4707770009361319E-2</v>
      </c>
      <c r="FZ95">
        <v>1.6248319097109269E-2</v>
      </c>
      <c r="GA95">
        <v>1.481392538262496E-2</v>
      </c>
      <c r="GB95">
        <v>-0.34731109374988423</v>
      </c>
      <c r="GC95">
        <v>-0.35029311057060469</v>
      </c>
      <c r="GD95">
        <v>0.10958183251702119</v>
      </c>
      <c r="GE95">
        <v>-6.5444779069759942E-2</v>
      </c>
      <c r="GF95">
        <v>0.15152718157804981</v>
      </c>
      <c r="GG95">
        <v>0.76696561625625459</v>
      </c>
      <c r="GH95">
        <v>0.91301279357549558</v>
      </c>
      <c r="GI95">
        <v>0.16508695444628529</v>
      </c>
      <c r="GJ95">
        <v>-0.49500321415823639</v>
      </c>
      <c r="GK95">
        <v>-0.40483744576913211</v>
      </c>
      <c r="GL95">
        <v>1.059926604404024E-2</v>
      </c>
      <c r="GM95">
        <v>0.78776879673750677</v>
      </c>
      <c r="GN95">
        <v>-0.4051305272718429</v>
      </c>
      <c r="GO95">
        <v>-1.2790862121661931E-2</v>
      </c>
      <c r="GP95">
        <v>-1.2790862121661931E-2</v>
      </c>
      <c r="GQ95">
        <v>-1.2790862121661931E-2</v>
      </c>
      <c r="GR95">
        <v>-0.2095829790885099</v>
      </c>
      <c r="GS95">
        <v>0.76951729953634451</v>
      </c>
      <c r="GT95">
        <v>0.84339974845479126</v>
      </c>
      <c r="GU95">
        <v>0.13367918048867519</v>
      </c>
      <c r="GV95">
        <v>-0.31237110618688108</v>
      </c>
      <c r="GW95">
        <v>0.32890493845968422</v>
      </c>
      <c r="GX95">
        <v>-0.42477807955564029</v>
      </c>
      <c r="GY95">
        <v>0.91652112759909565</v>
      </c>
      <c r="GZ95">
        <v>0.90907402513130853</v>
      </c>
      <c r="HA95">
        <v>-8.4237658201385349E-3</v>
      </c>
      <c r="HB95">
        <v>-0.39792711902472322</v>
      </c>
      <c r="HC95">
        <v>-0.35795117504265789</v>
      </c>
      <c r="HD95">
        <v>1.0027730920046239E-2</v>
      </c>
      <c r="HE95">
        <v>-8.2499538897965477E-2</v>
      </c>
      <c r="HF95">
        <v>-0.15000441258758371</v>
      </c>
      <c r="HG95">
        <v>-0.49306541373263613</v>
      </c>
      <c r="HH95">
        <v>-0.39125423935555131</v>
      </c>
      <c r="HI95">
        <v>-0.18196210225002171</v>
      </c>
      <c r="HJ95">
        <v>-0.6236899655104724</v>
      </c>
      <c r="HK95">
        <v>0.29547845610040591</v>
      </c>
      <c r="HL95">
        <v>-0.15081342102031661</v>
      </c>
      <c r="HM95">
        <v>0.40864005899340788</v>
      </c>
      <c r="HN95">
        <v>0.90298461821357678</v>
      </c>
      <c r="HO95">
        <v>0.90151917863566344</v>
      </c>
      <c r="HP95">
        <v>-5.3245927370646907E-2</v>
      </c>
      <c r="HQ95">
        <v>0.18181940885301859</v>
      </c>
      <c r="HR95">
        <v>0.85880258535620491</v>
      </c>
      <c r="HS95">
        <v>0.22386851448025291</v>
      </c>
      <c r="HT95">
        <v>3.2500418110094159E-2</v>
      </c>
      <c r="HU95">
        <v>0.15420614154176071</v>
      </c>
      <c r="HV95">
        <v>0.80831344573337749</v>
      </c>
      <c r="HW95">
        <v>0.91556895090329615</v>
      </c>
      <c r="HX95">
        <v>0.1450375679742934</v>
      </c>
      <c r="HY95">
        <v>1.9004520924212089E-2</v>
      </c>
      <c r="HZ95">
        <v>-5.3623930638611261E-2</v>
      </c>
      <c r="IA95">
        <v>-5.338126765425296E-2</v>
      </c>
      <c r="IB95">
        <v>0.15010991245844821</v>
      </c>
      <c r="IC95">
        <v>0.79322075095973454</v>
      </c>
      <c r="ID95">
        <v>-0.11317083437568901</v>
      </c>
      <c r="IE95">
        <v>0.80059144972680329</v>
      </c>
      <c r="IF95">
        <v>0.79926920482185304</v>
      </c>
      <c r="IG95">
        <v>0.81272315616954893</v>
      </c>
      <c r="IH95">
        <v>0.80542551575889354</v>
      </c>
      <c r="II95">
        <v>0.91248247497876978</v>
      </c>
      <c r="IJ95">
        <v>-9.5933151463515054E-2</v>
      </c>
      <c r="IK95">
        <v>-5.4095183303956518E-2</v>
      </c>
      <c r="IL95">
        <v>0.72818200294252389</v>
      </c>
      <c r="IM95">
        <v>-0.20341088128405729</v>
      </c>
      <c r="IN95">
        <v>4.5641009140506263E-2</v>
      </c>
      <c r="IO95">
        <v>-9.4465454780700231E-2</v>
      </c>
      <c r="IP95">
        <v>0.76830240331151189</v>
      </c>
      <c r="IQ95">
        <v>-0.76830240331151212</v>
      </c>
      <c r="IR95">
        <v>0.90808897586887449</v>
      </c>
      <c r="IS95">
        <v>0.16597598381147941</v>
      </c>
      <c r="IT95">
        <v>-0.37289133983263012</v>
      </c>
      <c r="IU95">
        <v>-0.1056466250122023</v>
      </c>
      <c r="IV95">
        <v>-0.16254095922421491</v>
      </c>
      <c r="IW95">
        <v>-0.40579000970098639</v>
      </c>
      <c r="IX95">
        <v>4.9354198665823072E-2</v>
      </c>
      <c r="IY95">
        <v>6.3556146146812986E-2</v>
      </c>
      <c r="IZ95">
        <v>-0.66618730295942397</v>
      </c>
      <c r="JA95">
        <v>-0.38776990144295392</v>
      </c>
      <c r="JB95">
        <v>-6.6809410247103879E-2</v>
      </c>
      <c r="JC95">
        <v>0.8736474054150789</v>
      </c>
      <c r="JD95">
        <v>1.647368398175943E-2</v>
      </c>
      <c r="JE95">
        <v>0.72183304855779795</v>
      </c>
      <c r="JF95">
        <v>-0.39132793565605789</v>
      </c>
      <c r="JG95">
        <v>-6.7840367409453317E-2</v>
      </c>
      <c r="JH95">
        <v>0.90155461795282443</v>
      </c>
      <c r="JI95">
        <v>-0.21271831927633481</v>
      </c>
      <c r="JJ95">
        <v>0.88382938782334275</v>
      </c>
      <c r="JK95">
        <v>0.78955852945110072</v>
      </c>
      <c r="JL95">
        <v>4.4431213571766229E-3</v>
      </c>
      <c r="JM95">
        <v>-0.1285330285313703</v>
      </c>
      <c r="JN95">
        <v>-0.83377843312715272</v>
      </c>
      <c r="JO95">
        <v>-0.38928942378589082</v>
      </c>
      <c r="JP95">
        <v>-4.2813661238310111E-2</v>
      </c>
      <c r="JQ95">
        <v>-0.30374208036446032</v>
      </c>
      <c r="JR95">
        <v>0.78062840036223147</v>
      </c>
      <c r="JS95">
        <v>0.1106043767614787</v>
      </c>
      <c r="JT95">
        <v>0.1547011376564795</v>
      </c>
      <c r="JU95">
        <v>-0.25823460853575381</v>
      </c>
      <c r="JV95">
        <v>-9.8796972729897042E-2</v>
      </c>
      <c r="JW95">
        <v>-0.67477237347700636</v>
      </c>
      <c r="JX95">
        <v>0.74168469100752965</v>
      </c>
      <c r="JY95">
        <v>0.55055937014602485</v>
      </c>
      <c r="JZ95">
        <v>0.89854981240335485</v>
      </c>
      <c r="KA95">
        <v>-0.19405659564717151</v>
      </c>
      <c r="KB95">
        <v>0.82396208964449591</v>
      </c>
      <c r="KC95">
        <v>0.6836374587247922</v>
      </c>
      <c r="KD95">
        <v>-0.37398722043899962</v>
      </c>
      <c r="KE95">
        <v>-0.17037667241397861</v>
      </c>
      <c r="KF95">
        <v>0.88885640067092653</v>
      </c>
      <c r="KG95">
        <v>-0.26037494171572018</v>
      </c>
      <c r="KH95">
        <v>0.55606936628824699</v>
      </c>
      <c r="KI95">
        <v>-0.47702768885460922</v>
      </c>
      <c r="KJ95">
        <v>0.44830398987142661</v>
      </c>
      <c r="KK95">
        <v>5.7118557198843872E-2</v>
      </c>
      <c r="KL95">
        <v>-0.6545280208486649</v>
      </c>
      <c r="KM95">
        <v>-8.6451340360756287E-2</v>
      </c>
      <c r="KN95">
        <v>-7.9026164990055173E-2</v>
      </c>
      <c r="KO95">
        <v>-0.29082483463213887</v>
      </c>
      <c r="KP95">
        <v>-0.66440741709286599</v>
      </c>
      <c r="KQ95">
        <v>-0.53527075008658731</v>
      </c>
      <c r="KR95">
        <v>-0.15738025742412959</v>
      </c>
      <c r="KS95">
        <v>-0.22864585686377339</v>
      </c>
      <c r="KT95">
        <v>0.35550126446442532</v>
      </c>
      <c r="KU95">
        <v>4.4225124614204928E-2</v>
      </c>
      <c r="KV95">
        <v>-0.2197946246239077</v>
      </c>
      <c r="KW95">
        <v>0.6164131322220725</v>
      </c>
      <c r="KX95">
        <v>-7.2928868918001349E-2</v>
      </c>
      <c r="KY95">
        <v>-0.29251749874085348</v>
      </c>
      <c r="KZ95">
        <v>-9.5749401091157871E-2</v>
      </c>
      <c r="LA95">
        <v>-0.43326710802873081</v>
      </c>
      <c r="LB95">
        <v>-0.14453964753959811</v>
      </c>
      <c r="LC95">
        <v>0.84336699726321285</v>
      </c>
      <c r="LD95">
        <v>-8.2013260135523194E-2</v>
      </c>
      <c r="LE95">
        <v>0.1147561150921337</v>
      </c>
      <c r="LF95">
        <v>-0.45213441208534833</v>
      </c>
      <c r="LG95">
        <v>-0.18446691510870289</v>
      </c>
      <c r="LH95">
        <v>0.40674908975043339</v>
      </c>
      <c r="LI95">
        <v>-0.20644054175179319</v>
      </c>
      <c r="LJ95">
        <v>-0.18427580445933739</v>
      </c>
      <c r="LK95">
        <v>0.78575889320242354</v>
      </c>
      <c r="LL95">
        <v>0.26479719852546618</v>
      </c>
      <c r="LM95">
        <v>0.60261858008871416</v>
      </c>
      <c r="LN95">
        <v>-0.2224076269994873</v>
      </c>
      <c r="LO95">
        <v>-0.45368072045083568</v>
      </c>
      <c r="LP95">
        <v>-8.878790975505705E-3</v>
      </c>
      <c r="LQ95">
        <v>-0.62351746449713774</v>
      </c>
      <c r="LR95">
        <v>-0.27280008802695838</v>
      </c>
      <c r="LS95">
        <v>-0.35130314086897141</v>
      </c>
      <c r="LT95">
        <v>-0.1028692196141977</v>
      </c>
      <c r="LU95">
        <v>0.51574442438609835</v>
      </c>
      <c r="LV95">
        <v>-2.3021181311115361E-2</v>
      </c>
      <c r="LW95">
        <v>-0.69774681856098775</v>
      </c>
      <c r="LX95">
        <v>0.78193701477139599</v>
      </c>
      <c r="LY95">
        <v>0.55959474053101843</v>
      </c>
      <c r="LZ95">
        <v>0.121061315205055</v>
      </c>
      <c r="MA95">
        <v>-0.42486084792445639</v>
      </c>
      <c r="MB95">
        <v>-0.56820352258479967</v>
      </c>
      <c r="MC95">
        <v>0.43927973392883041</v>
      </c>
      <c r="MD95">
        <v>-0.5498486456763354</v>
      </c>
      <c r="ME95">
        <v>0.24292728260234869</v>
      </c>
      <c r="MF95">
        <v>-6.3298023578610169E-2</v>
      </c>
      <c r="MG95">
        <v>-9.3497241948279061E-2</v>
      </c>
      <c r="MH95">
        <v>-7.3086100256195718E-2</v>
      </c>
      <c r="MI95">
        <v>0.22070386127213401</v>
      </c>
      <c r="MJ95">
        <v>-9.3542574803432213E-2</v>
      </c>
      <c r="MK95">
        <v>-0.26401000138747388</v>
      </c>
      <c r="ML95">
        <v>0.1828935877036813</v>
      </c>
      <c r="MM95">
        <v>-0.13241107032727351</v>
      </c>
      <c r="MN95">
        <v>-0.19422233168468331</v>
      </c>
      <c r="MO95">
        <v>-0.27714757545181801</v>
      </c>
      <c r="MP95">
        <v>-0.42422997993333411</v>
      </c>
      <c r="MQ95">
        <v>0.54105835290758331</v>
      </c>
      <c r="MR95">
        <v>0.1146997963400338</v>
      </c>
      <c r="MS95">
        <v>-0.43627409583113153</v>
      </c>
      <c r="MT95">
        <v>-0.58901427546867569</v>
      </c>
      <c r="MU95">
        <v>1.1379697078073349E-2</v>
      </c>
      <c r="MV95">
        <v>-0.21341834197190721</v>
      </c>
      <c r="MW95">
        <v>-9.2667520053642274E-2</v>
      </c>
      <c r="MX95">
        <v>4.1807470518763552E-2</v>
      </c>
      <c r="MY95">
        <v>-0.1773255253742505</v>
      </c>
      <c r="MZ95">
        <v>-0.40355728667752971</v>
      </c>
      <c r="NA95">
        <v>0.89753833483698331</v>
      </c>
      <c r="NB95">
        <v>-0.51646975527187267</v>
      </c>
      <c r="NC95">
        <v>-0.45374724787460952</v>
      </c>
      <c r="ND95">
        <v>-0.30566235956386872</v>
      </c>
      <c r="NE95">
        <v>-0.36127216093991421</v>
      </c>
      <c r="NF95">
        <v>-8.7884798935651161E-3</v>
      </c>
      <c r="NG95">
        <v>0.1832182519350872</v>
      </c>
      <c r="NH95">
        <v>8.6706915143887731E-2</v>
      </c>
      <c r="NI95">
        <v>-0.31713455670109791</v>
      </c>
      <c r="NJ95">
        <v>0.87390595882516542</v>
      </c>
      <c r="NK95">
        <v>-4.8814378101739379E-2</v>
      </c>
      <c r="NL95">
        <v>5.6057814345774424E-3</v>
      </c>
      <c r="NM95">
        <v>9.0111515243692639E-2</v>
      </c>
      <c r="NN95">
        <v>-0.34707486916640029</v>
      </c>
      <c r="NO95">
        <v>-0.12403352093595831</v>
      </c>
      <c r="NP95">
        <v>-6.5539288398832385E-2</v>
      </c>
      <c r="NQ95">
        <v>-0.1127040196048064</v>
      </c>
      <c r="NR95">
        <v>-2.2257764544713E-2</v>
      </c>
      <c r="NS95">
        <v>-5.0204780891475349E-2</v>
      </c>
      <c r="NT95">
        <v>-0.4647383010614704</v>
      </c>
      <c r="NU95">
        <v>-0.38514523225771657</v>
      </c>
      <c r="NV95">
        <v>-6.7177773187047443E-2</v>
      </c>
      <c r="NW95">
        <v>-0.29887748493573468</v>
      </c>
      <c r="NX95">
        <v>-0.3811628400701631</v>
      </c>
      <c r="NY95">
        <v>-0.11510482455097169</v>
      </c>
      <c r="NZ95">
        <v>-0.24034216472739131</v>
      </c>
      <c r="OA95">
        <v>-3.888663995249704E-2</v>
      </c>
      <c r="OB95">
        <v>0.71966704641064305</v>
      </c>
      <c r="OC95">
        <v>-0.1245579936795953</v>
      </c>
      <c r="OD95">
        <v>0.60296407079172076</v>
      </c>
      <c r="OE95">
        <v>2.0525641855660809E-3</v>
      </c>
      <c r="OF95">
        <v>0.56206991092602443</v>
      </c>
      <c r="OG95">
        <v>7.6712784390294553E-2</v>
      </c>
      <c r="OH95">
        <v>7.5525923216352847E-2</v>
      </c>
      <c r="OI95">
        <v>2.397250347251614E-2</v>
      </c>
      <c r="OJ95">
        <v>-0.10647849861005911</v>
      </c>
      <c r="OK95">
        <v>-9.6840814046829232E-2</v>
      </c>
      <c r="OL95">
        <v>3.8363744089788918E-2</v>
      </c>
      <c r="OM95">
        <v>-0.396409551265135</v>
      </c>
      <c r="ON95">
        <v>0.69658767990013903</v>
      </c>
      <c r="OO95">
        <v>-0.48698721616431451</v>
      </c>
      <c r="OP95">
        <v>-0.1038658503537796</v>
      </c>
      <c r="OQ95">
        <v>1.2322909167306859E-2</v>
      </c>
      <c r="OR95">
        <v>0.25430563372033321</v>
      </c>
      <c r="OS95">
        <v>1.8649559535821869E-2</v>
      </c>
      <c r="OT95">
        <v>0.62817053079291041</v>
      </c>
      <c r="OU95">
        <v>0.42740052050337413</v>
      </c>
      <c r="OV95">
        <v>-0.37405058781428219</v>
      </c>
      <c r="OW95">
        <v>0.35268697404831162</v>
      </c>
      <c r="OX95">
        <v>0.32425453443387808</v>
      </c>
      <c r="OY95">
        <v>-0.15036414315679211</v>
      </c>
      <c r="OZ95">
        <v>0.17993532374695889</v>
      </c>
      <c r="PA95">
        <v>0.25668793490009412</v>
      </c>
      <c r="PB95">
        <v>-5.5016245770394587E-2</v>
      </c>
      <c r="PC95">
        <v>-0.26783717635814319</v>
      </c>
      <c r="PD95">
        <v>0.28686589880720981</v>
      </c>
      <c r="PE95">
        <v>-0.1686281462165877</v>
      </c>
      <c r="PF95">
        <v>-6.8489715793005654E-2</v>
      </c>
      <c r="PG95">
        <v>0.89756799745299165</v>
      </c>
      <c r="PH95">
        <v>-0.17430684961762549</v>
      </c>
      <c r="PI95">
        <v>0.70305750525148447</v>
      </c>
      <c r="PJ95">
        <v>0.55188427019133435</v>
      </c>
      <c r="PK95">
        <v>-0.36178043314844871</v>
      </c>
      <c r="PL95">
        <v>-5.7636518134431519E-2</v>
      </c>
      <c r="PM95">
        <v>-0.36670739410628339</v>
      </c>
      <c r="PN95">
        <v>0.53498749135467527</v>
      </c>
      <c r="PO95">
        <v>0.25064698485701348</v>
      </c>
      <c r="PP95">
        <v>-4.8210499748326481E-2</v>
      </c>
      <c r="PQ95">
        <v>-0.34624295783919012</v>
      </c>
      <c r="PR95">
        <v>0.41723655122289988</v>
      </c>
      <c r="PS95">
        <v>-6.4063784543782379E-2</v>
      </c>
      <c r="PT95">
        <v>-0.42527652866849203</v>
      </c>
      <c r="PU95">
        <v>0.89365462033417653</v>
      </c>
      <c r="PV95">
        <v>-0.25393894492490809</v>
      </c>
      <c r="PW95">
        <v>0.75859262601046884</v>
      </c>
      <c r="PX95">
        <v>2.4792905230862021E-2</v>
      </c>
      <c r="PY95">
        <v>0.23873560661680179</v>
      </c>
      <c r="PZ95">
        <v>-9.7783174501722109E-2</v>
      </c>
      <c r="QA95">
        <v>0.1391468433271057</v>
      </c>
      <c r="QB95">
        <v>2.6242680000783381E-2</v>
      </c>
      <c r="QC95">
        <v>-9.7523895964313503E-2</v>
      </c>
    </row>
    <row r="96" spans="1:445" x14ac:dyDescent="0.25">
      <c r="A96" s="1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-0.25817038489075023</v>
      </c>
      <c r="CT96">
        <v>-0.1079991761007305</v>
      </c>
      <c r="CU96">
        <v>0.18795872962618909</v>
      </c>
      <c r="CV96">
        <v>-0.1481908974762508</v>
      </c>
      <c r="CW96">
        <v>-0.43289030192006961</v>
      </c>
      <c r="CX96">
        <v>0.18869823156262711</v>
      </c>
      <c r="CY96">
        <v>9.9605471898919204E-2</v>
      </c>
      <c r="CZ96">
        <v>-0.20305833320204081</v>
      </c>
      <c r="DA96">
        <v>0.102472116098985</v>
      </c>
      <c r="DB96">
        <v>6.0189822683964327E-2</v>
      </c>
      <c r="DC96">
        <v>0.1023145257577731</v>
      </c>
      <c r="DD96">
        <v>-0.42797185792618858</v>
      </c>
      <c r="DE96">
        <v>0.63917467310858767</v>
      </c>
      <c r="DF96">
        <v>-7.3737227463904244E-3</v>
      </c>
      <c r="DG96">
        <v>4.988897335885524E-2</v>
      </c>
      <c r="DH96">
        <v>0.1043460950052474</v>
      </c>
      <c r="DI96">
        <v>8.0185276083815357E-2</v>
      </c>
      <c r="DJ96">
        <v>-0.20126728069366989</v>
      </c>
      <c r="DK96">
        <v>-0.51496188790168596</v>
      </c>
      <c r="DL96">
        <v>-4.9457382195517423E-2</v>
      </c>
      <c r="DM96">
        <v>0.62090061940323238</v>
      </c>
      <c r="DN96">
        <v>3.4283781827294912E-2</v>
      </c>
      <c r="DO96">
        <v>8.5633356826187057E-2</v>
      </c>
      <c r="DP96">
        <v>0.62746993010266405</v>
      </c>
      <c r="DQ96">
        <v>0.50482134510721421</v>
      </c>
      <c r="DR96">
        <v>7.9121928724581833E-2</v>
      </c>
      <c r="DS96">
        <v>2.2653692134770292E-2</v>
      </c>
      <c r="DT96">
        <v>-5.4487290975399269E-2</v>
      </c>
      <c r="DU96">
        <v>0.3532368299878656</v>
      </c>
      <c r="DV96">
        <v>-0.36332286653411511</v>
      </c>
      <c r="DW96">
        <v>0.1061292770215088</v>
      </c>
      <c r="DX96">
        <v>8.1390210332500337E-2</v>
      </c>
      <c r="DY96">
        <v>5.3228469902599843E-2</v>
      </c>
      <c r="DZ96">
        <v>5.2593017944394957E-2</v>
      </c>
      <c r="EA96">
        <v>-1.3989882416259701E-2</v>
      </c>
      <c r="EB96">
        <v>-0.1172753556446585</v>
      </c>
      <c r="EC96">
        <v>8.5764659864502851E-2</v>
      </c>
      <c r="ED96">
        <v>-0.2018113030182189</v>
      </c>
      <c r="EE96">
        <v>0.63732960252872817</v>
      </c>
      <c r="EF96">
        <v>6.1303441635107488E-2</v>
      </c>
      <c r="EG96">
        <v>8.746341984799566E-2</v>
      </c>
      <c r="EH96">
        <v>-0.3639213008158938</v>
      </c>
      <c r="EI96">
        <v>3.881163911142984E-2</v>
      </c>
      <c r="EJ96">
        <v>6.030373357221535E-2</v>
      </c>
      <c r="EK96">
        <v>5.9819795850513759E-2</v>
      </c>
      <c r="EL96">
        <v>-0.1109317031961873</v>
      </c>
      <c r="EM96">
        <v>-2.974605569908222E-2</v>
      </c>
      <c r="EN96">
        <v>-6.8299981322851921E-2</v>
      </c>
      <c r="EO96">
        <v>-3.2618104488472653E-2</v>
      </c>
      <c r="EP96">
        <v>-8.1356379528437175E-2</v>
      </c>
      <c r="EQ96">
        <v>-0.27778140090451919</v>
      </c>
      <c r="ER96">
        <v>-7.304530553061013E-2</v>
      </c>
      <c r="ES96">
        <v>-0.1125081199850851</v>
      </c>
      <c r="ET96">
        <v>9.0258377144898955E-2</v>
      </c>
      <c r="EU96">
        <v>-1.159179725217801E-2</v>
      </c>
      <c r="EV96">
        <v>-5.5832513182982116E-3</v>
      </c>
      <c r="EW96">
        <v>9.8566996011271529E-2</v>
      </c>
      <c r="EX96">
        <v>0.55810270977956844</v>
      </c>
      <c r="EY96">
        <v>0.23434349336408869</v>
      </c>
      <c r="EZ96">
        <v>-0.20641529077368209</v>
      </c>
      <c r="FA96">
        <v>0.1148793729205312</v>
      </c>
      <c r="FB96">
        <v>-4.6944964069804543E-2</v>
      </c>
      <c r="FC96">
        <v>0.1095598169669189</v>
      </c>
      <c r="FD96">
        <v>-0.4046472981810017</v>
      </c>
      <c r="FE96">
        <v>-9.3075259771847968E-2</v>
      </c>
      <c r="FF96">
        <v>-6.5605826293260103E-2</v>
      </c>
      <c r="FG96">
        <v>0.49931357966175599</v>
      </c>
      <c r="FH96">
        <v>-4.4274449685290287E-3</v>
      </c>
      <c r="FI96">
        <v>-5.0828908623788221E-2</v>
      </c>
      <c r="FJ96">
        <v>-2.5190551849864011E-2</v>
      </c>
      <c r="FK96">
        <v>4.0045448686773413E-2</v>
      </c>
      <c r="FL96">
        <v>2.601816938331826E-2</v>
      </c>
      <c r="FM96">
        <v>3.5799577625347787E-2</v>
      </c>
      <c r="FN96">
        <v>1.1734373626228079E-2</v>
      </c>
      <c r="FO96">
        <v>9.4941574007032185E-3</v>
      </c>
      <c r="FP96">
        <v>3.7548254160996331E-2</v>
      </c>
      <c r="FQ96">
        <v>-0.16074484990884769</v>
      </c>
      <c r="FR96">
        <v>7.1110421604993326E-2</v>
      </c>
      <c r="FS96">
        <v>-0.1223369611354493</v>
      </c>
      <c r="FT96">
        <v>4.1553476061560152E-2</v>
      </c>
      <c r="FU96">
        <v>0.1137683486876318</v>
      </c>
      <c r="FV96">
        <v>-0.1908468350233187</v>
      </c>
      <c r="FW96">
        <v>0.1417032506349212</v>
      </c>
      <c r="FX96">
        <v>4.8382767941759969E-2</v>
      </c>
      <c r="FY96">
        <v>4.8849890085986537E-2</v>
      </c>
      <c r="FZ96">
        <v>-1.073038889412023E-2</v>
      </c>
      <c r="GA96">
        <v>-9.6831061020654308E-2</v>
      </c>
      <c r="GB96">
        <v>9.5918963050464934E-2</v>
      </c>
      <c r="GC96">
        <v>9.5954611257502431E-2</v>
      </c>
      <c r="GD96">
        <v>3.036910179647518E-2</v>
      </c>
      <c r="GE96">
        <v>0.55108641281241533</v>
      </c>
      <c r="GF96">
        <v>0.1476173320004377</v>
      </c>
      <c r="GG96">
        <v>8.509240352793386E-3</v>
      </c>
      <c r="GH96">
        <v>8.5930857886876683E-2</v>
      </c>
      <c r="GI96">
        <v>0.55192178557873861</v>
      </c>
      <c r="GJ96">
        <v>-0.17965323539126721</v>
      </c>
      <c r="GK96">
        <v>-0.1766946167862451</v>
      </c>
      <c r="GL96">
        <v>8.975536147215692E-3</v>
      </c>
      <c r="GM96">
        <v>-3.2741216961684333E-2</v>
      </c>
      <c r="GN96">
        <v>-0.17695994564956641</v>
      </c>
      <c r="GO96">
        <v>-4.8582437673529287E-2</v>
      </c>
      <c r="GP96">
        <v>-4.8582437673529287E-2</v>
      </c>
      <c r="GQ96">
        <v>-4.8582437673529287E-2</v>
      </c>
      <c r="GR96">
        <v>3.5444124260905353E-2</v>
      </c>
      <c r="GS96">
        <v>-4.963830449802837E-2</v>
      </c>
      <c r="GT96">
        <v>5.3149437197416778E-2</v>
      </c>
      <c r="GU96">
        <v>0.18286020800455419</v>
      </c>
      <c r="GV96">
        <v>9.5560397504515934E-2</v>
      </c>
      <c r="GW96">
        <v>6.4941085451126507E-2</v>
      </c>
      <c r="GX96">
        <v>3.2669083814913319E-2</v>
      </c>
      <c r="GY96">
        <v>4.4444012412124319E-2</v>
      </c>
      <c r="GZ96">
        <v>3.4806265889375007E-2</v>
      </c>
      <c r="HA96">
        <v>-4.2583153924997848E-2</v>
      </c>
      <c r="HB96">
        <v>3.9565578820225128E-2</v>
      </c>
      <c r="HC96">
        <v>7.3199511830404268E-2</v>
      </c>
      <c r="HD96">
        <v>4.9968346593881323E-2</v>
      </c>
      <c r="HE96">
        <v>0.1685273364120447</v>
      </c>
      <c r="HF96">
        <v>-0.31998708517543101</v>
      </c>
      <c r="HG96">
        <v>1.410287725450045E-2</v>
      </c>
      <c r="HH96">
        <v>4.0183329449891239E-2</v>
      </c>
      <c r="HI96">
        <v>6.3584938147922456E-3</v>
      </c>
      <c r="HJ96">
        <v>2.1801418799740598E-3</v>
      </c>
      <c r="HK96">
        <v>0.10599727745928469</v>
      </c>
      <c r="HL96">
        <v>-0.40549669349920431</v>
      </c>
      <c r="HM96">
        <v>0.18243711958249481</v>
      </c>
      <c r="HN96">
        <v>3.3590539502557623E-2</v>
      </c>
      <c r="HO96">
        <v>7.5744452324714301E-2</v>
      </c>
      <c r="HP96">
        <v>0.1529606106774252</v>
      </c>
      <c r="HQ96">
        <v>1.4757655397739161E-2</v>
      </c>
      <c r="HR96">
        <v>0.11044775308877181</v>
      </c>
      <c r="HS96">
        <v>-3.6905867801745047E-2</v>
      </c>
      <c r="HT96">
        <v>8.6153157576612169E-3</v>
      </c>
      <c r="HU96">
        <v>-0.36412684908657839</v>
      </c>
      <c r="HV96">
        <v>2.0932607160148411E-2</v>
      </c>
      <c r="HW96">
        <v>5.5889299859095132E-2</v>
      </c>
      <c r="HX96">
        <v>0.1094528778184265</v>
      </c>
      <c r="HY96">
        <v>0.23247242527255149</v>
      </c>
      <c r="HZ96">
        <v>0.16122556027187129</v>
      </c>
      <c r="IA96">
        <v>-0.31644164053921692</v>
      </c>
      <c r="IB96">
        <v>-0.36286510757989598</v>
      </c>
      <c r="IC96">
        <v>8.252899594401052E-3</v>
      </c>
      <c r="ID96">
        <v>-0.21244824991190669</v>
      </c>
      <c r="IE96">
        <v>1.646780620253601E-2</v>
      </c>
      <c r="IF96">
        <v>1.6803132359336771E-2</v>
      </c>
      <c r="IG96">
        <v>-1.5734799466313551E-2</v>
      </c>
      <c r="IH96">
        <v>2.3811061239854721E-2</v>
      </c>
      <c r="II96">
        <v>5.3472627341568428E-2</v>
      </c>
      <c r="IJ96">
        <v>6.0053360714123871E-2</v>
      </c>
      <c r="IK96">
        <v>-0.22363054929068679</v>
      </c>
      <c r="IL96">
        <v>-6.2053301636801519E-2</v>
      </c>
      <c r="IM96">
        <v>5.616061778529185E-3</v>
      </c>
      <c r="IN96">
        <v>1.1952603252442269E-2</v>
      </c>
      <c r="IO96">
        <v>5.4822520126952753E-2</v>
      </c>
      <c r="IP96">
        <v>3.3186851015159079E-2</v>
      </c>
      <c r="IQ96">
        <v>-3.3186851015159002E-2</v>
      </c>
      <c r="IR96">
        <v>5.1191408513662502E-2</v>
      </c>
      <c r="IS96">
        <v>0.53394180621603071</v>
      </c>
      <c r="IT96">
        <v>-8.5672913441492235E-2</v>
      </c>
      <c r="IU96">
        <v>-2.732276316258913E-2</v>
      </c>
      <c r="IV96">
        <v>8.7909637129169826E-2</v>
      </c>
      <c r="IW96">
        <v>-4.9782384272490557E-2</v>
      </c>
      <c r="IX96">
        <v>8.45750324023474E-3</v>
      </c>
      <c r="IY96">
        <v>-0.47070153828739819</v>
      </c>
      <c r="IZ96">
        <v>2.0319268844759111E-2</v>
      </c>
      <c r="JA96">
        <v>-0.18204316640191959</v>
      </c>
      <c r="JB96">
        <v>0.13295816931200971</v>
      </c>
      <c r="JC96">
        <v>0.10250590594970339</v>
      </c>
      <c r="JD96">
        <v>-0.1859951568176583</v>
      </c>
      <c r="JE96">
        <v>-1.449260629838982E-2</v>
      </c>
      <c r="JF96">
        <v>-5.0725643745694847E-2</v>
      </c>
      <c r="JG96">
        <v>0.13503257419016071</v>
      </c>
      <c r="JH96">
        <v>4.7681898039158982E-2</v>
      </c>
      <c r="JI96">
        <v>0.16313763825833269</v>
      </c>
      <c r="JJ96">
        <v>5.6316818123938912E-2</v>
      </c>
      <c r="JK96">
        <v>4.1943917340401321E-3</v>
      </c>
      <c r="JL96">
        <v>-0.2116216112581073</v>
      </c>
      <c r="JM96">
        <v>4.4992455059850847E-2</v>
      </c>
      <c r="JN96">
        <v>5.1955052688035699E-2</v>
      </c>
      <c r="JO96">
        <v>0.1706718518392745</v>
      </c>
      <c r="JP96">
        <v>-0.2315110022783973</v>
      </c>
      <c r="JQ96">
        <v>9.192437886311873E-2</v>
      </c>
      <c r="JR96">
        <v>2.6828649744871829E-3</v>
      </c>
      <c r="JS96">
        <v>0.69543725759875952</v>
      </c>
      <c r="JT96">
        <v>0.1463807524147227</v>
      </c>
      <c r="JU96">
        <v>7.3170629376630922E-2</v>
      </c>
      <c r="JV96">
        <v>-0.1046549091374626</v>
      </c>
      <c r="JW96">
        <v>0.10640835038222041</v>
      </c>
      <c r="JX96">
        <v>-1.965448390863881E-2</v>
      </c>
      <c r="JY96">
        <v>-2.4416464173754061E-4</v>
      </c>
      <c r="JZ96">
        <v>7.9508625535781266E-2</v>
      </c>
      <c r="KA96">
        <v>-4.3191533237772292E-2</v>
      </c>
      <c r="KB96">
        <v>9.4023186544197696E-2</v>
      </c>
      <c r="KC96">
        <v>8.1476012308382001E-2</v>
      </c>
      <c r="KD96">
        <v>-0.20155383133198981</v>
      </c>
      <c r="KE96">
        <v>-0.1031898939696258</v>
      </c>
      <c r="KF96">
        <v>8.3022854431332865E-2</v>
      </c>
      <c r="KG96">
        <v>-0.60400745524554167</v>
      </c>
      <c r="KH96">
        <v>-1.7770841100207299E-3</v>
      </c>
      <c r="KI96">
        <v>-6.161125154972167E-2</v>
      </c>
      <c r="KJ96">
        <v>-7.2888165668960184E-2</v>
      </c>
      <c r="KK96">
        <v>0.11383756075952239</v>
      </c>
      <c r="KL96">
        <v>-8.2463549827580626E-2</v>
      </c>
      <c r="KM96">
        <v>0.13489953330157409</v>
      </c>
      <c r="KN96">
        <v>0.1052155093394279</v>
      </c>
      <c r="KO96">
        <v>0.17911010084614359</v>
      </c>
      <c r="KP96">
        <v>-7.7589208442877242E-2</v>
      </c>
      <c r="KQ96">
        <v>0.1077437194076256</v>
      </c>
      <c r="KR96">
        <v>-2.3575075808701391E-2</v>
      </c>
      <c r="KS96">
        <v>-0.58642751878517463</v>
      </c>
      <c r="KT96">
        <v>6.8614222488848103E-2</v>
      </c>
      <c r="KU96">
        <v>-3.8871000306627733E-2</v>
      </c>
      <c r="KV96">
        <v>0.11114642128837179</v>
      </c>
      <c r="KW96">
        <v>-8.1354609234391861E-2</v>
      </c>
      <c r="KX96">
        <v>0.23320949721882761</v>
      </c>
      <c r="KY96">
        <v>-0.34992420962474757</v>
      </c>
      <c r="KZ96">
        <v>7.8336013190618101E-2</v>
      </c>
      <c r="LA96">
        <v>3.8807120093036662E-2</v>
      </c>
      <c r="LB96">
        <v>9.7578659339760496E-2</v>
      </c>
      <c r="LC96">
        <v>-4.7101051115946493E-2</v>
      </c>
      <c r="LD96">
        <v>8.8596255699567486E-2</v>
      </c>
      <c r="LE96">
        <v>0.61775605633720865</v>
      </c>
      <c r="LF96">
        <v>3.7078599144884643E-2</v>
      </c>
      <c r="LG96">
        <v>-0.1137993036599254</v>
      </c>
      <c r="LH96">
        <v>0.1972131087029011</v>
      </c>
      <c r="LI96">
        <v>5.9256798953598998E-2</v>
      </c>
      <c r="LJ96">
        <v>-0.11333278254122001</v>
      </c>
      <c r="LK96">
        <v>1.995071617940079E-2</v>
      </c>
      <c r="LL96">
        <v>0.15432494149869461</v>
      </c>
      <c r="LM96">
        <v>6.6914297484091792E-2</v>
      </c>
      <c r="LN96">
        <v>-0.37124429290971478</v>
      </c>
      <c r="LO96">
        <v>-0.21041659061543999</v>
      </c>
      <c r="LP96">
        <v>-1.2162677108746991E-2</v>
      </c>
      <c r="LQ96">
        <v>2.213471973882282E-2</v>
      </c>
      <c r="LR96">
        <v>-0.55088518273775133</v>
      </c>
      <c r="LS96">
        <v>7.3742271775842388E-2</v>
      </c>
      <c r="LT96">
        <v>-9.5482711742469972E-2</v>
      </c>
      <c r="LU96">
        <v>-1.39759438739116E-2</v>
      </c>
      <c r="LV96">
        <v>-5.0580296213015553E-2</v>
      </c>
      <c r="LW96">
        <v>7.6248081982525431E-3</v>
      </c>
      <c r="LX96">
        <v>1.619623867486232E-2</v>
      </c>
      <c r="LY96">
        <v>8.1198373598578254E-3</v>
      </c>
      <c r="LZ96">
        <v>-0.36410132109225518</v>
      </c>
      <c r="MA96">
        <v>-4.512361063937477E-2</v>
      </c>
      <c r="MB96">
        <v>-5.4620173974664427E-2</v>
      </c>
      <c r="MC96">
        <v>8.2421550324672133E-2</v>
      </c>
      <c r="MD96">
        <v>3.4992912916684709E-3</v>
      </c>
      <c r="ME96">
        <v>0.30152646801086919</v>
      </c>
      <c r="MF96">
        <v>0.24241592034926379</v>
      </c>
      <c r="MG96">
        <v>8.4899983547232147E-2</v>
      </c>
      <c r="MH96">
        <v>0.15244659248328291</v>
      </c>
      <c r="MI96">
        <v>2.13175501286927E-2</v>
      </c>
      <c r="MJ96">
        <v>8.5151802778499194E-2</v>
      </c>
      <c r="MK96">
        <v>-0.35012501198282753</v>
      </c>
      <c r="ML96">
        <v>0.1222217754999906</v>
      </c>
      <c r="MM96">
        <v>1.6638979162560189E-2</v>
      </c>
      <c r="MN96">
        <v>0.18886059625893911</v>
      </c>
      <c r="MO96">
        <v>8.1205616886113094E-2</v>
      </c>
      <c r="MP96">
        <v>1.77489387183207E-2</v>
      </c>
      <c r="MQ96">
        <v>0.20665220784853769</v>
      </c>
      <c r="MR96">
        <v>-0.36354873730554882</v>
      </c>
      <c r="MS96">
        <v>3.084725315703021E-2</v>
      </c>
      <c r="MT96">
        <v>-4.9949631616890179E-2</v>
      </c>
      <c r="MU96">
        <v>-0.13283965164341949</v>
      </c>
      <c r="MV96">
        <v>0.1181017618339953</v>
      </c>
      <c r="MW96">
        <v>-0.19362204689653201</v>
      </c>
      <c r="MX96">
        <v>0.1053926708838086</v>
      </c>
      <c r="MY96">
        <v>-0.1069288771886576</v>
      </c>
      <c r="MZ96">
        <v>4.0546914795160302E-2</v>
      </c>
      <c r="NA96">
        <v>6.5204709842337047E-2</v>
      </c>
      <c r="NB96">
        <v>-0.18847605088106331</v>
      </c>
      <c r="NC96">
        <v>3.0519007734970089E-2</v>
      </c>
      <c r="ND96">
        <v>-0.11881631770751799</v>
      </c>
      <c r="NE96">
        <v>-1.8296095125982251E-2</v>
      </c>
      <c r="NF96">
        <v>4.3155028455906803E-2</v>
      </c>
      <c r="NG96">
        <v>0.1038547599283114</v>
      </c>
      <c r="NH96">
        <v>0.1095999591593176</v>
      </c>
      <c r="NI96">
        <v>-0.25398432307879709</v>
      </c>
      <c r="NJ96">
        <v>0.11231711646746891</v>
      </c>
      <c r="NK96">
        <v>0.1487465220678377</v>
      </c>
      <c r="NL96">
        <v>-0.14468182666693749</v>
      </c>
      <c r="NM96">
        <v>0.44470898780043672</v>
      </c>
      <c r="NN96">
        <v>8.3188358421921835E-2</v>
      </c>
      <c r="NO96">
        <v>-8.9705973101285835E-2</v>
      </c>
      <c r="NP96">
        <v>0.1540253216858106</v>
      </c>
      <c r="NQ96">
        <v>0.12601158749728031</v>
      </c>
      <c r="NR96">
        <v>0.15321105994934089</v>
      </c>
      <c r="NS96">
        <v>0.1088025111567031</v>
      </c>
      <c r="NT96">
        <v>3.0389846072797339E-2</v>
      </c>
      <c r="NU96">
        <v>4.4353337070231078E-2</v>
      </c>
      <c r="NV96">
        <v>0.16326670829402429</v>
      </c>
      <c r="NW96">
        <v>1.148015660383705E-2</v>
      </c>
      <c r="NX96">
        <v>4.5274090153086588E-2</v>
      </c>
      <c r="NY96">
        <v>0.12213125860762659</v>
      </c>
      <c r="NZ96">
        <v>7.2710829949622566E-2</v>
      </c>
      <c r="OA96">
        <v>0.27656015505243992</v>
      </c>
      <c r="OB96">
        <v>4.6081037736809159E-3</v>
      </c>
      <c r="OC96">
        <v>0.1087005904509455</v>
      </c>
      <c r="OD96">
        <v>-9.0070375587395553E-3</v>
      </c>
      <c r="OE96">
        <v>9.6698888545313666E-2</v>
      </c>
      <c r="OF96">
        <v>-3.0608627558672281E-2</v>
      </c>
      <c r="OG96">
        <v>-9.6737594901740206E-2</v>
      </c>
      <c r="OH96">
        <v>-9.9139317824871856E-2</v>
      </c>
      <c r="OI96">
        <v>-9.5946194499939103E-2</v>
      </c>
      <c r="OJ96">
        <v>9.1091278278711746E-2</v>
      </c>
      <c r="OK96">
        <v>0.17195386639989421</v>
      </c>
      <c r="OL96">
        <v>-4.0161911361012659E-2</v>
      </c>
      <c r="OM96">
        <v>-0.14244235255512391</v>
      </c>
      <c r="ON96">
        <v>-1.443127043530381E-2</v>
      </c>
      <c r="OO96">
        <v>-0.1049921815883617</v>
      </c>
      <c r="OP96">
        <v>9.2809887189335138E-2</v>
      </c>
      <c r="OQ96">
        <v>0.18201482475764469</v>
      </c>
      <c r="OR96">
        <v>2.2896144350350589E-2</v>
      </c>
      <c r="OS96">
        <v>0.10520808702337429</v>
      </c>
      <c r="OT96">
        <v>2.4588715921639848E-2</v>
      </c>
      <c r="OU96">
        <v>0.31949229197816342</v>
      </c>
      <c r="OV96">
        <v>9.6824771893332481E-2</v>
      </c>
      <c r="OW96">
        <v>0.15547026596441979</v>
      </c>
      <c r="OX96">
        <v>4.0159588675687537E-2</v>
      </c>
      <c r="OY96">
        <v>0.10988072167454491</v>
      </c>
      <c r="OZ96">
        <v>-1.011751189645615E-2</v>
      </c>
      <c r="PA96">
        <v>-5.3319726309610189E-2</v>
      </c>
      <c r="PB96">
        <v>0.13963857865344809</v>
      </c>
      <c r="PC96">
        <v>7.6937274150163035E-2</v>
      </c>
      <c r="PD96">
        <v>3.7111303101332163E-2</v>
      </c>
      <c r="PE96">
        <v>-1.9560984225550072E-2</v>
      </c>
      <c r="PF96">
        <v>1.607454894899616E-2</v>
      </c>
      <c r="PG96">
        <v>9.4013768119916297E-2</v>
      </c>
      <c r="PH96">
        <v>-0.1102530935784239</v>
      </c>
      <c r="PI96">
        <v>-8.9171890804695966E-2</v>
      </c>
      <c r="PJ96">
        <v>2.5134194725328889E-2</v>
      </c>
      <c r="PK96">
        <v>4.67901450849494E-2</v>
      </c>
      <c r="PL96">
        <v>3.48488608942223E-3</v>
      </c>
      <c r="PM96">
        <v>3.6921131489600259E-2</v>
      </c>
      <c r="PN96">
        <v>-1.244799964110898E-2</v>
      </c>
      <c r="PO96">
        <v>0.1183503516366481</v>
      </c>
      <c r="PP96">
        <v>0.112350675357079</v>
      </c>
      <c r="PQ96">
        <v>-7.0278239328898694E-3</v>
      </c>
      <c r="PR96">
        <v>1.002503481206847E-2</v>
      </c>
      <c r="PS96">
        <v>0.1172477183940088</v>
      </c>
      <c r="PT96">
        <v>3.2450530542099981E-2</v>
      </c>
      <c r="PU96">
        <v>9.1320983180123341E-2</v>
      </c>
      <c r="PV96">
        <v>5.3358539125956471E-2</v>
      </c>
      <c r="PW96">
        <v>3.5382266516436429E-3</v>
      </c>
      <c r="PX96">
        <v>0.14777549631309109</v>
      </c>
      <c r="PY96">
        <v>8.8503253279391042E-2</v>
      </c>
      <c r="PZ96">
        <v>8.2915309692540656E-2</v>
      </c>
      <c r="QA96">
        <v>0.60639601667323073</v>
      </c>
      <c r="QB96">
        <v>-0.10848993790165561</v>
      </c>
      <c r="QC96">
        <v>0.1758948379732482</v>
      </c>
    </row>
    <row r="97" spans="1:445" x14ac:dyDescent="0.25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0.75763374728020327</v>
      </c>
      <c r="CU97">
        <v>-0.1760504951026205</v>
      </c>
      <c r="CV97">
        <v>-0.32937402601371352</v>
      </c>
      <c r="CW97">
        <v>0.1269452541253373</v>
      </c>
      <c r="CX97">
        <v>-1.9596392612736671E-2</v>
      </c>
      <c r="CY97">
        <v>-0.1151683575806515</v>
      </c>
      <c r="CZ97">
        <v>0.98371851228408114</v>
      </c>
      <c r="DA97">
        <v>-0.33957511520218492</v>
      </c>
      <c r="DB97">
        <v>-0.41671233076625358</v>
      </c>
      <c r="DC97">
        <v>-0.33702238065696061</v>
      </c>
      <c r="DD97">
        <v>0.17181290369176969</v>
      </c>
      <c r="DE97">
        <v>-0.12270093436452401</v>
      </c>
      <c r="DF97">
        <v>7.8702848879203452E-2</v>
      </c>
      <c r="DG97">
        <v>-0.48507595502935041</v>
      </c>
      <c r="DH97">
        <v>0.18376574724068909</v>
      </c>
      <c r="DI97">
        <v>-6.5855212351922363E-2</v>
      </c>
      <c r="DJ97">
        <v>0.9859564255987443</v>
      </c>
      <c r="DK97">
        <v>9.3518047354091985E-2</v>
      </c>
      <c r="DL97">
        <v>-0.48575572545539403</v>
      </c>
      <c r="DM97">
        <v>-4.5228883443321342E-2</v>
      </c>
      <c r="DN97">
        <v>-0.39831552785363289</v>
      </c>
      <c r="DO97">
        <v>-0.36067374029913929</v>
      </c>
      <c r="DP97">
        <v>-9.7508979051296241E-2</v>
      </c>
      <c r="DQ97">
        <v>-8.5958284735215718E-2</v>
      </c>
      <c r="DR97">
        <v>-0.1335808136490555</v>
      </c>
      <c r="DS97">
        <v>0.77777011024296705</v>
      </c>
      <c r="DT97">
        <v>0.73223679526871299</v>
      </c>
      <c r="DU97">
        <v>-0.39135891914738902</v>
      </c>
      <c r="DV97">
        <v>0.28602017237021587</v>
      </c>
      <c r="DW97">
        <v>-0.30716832872561312</v>
      </c>
      <c r="DX97">
        <v>-2.1925940760910721E-2</v>
      </c>
      <c r="DY97">
        <v>0.70107910939112572</v>
      </c>
      <c r="DZ97">
        <v>-0.36821987009078372</v>
      </c>
      <c r="EA97">
        <v>0.74566106870729854</v>
      </c>
      <c r="EB97">
        <v>0.1332081431411038</v>
      </c>
      <c r="EC97">
        <v>-0.26848692745582592</v>
      </c>
      <c r="ED97">
        <v>0.2190018544394477</v>
      </c>
      <c r="EE97">
        <v>-0.1767324323040389</v>
      </c>
      <c r="EF97">
        <v>-0.35293017860729331</v>
      </c>
      <c r="EG97">
        <v>-0.34471512069002919</v>
      </c>
      <c r="EH97">
        <v>0.28433625237738919</v>
      </c>
      <c r="EI97">
        <v>-0.25713475325933849</v>
      </c>
      <c r="EJ97">
        <v>-0.28322902782035769</v>
      </c>
      <c r="EK97">
        <v>-0.35014592287110219</v>
      </c>
      <c r="EL97">
        <v>0.71454806997091613</v>
      </c>
      <c r="EM97">
        <v>0.46807464271509042</v>
      </c>
      <c r="EN97">
        <v>-8.4339551188799114E-2</v>
      </c>
      <c r="EO97">
        <v>0.21602865871493121</v>
      </c>
      <c r="EP97">
        <v>-8.0201815521270356E-2</v>
      </c>
      <c r="EQ97">
        <v>0.1189026663827724</v>
      </c>
      <c r="ER97">
        <v>-8.0805355083774844E-2</v>
      </c>
      <c r="ES97">
        <v>0.71975277219211764</v>
      </c>
      <c r="ET97">
        <v>-0.17046590692416899</v>
      </c>
      <c r="EU97">
        <v>-0.49877119435552181</v>
      </c>
      <c r="EV97">
        <v>-0.1850057027146241</v>
      </c>
      <c r="EW97">
        <v>-0.34846094811259692</v>
      </c>
      <c r="EX97">
        <v>-7.9666708577223966E-2</v>
      </c>
      <c r="EY97">
        <v>-0.53979781697023754</v>
      </c>
      <c r="EZ97">
        <v>-0.20536138564703679</v>
      </c>
      <c r="FA97">
        <v>-0.21461621649556381</v>
      </c>
      <c r="FB97">
        <v>-0.22097551266251311</v>
      </c>
      <c r="FC97">
        <v>-0.1258819440685269</v>
      </c>
      <c r="FD97">
        <v>5.9542026762590773E-2</v>
      </c>
      <c r="FE97">
        <v>-0.1213869760090459</v>
      </c>
      <c r="FF97">
        <v>0.76822372166271902</v>
      </c>
      <c r="FG97">
        <v>-8.6506898393662046E-2</v>
      </c>
      <c r="FH97">
        <v>-0.36638940765530659</v>
      </c>
      <c r="FI97">
        <v>0.22958003050999809</v>
      </c>
      <c r="FJ97">
        <v>-0.32565465955799888</v>
      </c>
      <c r="FK97">
        <v>0.81665820628839214</v>
      </c>
      <c r="FL97">
        <v>-0.3453019740417243</v>
      </c>
      <c r="FM97">
        <v>-0.12649944934766161</v>
      </c>
      <c r="FN97">
        <v>-0.53479958555249119</v>
      </c>
      <c r="FO97">
        <v>0.2111072966073369</v>
      </c>
      <c r="FP97">
        <v>-0.3257371819480338</v>
      </c>
      <c r="FQ97">
        <v>-0.19586438712197959</v>
      </c>
      <c r="FR97">
        <v>0.73704728660106744</v>
      </c>
      <c r="FS97">
        <v>0.23770284080990881</v>
      </c>
      <c r="FT97">
        <v>0.45045377477041998</v>
      </c>
      <c r="FU97">
        <v>-0.30680226844433178</v>
      </c>
      <c r="FV97">
        <v>-0.22357773978629311</v>
      </c>
      <c r="FW97">
        <v>1.8946523946183281E-2</v>
      </c>
      <c r="FX97">
        <v>0.7059831378888114</v>
      </c>
      <c r="FY97">
        <v>-0.1127920849000791</v>
      </c>
      <c r="FZ97">
        <v>-1.015950583449661E-3</v>
      </c>
      <c r="GA97">
        <v>6.1497307395710993E-2</v>
      </c>
      <c r="GB97">
        <v>-0.32426070570479559</v>
      </c>
      <c r="GC97">
        <v>-0.32693542482736643</v>
      </c>
      <c r="GD97">
        <v>-5.8144226349098972E-2</v>
      </c>
      <c r="GE97">
        <v>-0.13832679906619871</v>
      </c>
      <c r="GF97">
        <v>7.8038634276835106E-2</v>
      </c>
      <c r="GG97">
        <v>0.6709638461069698</v>
      </c>
      <c r="GH97">
        <v>0.72723453917388925</v>
      </c>
      <c r="GI97">
        <v>-8.8355913832078026E-2</v>
      </c>
      <c r="GJ97">
        <v>-0.2149430873174985</v>
      </c>
      <c r="GK97">
        <v>-0.18573481640099471</v>
      </c>
      <c r="GL97">
        <v>0.1096948564963669</v>
      </c>
      <c r="GM97">
        <v>0.71295340102395777</v>
      </c>
      <c r="GN97">
        <v>-0.18584209727650761</v>
      </c>
      <c r="GO97">
        <v>3.4710279688096847E-2</v>
      </c>
      <c r="GP97">
        <v>3.4710279688096847E-2</v>
      </c>
      <c r="GQ97">
        <v>3.4710279688096847E-2</v>
      </c>
      <c r="GR97">
        <v>-0.11921501877995019</v>
      </c>
      <c r="GS97">
        <v>0.71360643800050261</v>
      </c>
      <c r="GT97">
        <v>0.69474824508982913</v>
      </c>
      <c r="GU97">
        <v>-2.7357251253328869E-3</v>
      </c>
      <c r="GV97">
        <v>-0.28018051115965831</v>
      </c>
      <c r="GW97">
        <v>0.1822030750420478</v>
      </c>
      <c r="GX97">
        <v>-0.31069047761057128</v>
      </c>
      <c r="GY97">
        <v>0.81176628508779236</v>
      </c>
      <c r="GZ97">
        <v>0.82009743565632431</v>
      </c>
      <c r="HA97">
        <v>4.9305523014940081E-2</v>
      </c>
      <c r="HB97">
        <v>-0.28963090837606259</v>
      </c>
      <c r="HC97">
        <v>-0.2767920849915293</v>
      </c>
      <c r="HD97">
        <v>-4.0417170122553518E-2</v>
      </c>
      <c r="HE97">
        <v>-0.1736852414030452</v>
      </c>
      <c r="HF97">
        <v>4.2147725103137967E-2</v>
      </c>
      <c r="HG97">
        <v>-0.36888706544115257</v>
      </c>
      <c r="HH97">
        <v>-0.28393689061756011</v>
      </c>
      <c r="HI97">
        <v>-0.18629072212606879</v>
      </c>
      <c r="HJ97">
        <v>-0.49825217697657698</v>
      </c>
      <c r="HK97">
        <v>0.2463701565627322</v>
      </c>
      <c r="HL97">
        <v>5.3712845495746718E-3</v>
      </c>
      <c r="HM97">
        <v>0.1584337895838665</v>
      </c>
      <c r="HN97">
        <v>0.81814306101757295</v>
      </c>
      <c r="HO97">
        <v>0.76217799780706286</v>
      </c>
      <c r="HP97">
        <v>-5.3067734109536073E-2</v>
      </c>
      <c r="HQ97">
        <v>9.6601160748409437E-2</v>
      </c>
      <c r="HR97">
        <v>0.66933602626513555</v>
      </c>
      <c r="HS97">
        <v>0.26215574769683558</v>
      </c>
      <c r="HT97">
        <v>0.12947733950856979</v>
      </c>
      <c r="HU97">
        <v>0.25310144951587887</v>
      </c>
      <c r="HV97">
        <v>0.7492988571579422</v>
      </c>
      <c r="HW97">
        <v>0.80281339356278258</v>
      </c>
      <c r="HX97">
        <v>-4.0675061062806127E-2</v>
      </c>
      <c r="HY97">
        <v>-6.0317218448292957E-2</v>
      </c>
      <c r="HZ97">
        <v>-6.4470769138221598E-2</v>
      </c>
      <c r="IA97">
        <v>0.11431030391135941</v>
      </c>
      <c r="IB97">
        <v>0.2494320528465038</v>
      </c>
      <c r="IC97">
        <v>0.73922160161119055</v>
      </c>
      <c r="ID97">
        <v>3.4157127715180827E-2</v>
      </c>
      <c r="IE97">
        <v>0.73991715702286909</v>
      </c>
      <c r="IF97">
        <v>0.7387132306660964</v>
      </c>
      <c r="IG97">
        <v>0.78297756638686855</v>
      </c>
      <c r="IH97">
        <v>0.75393508553923527</v>
      </c>
      <c r="II97">
        <v>0.80006446498050066</v>
      </c>
      <c r="IJ97">
        <v>-0.1076372767950059</v>
      </c>
      <c r="IK97">
        <v>7.7970410259751877E-2</v>
      </c>
      <c r="IL97">
        <v>0.87277991938575405</v>
      </c>
      <c r="IM97">
        <v>-0.1807897821993012</v>
      </c>
      <c r="IN97">
        <v>0.115723222519443</v>
      </c>
      <c r="IO97">
        <v>1.6870608701116559E-2</v>
      </c>
      <c r="IP97">
        <v>0.68068007146311604</v>
      </c>
      <c r="IQ97">
        <v>-0.68068007146311604</v>
      </c>
      <c r="IR97">
        <v>0.80310955643729298</v>
      </c>
      <c r="IS97">
        <v>-5.651634881947832E-2</v>
      </c>
      <c r="IT97">
        <v>-0.1720224161408351</v>
      </c>
      <c r="IU97">
        <v>1.5448768024825961E-2</v>
      </c>
      <c r="IV97">
        <v>-0.12550967118962941</v>
      </c>
      <c r="IW97">
        <v>-0.21985790485910611</v>
      </c>
      <c r="IX97">
        <v>0.11935348073928879</v>
      </c>
      <c r="IY97">
        <v>9.6758839961920182E-2</v>
      </c>
      <c r="IZ97">
        <v>-0.5646819088857743</v>
      </c>
      <c r="JA97">
        <v>-0.1788953520914239</v>
      </c>
      <c r="JB97">
        <v>-3.2601251933554391E-2</v>
      </c>
      <c r="JC97">
        <v>0.64960746833733496</v>
      </c>
      <c r="JD97">
        <v>1.636878627316684E-2</v>
      </c>
      <c r="JE97">
        <v>0.71021733149383592</v>
      </c>
      <c r="JF97">
        <v>-0.2412418474927103</v>
      </c>
      <c r="JG97">
        <v>-3.8138854200157883E-2</v>
      </c>
      <c r="JH97">
        <v>0.7983145798104252</v>
      </c>
      <c r="JI97">
        <v>-0.25150714024190018</v>
      </c>
      <c r="JJ97">
        <v>0.76769760299467471</v>
      </c>
      <c r="JK97">
        <v>0.67928300117758056</v>
      </c>
      <c r="JL97">
        <v>0.24823768287601039</v>
      </c>
      <c r="JM97">
        <v>-0.1083304103497174</v>
      </c>
      <c r="JN97">
        <v>-0.81141210920371176</v>
      </c>
      <c r="JO97">
        <v>-0.44539813892079089</v>
      </c>
      <c r="JP97">
        <v>6.5905315984303811E-2</v>
      </c>
      <c r="JQ97">
        <v>-0.27456619489381717</v>
      </c>
      <c r="JR97">
        <v>0.67563004583887853</v>
      </c>
      <c r="JS97">
        <v>-0.14454348785482729</v>
      </c>
      <c r="JT97">
        <v>-5.3960241055972399E-2</v>
      </c>
      <c r="JU97">
        <v>-0.208197804765761</v>
      </c>
      <c r="JV97">
        <v>5.652559830639825E-2</v>
      </c>
      <c r="JW97">
        <v>-0.68526159778988527</v>
      </c>
      <c r="JX97">
        <v>0.73220329260275507</v>
      </c>
      <c r="JY97">
        <v>0.55800249624435549</v>
      </c>
      <c r="JZ97">
        <v>0.7579705846542597</v>
      </c>
      <c r="KA97">
        <v>-0.1110600408173056</v>
      </c>
      <c r="KB97">
        <v>0.73705949428183681</v>
      </c>
      <c r="KC97">
        <v>0.55585646656097287</v>
      </c>
      <c r="KD97">
        <v>-0.20016052309273641</v>
      </c>
      <c r="KE97">
        <v>1.2646817436212021E-2</v>
      </c>
      <c r="KF97">
        <v>0.74390486138963574</v>
      </c>
      <c r="KG97">
        <v>0.1222600178704208</v>
      </c>
      <c r="KH97">
        <v>0.56173611166205695</v>
      </c>
      <c r="KI97">
        <v>-0.335237777821636</v>
      </c>
      <c r="KJ97">
        <v>0.45761345150461852</v>
      </c>
      <c r="KK97">
        <v>-8.5398069913773689E-2</v>
      </c>
      <c r="KL97">
        <v>-0.57123840516145818</v>
      </c>
      <c r="KM97">
        <v>-0.2167051091244232</v>
      </c>
      <c r="KN97">
        <v>-9.1659123853655503E-2</v>
      </c>
      <c r="KO97">
        <v>-0.30868281613934412</v>
      </c>
      <c r="KP97">
        <v>-0.58277516881525693</v>
      </c>
      <c r="KQ97">
        <v>-0.54671416503450265</v>
      </c>
      <c r="KR97">
        <v>-6.4894628833418941E-2</v>
      </c>
      <c r="KS97">
        <v>0.15913387985566241</v>
      </c>
      <c r="KT97">
        <v>0.2043047875741916</v>
      </c>
      <c r="KU97">
        <v>1.219305851662764E-2</v>
      </c>
      <c r="KV97">
        <v>-0.1178725418354744</v>
      </c>
      <c r="KW97">
        <v>0.6687361724604286</v>
      </c>
      <c r="KX97">
        <v>-0.14947693180449101</v>
      </c>
      <c r="KY97">
        <v>-6.1432994243325982E-2</v>
      </c>
      <c r="KZ97">
        <v>-8.8533946431702773E-2</v>
      </c>
      <c r="LA97">
        <v>-0.33704786008013032</v>
      </c>
      <c r="LB97">
        <v>-0.13346664810821601</v>
      </c>
      <c r="LC97">
        <v>0.81530989528021769</v>
      </c>
      <c r="LD97">
        <v>-8.0976037465797013E-2</v>
      </c>
      <c r="LE97">
        <v>-0.13434091204649409</v>
      </c>
      <c r="LF97">
        <v>-0.353089059349388</v>
      </c>
      <c r="LG97">
        <v>-0.17025585361455911</v>
      </c>
      <c r="LH97">
        <v>0.20281540316027219</v>
      </c>
      <c r="LI97">
        <v>-0.19643805078098869</v>
      </c>
      <c r="LJ97">
        <v>-0.1701345969302524</v>
      </c>
      <c r="LK97">
        <v>0.7334181580498097</v>
      </c>
      <c r="LL97">
        <v>3.0916245734880179E-2</v>
      </c>
      <c r="LM97">
        <v>0.49816074628471402</v>
      </c>
      <c r="LN97">
        <v>0.11399945403115549</v>
      </c>
      <c r="LO97">
        <v>-0.20943110098339471</v>
      </c>
      <c r="LP97">
        <v>-2.5376528434009421E-2</v>
      </c>
      <c r="LQ97">
        <v>-0.48404035189916239</v>
      </c>
      <c r="LR97">
        <v>0.11169159023169389</v>
      </c>
      <c r="LS97">
        <v>-0.32378535932715641</v>
      </c>
      <c r="LT97">
        <v>4.3691525104648993E-2</v>
      </c>
      <c r="LU97">
        <v>0.39713019360590751</v>
      </c>
      <c r="LV97">
        <v>-0.1596421656879852</v>
      </c>
      <c r="LW97">
        <v>-0.53723888864647051</v>
      </c>
      <c r="LX97">
        <v>0.73016765581368193</v>
      </c>
      <c r="LY97">
        <v>0.56616456678155636</v>
      </c>
      <c r="LZ97">
        <v>0.26129572676699608</v>
      </c>
      <c r="MA97">
        <v>-0.26965443636186731</v>
      </c>
      <c r="MB97">
        <v>-0.49860851578258042</v>
      </c>
      <c r="MC97">
        <v>0.29680622136807772</v>
      </c>
      <c r="MD97">
        <v>-0.42179756331529972</v>
      </c>
      <c r="ME97">
        <v>4.285283523482384E-2</v>
      </c>
      <c r="MF97">
        <v>-0.16043154548651689</v>
      </c>
      <c r="MG97">
        <v>-8.9185390962941341E-2</v>
      </c>
      <c r="MH97">
        <v>0.13431547186031109</v>
      </c>
      <c r="MI97">
        <v>0.12716510651469651</v>
      </c>
      <c r="MJ97">
        <v>-8.9448817871869965E-2</v>
      </c>
      <c r="MK97">
        <v>-3.5876286994776289E-2</v>
      </c>
      <c r="ML97">
        <v>0.20016827209857241</v>
      </c>
      <c r="MM97">
        <v>-6.6458740156769988E-2</v>
      </c>
      <c r="MN97">
        <v>2.3727692993626391E-2</v>
      </c>
      <c r="MO97">
        <v>-0.25352415829060132</v>
      </c>
      <c r="MP97">
        <v>-0.30934963448660818</v>
      </c>
      <c r="MQ97">
        <v>0.33911213881933611</v>
      </c>
      <c r="MR97">
        <v>0.26040040400294923</v>
      </c>
      <c r="MS97">
        <v>-0.33009942186259927</v>
      </c>
      <c r="MT97">
        <v>-0.5219678569191516</v>
      </c>
      <c r="MU97">
        <v>-5.11939153737807E-2</v>
      </c>
      <c r="MV97">
        <v>-0.2888479707880251</v>
      </c>
      <c r="MW97">
        <v>-7.1375496175266034E-2</v>
      </c>
      <c r="MX97">
        <v>-2.384712465484953E-2</v>
      </c>
      <c r="MY97">
        <v>-0.1609342797692575</v>
      </c>
      <c r="MZ97">
        <v>-0.30740160103835218</v>
      </c>
      <c r="NA97">
        <v>0.7884039290097421</v>
      </c>
      <c r="NB97">
        <v>-0.24509622343692711</v>
      </c>
      <c r="NC97">
        <v>-0.347398585448081</v>
      </c>
      <c r="ND97">
        <v>-0.22263502709134381</v>
      </c>
      <c r="NE97">
        <v>-0.2160941632054191</v>
      </c>
      <c r="NF97">
        <v>-6.41001911950137E-2</v>
      </c>
      <c r="NG97">
        <v>0.1231460020533567</v>
      </c>
      <c r="NH97">
        <v>9.8484832210148764E-3</v>
      </c>
      <c r="NI97">
        <v>-7.1205887247280955E-2</v>
      </c>
      <c r="NJ97">
        <v>0.68786147193919112</v>
      </c>
      <c r="NK97">
        <v>-0.1755970678422705</v>
      </c>
      <c r="NL97">
        <v>-3.7452521259628391E-2</v>
      </c>
      <c r="NM97">
        <v>-8.4009127109492404E-2</v>
      </c>
      <c r="NN97">
        <v>-0.34063024792961949</v>
      </c>
      <c r="NO97">
        <v>-3.2465036688794141E-3</v>
      </c>
      <c r="NP97">
        <v>-7.8683965928610253E-2</v>
      </c>
      <c r="NQ97">
        <v>-0.1101607036111981</v>
      </c>
      <c r="NR97">
        <v>0.17329833474206099</v>
      </c>
      <c r="NS97">
        <v>-4.7718182241551978E-2</v>
      </c>
      <c r="NT97">
        <v>-0.35840644234398039</v>
      </c>
      <c r="NU97">
        <v>-0.29289206288996361</v>
      </c>
      <c r="NV97">
        <v>-9.1634924019874137E-2</v>
      </c>
      <c r="NW97">
        <v>-0.1648445196621009</v>
      </c>
      <c r="NX97">
        <v>-0.28996772737187348</v>
      </c>
      <c r="NY97">
        <v>-9.2823636103135487E-2</v>
      </c>
      <c r="NZ97">
        <v>-0.1845465568539772</v>
      </c>
      <c r="OA97">
        <v>-0.20603367051611951</v>
      </c>
      <c r="OB97">
        <v>0.54818629710204658</v>
      </c>
      <c r="OC97">
        <v>-0.1203852545835247</v>
      </c>
      <c r="OD97">
        <v>0.46036425035677547</v>
      </c>
      <c r="OE97">
        <v>-3.7269616657020027E-2</v>
      </c>
      <c r="OF97">
        <v>0.58982322576534207</v>
      </c>
      <c r="OG97">
        <v>6.8435436259969548E-2</v>
      </c>
      <c r="OH97">
        <v>7.4374972749303547E-2</v>
      </c>
      <c r="OI97">
        <v>-6.8253608894490295E-2</v>
      </c>
      <c r="OJ97">
        <v>-9.1647985218404462E-2</v>
      </c>
      <c r="OK97">
        <v>-0.1436491320383573</v>
      </c>
      <c r="OL97">
        <v>7.2494059256218617E-3</v>
      </c>
      <c r="OM97">
        <v>-0.22212343062869161</v>
      </c>
      <c r="ON97">
        <v>0.5431573189190293</v>
      </c>
      <c r="OO97">
        <v>-0.37569866648091538</v>
      </c>
      <c r="OP97">
        <v>-7.9156892872724149E-2</v>
      </c>
      <c r="OQ97">
        <v>-9.0082683865261946E-3</v>
      </c>
      <c r="OR97">
        <v>0.25544158578876319</v>
      </c>
      <c r="OS97">
        <v>0.20447566179464349</v>
      </c>
      <c r="OT97">
        <v>0.7424426913168124</v>
      </c>
      <c r="OU97">
        <v>0.31469100453055121</v>
      </c>
      <c r="OV97">
        <v>-0.3500912338592238</v>
      </c>
      <c r="OW97">
        <v>0.10533034826239519</v>
      </c>
      <c r="OX97">
        <v>0.2379984043079337</v>
      </c>
      <c r="OY97">
        <v>-0.22603933980725049</v>
      </c>
      <c r="OZ97">
        <v>0.17650807979986641</v>
      </c>
      <c r="PA97">
        <v>0.22702809659048659</v>
      </c>
      <c r="PB97">
        <v>-5.6176675046796617E-2</v>
      </c>
      <c r="PC97">
        <v>-0.33560924708230749</v>
      </c>
      <c r="PD97">
        <v>0.21752688848805171</v>
      </c>
      <c r="PE97">
        <v>-9.1104010232508442E-2</v>
      </c>
      <c r="PF97">
        <v>-2.432489136806945E-3</v>
      </c>
      <c r="PG97">
        <v>0.7621898646722205</v>
      </c>
      <c r="PH97">
        <v>-0.15791934872345101</v>
      </c>
      <c r="PI97">
        <v>0.70307245801096696</v>
      </c>
      <c r="PJ97">
        <v>0.58599418561118588</v>
      </c>
      <c r="PK97">
        <v>-0.27452296484323269</v>
      </c>
      <c r="PL97">
        <v>-1.528762292762454E-2</v>
      </c>
      <c r="PM97">
        <v>-0.28410582420452479</v>
      </c>
      <c r="PN97">
        <v>0.55590296898050628</v>
      </c>
      <c r="PO97">
        <v>0.12031396564235861</v>
      </c>
      <c r="PP97">
        <v>-5.5937989742944977E-2</v>
      </c>
      <c r="PQ97">
        <v>-0.33473455339799962</v>
      </c>
      <c r="PR97">
        <v>0.47778435941558989</v>
      </c>
      <c r="PS97">
        <v>-6.2986466249530915E-2</v>
      </c>
      <c r="PT97">
        <v>-0.3197508867023528</v>
      </c>
      <c r="PU97">
        <v>0.75895555667921788</v>
      </c>
      <c r="PV97">
        <v>-0.3327464179761182</v>
      </c>
      <c r="PW97">
        <v>0.71711153010775308</v>
      </c>
      <c r="PX97">
        <v>-0.1362041504067131</v>
      </c>
      <c r="PY97">
        <v>0.17685178144646879</v>
      </c>
      <c r="PZ97">
        <v>-9.1597754256175279E-2</v>
      </c>
      <c r="QA97">
        <v>-9.9171460882963011E-2</v>
      </c>
      <c r="QB97">
        <v>-3.416219419802797E-3</v>
      </c>
      <c r="QC97">
        <v>-0.16608273548461669</v>
      </c>
    </row>
    <row r="98" spans="1:445" x14ac:dyDescent="0.25">
      <c r="A98" s="1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-9.2701981286017074E-2</v>
      </c>
      <c r="CV98">
        <v>-0.41456806884697361</v>
      </c>
      <c r="CW98">
        <v>0.15716251339852841</v>
      </c>
      <c r="CX98">
        <v>5.0393039163377049E-2</v>
      </c>
      <c r="CY98">
        <v>0.1208598307806547</v>
      </c>
      <c r="CZ98">
        <v>0.80097091444771529</v>
      </c>
      <c r="DA98">
        <v>-0.23087273591763641</v>
      </c>
      <c r="DB98">
        <v>-0.3429285719492095</v>
      </c>
      <c r="DC98">
        <v>-0.23184563484600579</v>
      </c>
      <c r="DD98">
        <v>0.2153694109543032</v>
      </c>
      <c r="DE98">
        <v>7.2516574827249491E-2</v>
      </c>
      <c r="DF98">
        <v>0.11216993833300801</v>
      </c>
      <c r="DG98">
        <v>-0.43357080261292102</v>
      </c>
      <c r="DH98">
        <v>0.15591009881503351</v>
      </c>
      <c r="DI98">
        <v>0.16498248544209179</v>
      </c>
      <c r="DJ98">
        <v>0.75951006787666397</v>
      </c>
      <c r="DK98">
        <v>-5.2473675438139671E-3</v>
      </c>
      <c r="DL98">
        <v>-0.49424590014916853</v>
      </c>
      <c r="DM98">
        <v>0.17152141438167889</v>
      </c>
      <c r="DN98">
        <v>-0.32237764608919578</v>
      </c>
      <c r="DO98">
        <v>-0.16904367216529659</v>
      </c>
      <c r="DP98">
        <v>5.6418219642399271E-2</v>
      </c>
      <c r="DQ98">
        <v>8.6123076887985629E-3</v>
      </c>
      <c r="DR98">
        <v>-0.13861302357136901</v>
      </c>
      <c r="DS98">
        <v>0.74388866571413081</v>
      </c>
      <c r="DT98">
        <v>0.6295941108509947</v>
      </c>
      <c r="DU98">
        <v>-0.32505380202996009</v>
      </c>
      <c r="DV98">
        <v>0.23224666965253701</v>
      </c>
      <c r="DW98">
        <v>-0.12858774573820589</v>
      </c>
      <c r="DX98">
        <v>-2.886374264439585E-2</v>
      </c>
      <c r="DY98">
        <v>0.59590523450918809</v>
      </c>
      <c r="DZ98">
        <v>-0.27262170543980879</v>
      </c>
      <c r="EA98">
        <v>0.57231611964408069</v>
      </c>
      <c r="EB98">
        <v>0.2033586562821626</v>
      </c>
      <c r="EC98">
        <v>-9.0127082837651112E-2</v>
      </c>
      <c r="ED98">
        <v>0.29392104163553262</v>
      </c>
      <c r="EE98">
        <v>3.3086287242282943E-2</v>
      </c>
      <c r="EF98">
        <v>-0.25264568088614731</v>
      </c>
      <c r="EG98">
        <v>-0.1429534703612568</v>
      </c>
      <c r="EH98">
        <v>0.2343651992451275</v>
      </c>
      <c r="EI98">
        <v>-0.19835494058021169</v>
      </c>
      <c r="EJ98">
        <v>-0.21950290603120251</v>
      </c>
      <c r="EK98">
        <v>-0.25363090076086281</v>
      </c>
      <c r="EL98">
        <v>0.89986270180907535</v>
      </c>
      <c r="EM98">
        <v>0.75710012652358694</v>
      </c>
      <c r="EN98">
        <v>-0.1715798310453279</v>
      </c>
      <c r="EO98">
        <v>4.9503311678286518E-2</v>
      </c>
      <c r="EP98">
        <v>-2.847247069398293E-2</v>
      </c>
      <c r="EQ98">
        <v>9.9521902652163333E-2</v>
      </c>
      <c r="ER98">
        <v>-3.7132765078625597E-2</v>
      </c>
      <c r="ES98">
        <v>0.90186008807807716</v>
      </c>
      <c r="ET98">
        <v>-4.0345928388476518E-2</v>
      </c>
      <c r="EU98">
        <v>-0.40772083919794888</v>
      </c>
      <c r="EV98">
        <v>2.886039656004891E-2</v>
      </c>
      <c r="EW98">
        <v>-0.2259246090145719</v>
      </c>
      <c r="EX98">
        <v>7.1682748431518048E-2</v>
      </c>
      <c r="EY98">
        <v>-0.37799661954673469</v>
      </c>
      <c r="EZ98">
        <v>-0.2264051235109282</v>
      </c>
      <c r="FA98">
        <v>2.1133396252363129E-2</v>
      </c>
      <c r="FB98">
        <v>-0.28512781214052269</v>
      </c>
      <c r="FC98">
        <v>9.5760583652350323E-2</v>
      </c>
      <c r="FD98">
        <v>5.0054593835836172E-2</v>
      </c>
      <c r="FE98">
        <v>-0.32247280552869068</v>
      </c>
      <c r="FF98">
        <v>0.76276904560470427</v>
      </c>
      <c r="FG98">
        <v>-0.11177970676843529</v>
      </c>
      <c r="FH98">
        <v>-0.32442241852923531</v>
      </c>
      <c r="FI98">
        <v>0.31534492553674298</v>
      </c>
      <c r="FJ98">
        <v>-0.32279497699371829</v>
      </c>
      <c r="FK98">
        <v>0.74962711126457848</v>
      </c>
      <c r="FL98">
        <v>-0.26240859118512</v>
      </c>
      <c r="FM98">
        <v>-2.8325170224145931E-2</v>
      </c>
      <c r="FN98">
        <v>-0.36832905016081258</v>
      </c>
      <c r="FO98">
        <v>0.18767175418692661</v>
      </c>
      <c r="FP98">
        <v>-0.13016132502072769</v>
      </c>
      <c r="FQ98">
        <v>-0.18108779018254911</v>
      </c>
      <c r="FR98">
        <v>0.69967241430626803</v>
      </c>
      <c r="FS98">
        <v>0.690169950415916</v>
      </c>
      <c r="FT98">
        <v>0.32590828349715428</v>
      </c>
      <c r="FU98">
        <v>-0.1184156034163406</v>
      </c>
      <c r="FV98">
        <v>-0.26374655017983473</v>
      </c>
      <c r="FW98">
        <v>0.22132405096274579</v>
      </c>
      <c r="FX98">
        <v>0.7684261085872649</v>
      </c>
      <c r="FY98">
        <v>-1.7281741555759331E-2</v>
      </c>
      <c r="FZ98">
        <v>2.310427232755991E-3</v>
      </c>
      <c r="GA98">
        <v>0.20275966178132179</v>
      </c>
      <c r="GB98">
        <v>-0.2016494265260183</v>
      </c>
      <c r="GC98">
        <v>-0.20043592664106871</v>
      </c>
      <c r="GD98">
        <v>-1.7190861837333329E-2</v>
      </c>
      <c r="GE98">
        <v>-0.15789180391721519</v>
      </c>
      <c r="GF98">
        <v>0.2451214787610973</v>
      </c>
      <c r="GG98">
        <v>0.50042660583429177</v>
      </c>
      <c r="GH98">
        <v>0.7224228704155492</v>
      </c>
      <c r="GI98">
        <v>0.1504876920650654</v>
      </c>
      <c r="GJ98">
        <v>-0.18800637452160579</v>
      </c>
      <c r="GK98">
        <v>-0.30760634241479301</v>
      </c>
      <c r="GL98">
        <v>4.8538139853535167E-2</v>
      </c>
      <c r="GM98">
        <v>0.66029976236382204</v>
      </c>
      <c r="GN98">
        <v>-0.30826676489422622</v>
      </c>
      <c r="GO98">
        <v>3.6819724429923401E-2</v>
      </c>
      <c r="GP98">
        <v>3.6819724429923401E-2</v>
      </c>
      <c r="GQ98">
        <v>3.6819724429923401E-2</v>
      </c>
      <c r="GR98">
        <v>-6.9874650880370107E-2</v>
      </c>
      <c r="GS98">
        <v>0.64328961452519728</v>
      </c>
      <c r="GT98">
        <v>0.60579382659935022</v>
      </c>
      <c r="GU98">
        <v>0.1627859380585519</v>
      </c>
      <c r="GV98">
        <v>-9.3954956431073461E-2</v>
      </c>
      <c r="GW98">
        <v>0.2689892020036394</v>
      </c>
      <c r="GX98">
        <v>-0.21285483345738021</v>
      </c>
      <c r="GY98">
        <v>0.75767236146086125</v>
      </c>
      <c r="GZ98">
        <v>0.712160197791049</v>
      </c>
      <c r="HA98">
        <v>-2.890996046131155E-2</v>
      </c>
      <c r="HB98">
        <v>-0.19009968419118811</v>
      </c>
      <c r="HC98">
        <v>-9.0519482939598717E-2</v>
      </c>
      <c r="HD98">
        <v>-3.9659152354572652E-2</v>
      </c>
      <c r="HE98">
        <v>-6.0269509103549862E-2</v>
      </c>
      <c r="HF98">
        <v>9.9035963610086528E-2</v>
      </c>
      <c r="HG98">
        <v>-0.28129619676543671</v>
      </c>
      <c r="HH98">
        <v>-0.18867731044177749</v>
      </c>
      <c r="HI98">
        <v>-0.19788070080364481</v>
      </c>
      <c r="HJ98">
        <v>-0.45169463575915958</v>
      </c>
      <c r="HK98">
        <v>0.20931717731104479</v>
      </c>
      <c r="HL98">
        <v>4.4163631089664829E-3</v>
      </c>
      <c r="HM98">
        <v>0.2151546507059201</v>
      </c>
      <c r="HN98">
        <v>0.69797315202893473</v>
      </c>
      <c r="HO98">
        <v>0.68781403136577035</v>
      </c>
      <c r="HP98">
        <v>-0.11736593677854219</v>
      </c>
      <c r="HQ98">
        <v>0.13201027826010481</v>
      </c>
      <c r="HR98">
        <v>0.66863201519788507</v>
      </c>
      <c r="HS98">
        <v>5.8867093774112429E-2</v>
      </c>
      <c r="HT98">
        <v>6.4724316536710819E-2</v>
      </c>
      <c r="HU98">
        <v>0.21539998247833569</v>
      </c>
      <c r="HV98">
        <v>0.56100628360432425</v>
      </c>
      <c r="HW98">
        <v>0.71332291566422734</v>
      </c>
      <c r="HX98">
        <v>6.4422762623319307E-2</v>
      </c>
      <c r="HY98">
        <v>1.7121791540605419E-2</v>
      </c>
      <c r="HZ98">
        <v>-0.1291709051953418</v>
      </c>
      <c r="IA98">
        <v>0.19444037041021339</v>
      </c>
      <c r="IB98">
        <v>0.21316614283824781</v>
      </c>
      <c r="IC98">
        <v>0.88083490155120159</v>
      </c>
      <c r="ID98">
        <v>-1.698220611224565E-2</v>
      </c>
      <c r="IE98">
        <v>0.87753873263904014</v>
      </c>
      <c r="IF98">
        <v>0.87745937129184826</v>
      </c>
      <c r="IG98">
        <v>0.58223475064046482</v>
      </c>
      <c r="IH98">
        <v>0.55598632245649393</v>
      </c>
      <c r="II98">
        <v>0.68217385549873477</v>
      </c>
      <c r="IJ98">
        <v>-0.1185815341866867</v>
      </c>
      <c r="IK98">
        <v>3.1950226828473351E-2</v>
      </c>
      <c r="IL98">
        <v>0.6283258392586738</v>
      </c>
      <c r="IM98">
        <v>-0.18839390510372311</v>
      </c>
      <c r="IN98">
        <v>8.3105468249325257E-2</v>
      </c>
      <c r="IO98">
        <v>4.9448178847095493E-2</v>
      </c>
      <c r="IP98">
        <v>0.39436873644872927</v>
      </c>
      <c r="IQ98">
        <v>-0.39436873644872927</v>
      </c>
      <c r="IR98">
        <v>0.69410394067589665</v>
      </c>
      <c r="IS98">
        <v>9.1888046747460303E-2</v>
      </c>
      <c r="IT98">
        <v>-9.1186268536326873E-2</v>
      </c>
      <c r="IU98">
        <v>7.6807664404836315E-2</v>
      </c>
      <c r="IV98">
        <v>1.7979009046079741E-2</v>
      </c>
      <c r="IW98">
        <v>-0.11406212639931509</v>
      </c>
      <c r="IX98">
        <v>8.3073649421003468E-2</v>
      </c>
      <c r="IY98">
        <v>0.16759686780386349</v>
      </c>
      <c r="IZ98">
        <v>-0.47966189113045088</v>
      </c>
      <c r="JA98">
        <v>-0.21190934899693589</v>
      </c>
      <c r="JB98">
        <v>-6.4057180247134374E-2</v>
      </c>
      <c r="JC98">
        <v>0.69647674855570552</v>
      </c>
      <c r="JD98">
        <v>3.8474082482303218E-2</v>
      </c>
      <c r="JE98">
        <v>0.49980514976907758</v>
      </c>
      <c r="JF98">
        <v>-0.30880444032670251</v>
      </c>
      <c r="JG98">
        <v>-6.9148495208264535E-2</v>
      </c>
      <c r="JH98">
        <v>0.66213699933604364</v>
      </c>
      <c r="JI98">
        <v>-0.28206706913276491</v>
      </c>
      <c r="JJ98">
        <v>0.65949765785863401</v>
      </c>
      <c r="JK98">
        <v>0.85072254831526783</v>
      </c>
      <c r="JL98">
        <v>0.31721876023613682</v>
      </c>
      <c r="JM98">
        <v>-0.1210634473549803</v>
      </c>
      <c r="JN98">
        <v>-0.68862916013665665</v>
      </c>
      <c r="JO98">
        <v>-0.36742103916846819</v>
      </c>
      <c r="JP98">
        <v>2.1031950303975071E-2</v>
      </c>
      <c r="JQ98">
        <v>-7.5565739238567811E-2</v>
      </c>
      <c r="JR98">
        <v>0.85184597190546052</v>
      </c>
      <c r="JS98">
        <v>4.1981031346905458E-2</v>
      </c>
      <c r="JT98">
        <v>7.9396929985715098E-2</v>
      </c>
      <c r="JU98">
        <v>-2.560877832521476E-2</v>
      </c>
      <c r="JV98">
        <v>2.425162984513677E-2</v>
      </c>
      <c r="JW98">
        <v>-0.56925160221964266</v>
      </c>
      <c r="JX98">
        <v>0.61790929253626203</v>
      </c>
      <c r="JY98">
        <v>0.80553713026614271</v>
      </c>
      <c r="JZ98">
        <v>0.66604649728941256</v>
      </c>
      <c r="KA98">
        <v>-0.13554581464563109</v>
      </c>
      <c r="KB98">
        <v>0.82851080960088275</v>
      </c>
      <c r="KC98">
        <v>0.76676792599418875</v>
      </c>
      <c r="KD98">
        <v>-0.3651307079812296</v>
      </c>
      <c r="KE98">
        <v>-0.2392870933514486</v>
      </c>
      <c r="KF98">
        <v>0.62541099959360424</v>
      </c>
      <c r="KG98">
        <v>-0.14161666723598151</v>
      </c>
      <c r="KH98">
        <v>0.80763684781486167</v>
      </c>
      <c r="KI98">
        <v>-0.38184600329337909</v>
      </c>
      <c r="KJ98">
        <v>0.75487284507286101</v>
      </c>
      <c r="KK98">
        <v>4.7420308531250814E-3</v>
      </c>
      <c r="KL98">
        <v>-0.73105630331643234</v>
      </c>
      <c r="KM98">
        <v>-0.25109026651036931</v>
      </c>
      <c r="KN98">
        <v>0.135364809052757</v>
      </c>
      <c r="KO98">
        <v>-0.3213217949036567</v>
      </c>
      <c r="KP98">
        <v>-0.74165354355978153</v>
      </c>
      <c r="KQ98">
        <v>-0.42341923053174502</v>
      </c>
      <c r="KR98">
        <v>-9.6979337483720895E-2</v>
      </c>
      <c r="KS98">
        <v>-7.0005144230445321E-2</v>
      </c>
      <c r="KT98">
        <v>0.29548839249211739</v>
      </c>
      <c r="KU98">
        <v>4.9497661841647776E-3</v>
      </c>
      <c r="KV98">
        <v>1.046545704848089E-3</v>
      </c>
      <c r="KW98">
        <v>0.76849992853811289</v>
      </c>
      <c r="KX98">
        <v>-7.0068688108779462E-2</v>
      </c>
      <c r="KY98">
        <v>-1.8870267365828339E-2</v>
      </c>
      <c r="KZ98">
        <v>-9.8432538555367696E-2</v>
      </c>
      <c r="LA98">
        <v>-0.22951156587350721</v>
      </c>
      <c r="LB98">
        <v>8.9927982606840637E-2</v>
      </c>
      <c r="LC98">
        <v>0.70677538089650038</v>
      </c>
      <c r="LD98">
        <v>0.15743784034069591</v>
      </c>
      <c r="LE98">
        <v>4.9462265975962941E-2</v>
      </c>
      <c r="LF98">
        <v>-0.23060334213616751</v>
      </c>
      <c r="LG98">
        <v>-0.26108109248366812</v>
      </c>
      <c r="LH98">
        <v>0.32695171685648727</v>
      </c>
      <c r="LI98">
        <v>-1.775513964601699E-2</v>
      </c>
      <c r="LJ98">
        <v>-0.26132536785271487</v>
      </c>
      <c r="LK98">
        <v>0.52191797230052661</v>
      </c>
      <c r="LL98">
        <v>0.1727675573443746</v>
      </c>
      <c r="LM98">
        <v>0.7590460564649667</v>
      </c>
      <c r="LN98">
        <v>-9.2215911955884744E-2</v>
      </c>
      <c r="LO98">
        <v>-0.2201515337779727</v>
      </c>
      <c r="LP98">
        <v>-5.2585247953150657E-2</v>
      </c>
      <c r="LQ98">
        <v>-0.4641658458725833</v>
      </c>
      <c r="LR98">
        <v>-0.14947291319480699</v>
      </c>
      <c r="LS98">
        <v>-9.9174104863067741E-2</v>
      </c>
      <c r="LT98">
        <v>3.0706285733793789E-2</v>
      </c>
      <c r="LU98">
        <v>0.67381308896229852</v>
      </c>
      <c r="LV98">
        <v>-1.5129986091691789E-2</v>
      </c>
      <c r="LW98">
        <v>-0.49564243258377372</v>
      </c>
      <c r="LX98">
        <v>0.51391121030221509</v>
      </c>
      <c r="LY98">
        <v>0.81188873327676614</v>
      </c>
      <c r="LZ98">
        <v>0.19818675475967151</v>
      </c>
      <c r="MA98">
        <v>-0.18815162221135351</v>
      </c>
      <c r="MB98">
        <v>-0.55572985210904735</v>
      </c>
      <c r="MC98">
        <v>0.37144275349548361</v>
      </c>
      <c r="MD98">
        <v>-0.28520714414644571</v>
      </c>
      <c r="ME98">
        <v>-5.8615437414112952E-2</v>
      </c>
      <c r="MF98">
        <v>-7.1431049744160521E-2</v>
      </c>
      <c r="MG98">
        <v>-0.1016589474301217</v>
      </c>
      <c r="MH98">
        <v>0.17198032327335219</v>
      </c>
      <c r="MI98">
        <v>0.17039183350623111</v>
      </c>
      <c r="MJ98">
        <v>-0.1017162596469748</v>
      </c>
      <c r="MK98">
        <v>-1.5248298606739369E-2</v>
      </c>
      <c r="ML98">
        <v>0.27438263579176719</v>
      </c>
      <c r="MM98">
        <v>2.011241168389646E-2</v>
      </c>
      <c r="MN98">
        <v>6.097110780986905E-2</v>
      </c>
      <c r="MO98">
        <v>-5.5790985554810227E-2</v>
      </c>
      <c r="MP98">
        <v>-0.1168661899704696</v>
      </c>
      <c r="MQ98">
        <v>0.42764603429587011</v>
      </c>
      <c r="MR98">
        <v>0.2011098330841849</v>
      </c>
      <c r="MS98">
        <v>-0.24660013271185691</v>
      </c>
      <c r="MT98">
        <v>-0.58427075180362786</v>
      </c>
      <c r="MU98">
        <v>3.4651721374368751E-3</v>
      </c>
      <c r="MV98">
        <v>-0.19325778472959279</v>
      </c>
      <c r="MW98">
        <v>-3.8972599787008629E-2</v>
      </c>
      <c r="MX98">
        <v>0.19920983506402271</v>
      </c>
      <c r="MY98">
        <v>-0.25692801368629647</v>
      </c>
      <c r="MZ98">
        <v>-0.18836625675345051</v>
      </c>
      <c r="NA98">
        <v>0.70322202853949878</v>
      </c>
      <c r="NB98">
        <v>-0.17460159174335829</v>
      </c>
      <c r="NC98">
        <v>-0.25151402434338549</v>
      </c>
      <c r="ND98">
        <v>-0.26576616150336357</v>
      </c>
      <c r="NE98">
        <v>-2.0938416484655109E-2</v>
      </c>
      <c r="NF98">
        <v>8.4731208918878462E-2</v>
      </c>
      <c r="NG98">
        <v>0.2144791745744824</v>
      </c>
      <c r="NH98">
        <v>0.2195609897535841</v>
      </c>
      <c r="NI98">
        <v>-4.9822563101701349E-2</v>
      </c>
      <c r="NJ98">
        <v>0.67818241149905911</v>
      </c>
      <c r="NK98">
        <v>-0.12971543096048679</v>
      </c>
      <c r="NL98">
        <v>3.3398622167331049E-3</v>
      </c>
      <c r="NM98">
        <v>7.2218307661125941E-2</v>
      </c>
      <c r="NN98">
        <v>-0.30208340945248457</v>
      </c>
      <c r="NO98">
        <v>2.0371053758803371E-2</v>
      </c>
      <c r="NP98">
        <v>-0.1027629975789275</v>
      </c>
      <c r="NQ98">
        <v>0.13921506119453289</v>
      </c>
      <c r="NR98">
        <v>0.23554556971298579</v>
      </c>
      <c r="NS98">
        <v>0.19768451680657781</v>
      </c>
      <c r="NT98">
        <v>-0.25111213604763299</v>
      </c>
      <c r="NU98">
        <v>-0.17339706498997959</v>
      </c>
      <c r="NV98">
        <v>-0.11674556998548551</v>
      </c>
      <c r="NW98">
        <v>-2.4546244846053372E-2</v>
      </c>
      <c r="NX98">
        <v>-0.17382860473429029</v>
      </c>
      <c r="NY98">
        <v>0.14219495804052029</v>
      </c>
      <c r="NZ98">
        <v>-7.3892420202656597E-3</v>
      </c>
      <c r="OA98">
        <v>-8.2478349920382235E-2</v>
      </c>
      <c r="OB98">
        <v>0.53390916183592929</v>
      </c>
      <c r="OC98">
        <v>8.7292469950254914E-2</v>
      </c>
      <c r="OD98">
        <v>0.46772949627815852</v>
      </c>
      <c r="OE98">
        <v>0.18232421669690779</v>
      </c>
      <c r="OF98">
        <v>0.80431002340708457</v>
      </c>
      <c r="OG98">
        <v>3.7114490256119417E-2</v>
      </c>
      <c r="OH98">
        <v>4.3231585135108219E-2</v>
      </c>
      <c r="OI98">
        <v>-1.0112857593617099E-2</v>
      </c>
      <c r="OJ98">
        <v>0.1172970107098245</v>
      </c>
      <c r="OK98">
        <v>-0.1034390150274242</v>
      </c>
      <c r="OL98">
        <v>-7.8387912389141952E-3</v>
      </c>
      <c r="OM98">
        <v>-0.27174447483456948</v>
      </c>
      <c r="ON98">
        <v>0.50897816290599163</v>
      </c>
      <c r="OO98">
        <v>-0.2943887439148255</v>
      </c>
      <c r="OP98">
        <v>0.12023248233964499</v>
      </c>
      <c r="OQ98">
        <v>0.2080651343793837</v>
      </c>
      <c r="OR98">
        <v>0.21640299267579791</v>
      </c>
      <c r="OS98">
        <v>0.221991156470804</v>
      </c>
      <c r="OT98">
        <v>0.90655106536594798</v>
      </c>
      <c r="OU98">
        <v>0.32965626037299861</v>
      </c>
      <c r="OV98">
        <v>-0.30030414740965677</v>
      </c>
      <c r="OW98">
        <v>0.2492962148059516</v>
      </c>
      <c r="OX98">
        <v>0.26528682511418827</v>
      </c>
      <c r="OY98">
        <v>-0.12969506456695409</v>
      </c>
      <c r="OZ98">
        <v>7.966010079245249E-2</v>
      </c>
      <c r="PA98">
        <v>0.61962588409362984</v>
      </c>
      <c r="PB98">
        <v>0.17453236224924629</v>
      </c>
      <c r="PC98">
        <v>-0.15165050726610591</v>
      </c>
      <c r="PD98">
        <v>0.2153252604382152</v>
      </c>
      <c r="PE98">
        <v>-0.33913529921116348</v>
      </c>
      <c r="PF98">
        <v>8.151359311389253E-2</v>
      </c>
      <c r="PG98">
        <v>0.69559466189024566</v>
      </c>
      <c r="PH98">
        <v>-0.25725597646549259</v>
      </c>
      <c r="PI98">
        <v>0.6329569733896625</v>
      </c>
      <c r="PJ98">
        <v>0.5336830991794056</v>
      </c>
      <c r="PK98">
        <v>-9.520704354439874E-2</v>
      </c>
      <c r="PL98">
        <v>1.428581154840384E-2</v>
      </c>
      <c r="PM98">
        <v>-0.25876503355240821</v>
      </c>
      <c r="PN98">
        <v>0.77189761674490009</v>
      </c>
      <c r="PO98">
        <v>0.16803058576271029</v>
      </c>
      <c r="PP98">
        <v>0.19389106593646749</v>
      </c>
      <c r="PQ98">
        <v>-0.32848614546955213</v>
      </c>
      <c r="PR98">
        <v>0.34144400975715911</v>
      </c>
      <c r="PS98">
        <v>0.1793918329936007</v>
      </c>
      <c r="PT98">
        <v>-0.21540002224041729</v>
      </c>
      <c r="PU98">
        <v>0.66687308426458314</v>
      </c>
      <c r="PV98">
        <v>-0.1438077921302934</v>
      </c>
      <c r="PW98">
        <v>0.87176644986525165</v>
      </c>
      <c r="PX98">
        <v>-0.15928512238392689</v>
      </c>
      <c r="PY98">
        <v>0.16569593936814059</v>
      </c>
      <c r="PZ98">
        <v>-9.5982014272143701E-2</v>
      </c>
      <c r="QA98">
        <v>7.8604955567909765E-2</v>
      </c>
      <c r="QB98">
        <v>3.2061553100413323E-2</v>
      </c>
      <c r="QC98">
        <v>-0.10829884903732701</v>
      </c>
    </row>
    <row r="99" spans="1:445" x14ac:dyDescent="0.25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-0.31383517257369992</v>
      </c>
      <c r="CW99">
        <v>-0.40853602304492148</v>
      </c>
      <c r="CX99">
        <v>0.1014932016846621</v>
      </c>
      <c r="CY99">
        <v>9.9970042161379224E-2</v>
      </c>
      <c r="CZ99">
        <v>-0.14862486353181351</v>
      </c>
      <c r="DA99">
        <v>-3.3997279318709377E-2</v>
      </c>
      <c r="DB99">
        <v>0.57689359535843754</v>
      </c>
      <c r="DC99">
        <v>-3.6417876149927572E-2</v>
      </c>
      <c r="DD99">
        <v>-0.42170176817797922</v>
      </c>
      <c r="DE99">
        <v>0.14310257477060279</v>
      </c>
      <c r="DF99">
        <v>-0.31542667609969632</v>
      </c>
      <c r="DG99">
        <v>0.54332612921896783</v>
      </c>
      <c r="DH99">
        <v>0.16416434280612441</v>
      </c>
      <c r="DI99">
        <v>0.13666883533969651</v>
      </c>
      <c r="DJ99">
        <v>-0.15673121516780919</v>
      </c>
      <c r="DK99">
        <v>-0.2265361426349764</v>
      </c>
      <c r="DL99">
        <v>7.1041189133243629E-2</v>
      </c>
      <c r="DM99">
        <v>0.17619195889787551</v>
      </c>
      <c r="DN99">
        <v>-0.14144630800239349</v>
      </c>
      <c r="DO99">
        <v>-1.8616009625111351E-2</v>
      </c>
      <c r="DP99">
        <v>0.1989352125330496</v>
      </c>
      <c r="DQ99">
        <v>0.1320083120284502</v>
      </c>
      <c r="DR99">
        <v>-0.15190914607502981</v>
      </c>
      <c r="DS99">
        <v>2.865788765496077E-2</v>
      </c>
      <c r="DT99">
        <v>-0.1240270026310319</v>
      </c>
      <c r="DU99">
        <v>0.45741492688398622</v>
      </c>
      <c r="DV99">
        <v>-0.27704356074095349</v>
      </c>
      <c r="DW99">
        <v>-5.300205001668095E-3</v>
      </c>
      <c r="DX99">
        <v>3.561876699116881E-2</v>
      </c>
      <c r="DY99">
        <v>1.6268544045416149E-2</v>
      </c>
      <c r="DZ99">
        <v>-0.11562644479305539</v>
      </c>
      <c r="EA99">
        <v>-0.16628301171905599</v>
      </c>
      <c r="EB99">
        <v>-0.47907803857045039</v>
      </c>
      <c r="EC99">
        <v>-2.3233643249697761E-2</v>
      </c>
      <c r="ED99">
        <v>-0.15404057514405639</v>
      </c>
      <c r="EE99">
        <v>0.14467305617504639</v>
      </c>
      <c r="EF99">
        <v>-0.1095111995197441</v>
      </c>
      <c r="EG99">
        <v>1.0444136675115271E-2</v>
      </c>
      <c r="EH99">
        <v>-0.27122692157593248</v>
      </c>
      <c r="EI99">
        <v>0.1263941447486602</v>
      </c>
      <c r="EJ99">
        <v>0.56026955821868696</v>
      </c>
      <c r="EK99">
        <v>-0.1134829678250769</v>
      </c>
      <c r="EL99">
        <v>-4.1427827207323617E-2</v>
      </c>
      <c r="EM99">
        <v>8.8831874655286525E-2</v>
      </c>
      <c r="EN99">
        <v>8.9146158933902889E-2</v>
      </c>
      <c r="EO99">
        <v>9.4889733878356752E-2</v>
      </c>
      <c r="EP99">
        <v>0.1601155649774316</v>
      </c>
      <c r="EQ99">
        <v>-7.3554624632976628E-2</v>
      </c>
      <c r="ER99">
        <v>0.16706075520075939</v>
      </c>
      <c r="ES99">
        <v>-4.8123312626634551E-2</v>
      </c>
      <c r="ET99">
        <v>-3.039941155040846E-2</v>
      </c>
      <c r="EU99">
        <v>0.2029922287431119</v>
      </c>
      <c r="EV99">
        <v>-9.8279704912147783E-2</v>
      </c>
      <c r="EW99">
        <v>-8.7495286804662193E-3</v>
      </c>
      <c r="EX99">
        <v>0.18794735238777341</v>
      </c>
      <c r="EY99">
        <v>0.44537569728895282</v>
      </c>
      <c r="EZ99">
        <v>-0.16826968514796439</v>
      </c>
      <c r="FA99">
        <v>0.115109194705536</v>
      </c>
      <c r="FB99">
        <v>-5.0747243918294591E-2</v>
      </c>
      <c r="FC99">
        <v>7.5880858647764018E-2</v>
      </c>
      <c r="FD99">
        <v>-0.34758174570546668</v>
      </c>
      <c r="FE99">
        <v>-0.12948612113756439</v>
      </c>
      <c r="FF99">
        <v>-0.17719806687149259</v>
      </c>
      <c r="FG99">
        <v>5.4064533610493501E-2</v>
      </c>
      <c r="FH99">
        <v>-0.1439936899146616</v>
      </c>
      <c r="FI99">
        <v>-9.406997304126874E-2</v>
      </c>
      <c r="FJ99">
        <v>-0.107293351245674</v>
      </c>
      <c r="FK99">
        <v>-8.9534463977869461E-3</v>
      </c>
      <c r="FL99">
        <v>-0.11971716268693031</v>
      </c>
      <c r="FM99">
        <v>0.33015834494131158</v>
      </c>
      <c r="FN99">
        <v>-8.7778060342363892E-2</v>
      </c>
      <c r="FO99">
        <v>-0.24924918021196929</v>
      </c>
      <c r="FP99">
        <v>-7.1527739548073246E-2</v>
      </c>
      <c r="FQ99">
        <v>-0.1737571298864343</v>
      </c>
      <c r="FR99">
        <v>6.8083684892290705E-2</v>
      </c>
      <c r="FS99">
        <v>-5.7391576838443523E-2</v>
      </c>
      <c r="FT99">
        <v>-0.1039415745061651</v>
      </c>
      <c r="FU99">
        <v>8.4576450742165714E-4</v>
      </c>
      <c r="FV99">
        <v>-0.31717675821324709</v>
      </c>
      <c r="FW99">
        <v>8.3192342704134212E-2</v>
      </c>
      <c r="FX99">
        <v>6.3394352741904081E-2</v>
      </c>
      <c r="FY99">
        <v>-4.2870346526653343E-2</v>
      </c>
      <c r="FZ99">
        <v>-1.5759947920881649E-2</v>
      </c>
      <c r="GA99">
        <v>-5.0358218868204454E-3</v>
      </c>
      <c r="GB99">
        <v>-2.0251127816962661E-2</v>
      </c>
      <c r="GC99">
        <v>-1.7878117086272079E-2</v>
      </c>
      <c r="GD99">
        <v>0.13561580182536989</v>
      </c>
      <c r="GE99">
        <v>6.2033454368119002E-2</v>
      </c>
      <c r="GF99">
        <v>8.5523403990418023E-2</v>
      </c>
      <c r="GG99">
        <v>0.1905860684600057</v>
      </c>
      <c r="GH99">
        <v>9.534178732830427E-2</v>
      </c>
      <c r="GI99">
        <v>0.16672760282670851</v>
      </c>
      <c r="GJ99">
        <v>-0.20197264533476411</v>
      </c>
      <c r="GK99">
        <v>-0.29603539333316348</v>
      </c>
      <c r="GL99">
        <v>5.698676293309738E-2</v>
      </c>
      <c r="GM99">
        <v>-3.9359774006259812E-2</v>
      </c>
      <c r="GN99">
        <v>-0.29506701874099039</v>
      </c>
      <c r="GO99">
        <v>-0.21640571506267919</v>
      </c>
      <c r="GP99">
        <v>-0.21640571506267919</v>
      </c>
      <c r="GQ99">
        <v>-0.21640571506267919</v>
      </c>
      <c r="GR99">
        <v>1.8682121157015012E-2</v>
      </c>
      <c r="GS99">
        <v>-6.6128099923537284E-2</v>
      </c>
      <c r="GT99">
        <v>5.9787229895209883E-2</v>
      </c>
      <c r="GU99">
        <v>0.13092870924540559</v>
      </c>
      <c r="GV99">
        <v>-7.5875988127481753E-3</v>
      </c>
      <c r="GW99">
        <v>5.2181784878596732E-2</v>
      </c>
      <c r="GX99">
        <v>-0.11089752427271291</v>
      </c>
      <c r="GY99">
        <v>-1.340200955237794E-3</v>
      </c>
      <c r="GZ99">
        <v>-2.314212841525759E-2</v>
      </c>
      <c r="HA99">
        <v>-0.28267179280507909</v>
      </c>
      <c r="HB99">
        <v>-0.1102907845071071</v>
      </c>
      <c r="HC99">
        <v>-4.3655116894627408E-2</v>
      </c>
      <c r="HD99">
        <v>0.22640373944519029</v>
      </c>
      <c r="HE99">
        <v>0.11736182972000871</v>
      </c>
      <c r="HF99">
        <v>-0.2168921141861343</v>
      </c>
      <c r="HG99">
        <v>-0.10399836821995111</v>
      </c>
      <c r="HH99">
        <v>-0.1116457477046742</v>
      </c>
      <c r="HI99">
        <v>0.1006936055243771</v>
      </c>
      <c r="HJ99">
        <v>-7.9854810042999158E-2</v>
      </c>
      <c r="HK99">
        <v>9.6877413871850573E-2</v>
      </c>
      <c r="HL99">
        <v>-0.34469537160322161</v>
      </c>
      <c r="HM99">
        <v>0.3100510523609597</v>
      </c>
      <c r="HN99">
        <v>-3.173032434036227E-2</v>
      </c>
      <c r="HO99">
        <v>1.307999162516036E-2</v>
      </c>
      <c r="HP99">
        <v>0.14035324219473749</v>
      </c>
      <c r="HQ99">
        <v>-4.5327978695600769E-2</v>
      </c>
      <c r="HR99">
        <v>8.7221895743773856E-2</v>
      </c>
      <c r="HS99">
        <v>-7.4799810438588188E-2</v>
      </c>
      <c r="HT99">
        <v>5.6584883131687483E-2</v>
      </c>
      <c r="HU99">
        <v>-0.27104849556496369</v>
      </c>
      <c r="HV99">
        <v>-0.11813303148028691</v>
      </c>
      <c r="HW99">
        <v>-4.5319104876196973E-3</v>
      </c>
      <c r="HX99">
        <v>0.26588170609553902</v>
      </c>
      <c r="HY99">
        <v>-8.1109017472578024E-2</v>
      </c>
      <c r="HZ99">
        <v>0.14830331212524919</v>
      </c>
      <c r="IA99">
        <v>-0.2186486660276025</v>
      </c>
      <c r="IB99">
        <v>-0.26590303105199597</v>
      </c>
      <c r="IC99">
        <v>-8.9175456856620296E-3</v>
      </c>
      <c r="ID99">
        <v>-5.8424493813646998E-2</v>
      </c>
      <c r="IE99">
        <v>-5.1575239687274201E-3</v>
      </c>
      <c r="IF99">
        <v>-4.6790987589091096E-3</v>
      </c>
      <c r="IG99">
        <v>-0.1108930509135997</v>
      </c>
      <c r="IH99">
        <v>-0.1069442247530115</v>
      </c>
      <c r="II99">
        <v>-1.274618468753509E-2</v>
      </c>
      <c r="IJ99">
        <v>4.6180548652887912E-2</v>
      </c>
      <c r="IK99">
        <v>-2.3296011612572078E-2</v>
      </c>
      <c r="IL99">
        <v>-0.10108099720663639</v>
      </c>
      <c r="IM99">
        <v>5.7419309735114429E-2</v>
      </c>
      <c r="IN99">
        <v>1.02190570677932E-2</v>
      </c>
      <c r="IO99">
        <v>-0.2234755542048209</v>
      </c>
      <c r="IP99">
        <v>-6.5504298746401568E-2</v>
      </c>
      <c r="IQ99">
        <v>6.5504298746401526E-2</v>
      </c>
      <c r="IR99">
        <v>-2.112742483377418E-2</v>
      </c>
      <c r="IS99">
        <v>0.19773219390661029</v>
      </c>
      <c r="IT99">
        <v>-0.2254035441635894</v>
      </c>
      <c r="IU99">
        <v>9.9628877704789301E-2</v>
      </c>
      <c r="IV99">
        <v>-1.9398714760726569E-2</v>
      </c>
      <c r="IW99">
        <v>-0.23291802667596601</v>
      </c>
      <c r="IX99">
        <v>1.4138577862508999E-2</v>
      </c>
      <c r="IY99">
        <v>-2.361992935963832E-2</v>
      </c>
      <c r="IZ99">
        <v>-3.9990921537519847E-2</v>
      </c>
      <c r="JA99">
        <v>-9.8147043954467481E-2</v>
      </c>
      <c r="JB99">
        <v>0.1492381314268614</v>
      </c>
      <c r="JC99">
        <v>0.1500844074840304</v>
      </c>
      <c r="JD99">
        <v>-0.18314672214305491</v>
      </c>
      <c r="JE99">
        <v>-0.20907458734298709</v>
      </c>
      <c r="JF99">
        <v>-5.9797770145076923E-2</v>
      </c>
      <c r="JG99">
        <v>0.15416559744822089</v>
      </c>
      <c r="JH99">
        <v>-3.119828799957701E-2</v>
      </c>
      <c r="JI99">
        <v>8.8853152186806783E-2</v>
      </c>
      <c r="JJ99">
        <v>9.8793598794973597E-2</v>
      </c>
      <c r="JK99">
        <v>0.10475232712429131</v>
      </c>
      <c r="JL99">
        <v>-0.18691942848264101</v>
      </c>
      <c r="JM99">
        <v>-1.282228527241709E-2</v>
      </c>
      <c r="JN99">
        <v>0.1334013080108391</v>
      </c>
      <c r="JO99">
        <v>8.4895022464392386E-2</v>
      </c>
      <c r="JP99">
        <v>-5.0807233426469027E-3</v>
      </c>
      <c r="JQ99">
        <v>-2.5837960286050439E-3</v>
      </c>
      <c r="JR99">
        <v>0.1080588348477818</v>
      </c>
      <c r="JS99">
        <v>0.15739075630459751</v>
      </c>
      <c r="JT99">
        <v>0.28892727032030452</v>
      </c>
      <c r="JU99">
        <v>-4.6511623725951932E-2</v>
      </c>
      <c r="JV99">
        <v>-0.41367027039042459</v>
      </c>
      <c r="JW99">
        <v>0.13324339508993949</v>
      </c>
      <c r="JX99">
        <v>-0.18726840089255989</v>
      </c>
      <c r="JY99">
        <v>-0.1123939169078413</v>
      </c>
      <c r="JZ99">
        <v>9.383939867670256E-2</v>
      </c>
      <c r="KA99">
        <v>-2.3139594799770631E-2</v>
      </c>
      <c r="KB99">
        <v>-6.7478054078540315E-4</v>
      </c>
      <c r="KC99">
        <v>0.10327890238959379</v>
      </c>
      <c r="KD99">
        <v>-0.20549995560941389</v>
      </c>
      <c r="KE99">
        <v>-0.19149681936543539</v>
      </c>
      <c r="KF99">
        <v>9.5992412936513311E-2</v>
      </c>
      <c r="KG99">
        <v>-0.2219112968254485</v>
      </c>
      <c r="KH99">
        <v>-0.11276266440129459</v>
      </c>
      <c r="KI99">
        <v>-8.8614303203138831E-2</v>
      </c>
      <c r="KJ99">
        <v>-5.4474356307668462E-2</v>
      </c>
      <c r="KK99">
        <v>5.77298814689442E-2</v>
      </c>
      <c r="KL99">
        <v>7.3368200619843378E-3</v>
      </c>
      <c r="KM99">
        <v>0.1486114551791535</v>
      </c>
      <c r="KN99">
        <v>2.949450427496805E-2</v>
      </c>
      <c r="KO99">
        <v>5.6361282617066771E-2</v>
      </c>
      <c r="KP99">
        <v>8.3071440135620029E-3</v>
      </c>
      <c r="KQ99">
        <v>1.9777547569380442E-2</v>
      </c>
      <c r="KR99">
        <v>-9.4240108411476925E-2</v>
      </c>
      <c r="KS99">
        <v>-0.1839815640064637</v>
      </c>
      <c r="KT99">
        <v>6.1603020852187107E-2</v>
      </c>
      <c r="KU99">
        <v>2.049447724437466E-2</v>
      </c>
      <c r="KV99">
        <v>5.6969191559308727E-2</v>
      </c>
      <c r="KW99">
        <v>-0.18752299461471389</v>
      </c>
      <c r="KX99">
        <v>0.1442405203412451</v>
      </c>
      <c r="KY99">
        <v>-0.3037350576154168</v>
      </c>
      <c r="KZ99">
        <v>-3.8087531863915648E-2</v>
      </c>
      <c r="LA99">
        <v>-8.2376549356631135E-2</v>
      </c>
      <c r="LB99">
        <v>3.1286588785246359E-4</v>
      </c>
      <c r="LC99">
        <v>-0.12558805558942879</v>
      </c>
      <c r="LD99">
        <v>2.7523990019664029E-2</v>
      </c>
      <c r="LE99">
        <v>0.14785877476057441</v>
      </c>
      <c r="LF99">
        <v>-7.7706378932766232E-2</v>
      </c>
      <c r="LG99">
        <v>0.15494117851487499</v>
      </c>
      <c r="LH99">
        <v>0.15339203879313759</v>
      </c>
      <c r="LI99">
        <v>-6.2793964209204706E-4</v>
      </c>
      <c r="LJ99">
        <v>0.1566539344265257</v>
      </c>
      <c r="LK99">
        <v>-0.13329220307629661</v>
      </c>
      <c r="LL99">
        <v>0.29324817812123188</v>
      </c>
      <c r="LM99">
        <v>9.4470353650755484E-2</v>
      </c>
      <c r="LN99">
        <v>-0.36679842387208811</v>
      </c>
      <c r="LO99">
        <v>-0.17927317091507189</v>
      </c>
      <c r="LP99">
        <v>-9.0882952652247037E-2</v>
      </c>
      <c r="LQ99">
        <v>-7.8055245700415929E-2</v>
      </c>
      <c r="LR99">
        <v>-0.2261366504462628</v>
      </c>
      <c r="LS99">
        <v>-5.7111776326724747E-4</v>
      </c>
      <c r="LT99">
        <v>-0.40791135114422861</v>
      </c>
      <c r="LU99">
        <v>6.8015181874160752E-2</v>
      </c>
      <c r="LV99">
        <v>-4.1439785353757162E-2</v>
      </c>
      <c r="LW99">
        <v>-5.8773029447377181E-2</v>
      </c>
      <c r="LX99">
        <v>-0.13674534617621531</v>
      </c>
      <c r="LY99">
        <v>-0.11027444464640269</v>
      </c>
      <c r="LZ99">
        <v>-0.26651290385935561</v>
      </c>
      <c r="MA99">
        <v>-0.1823292864247428</v>
      </c>
      <c r="MB99">
        <v>-1.6212938288092969E-2</v>
      </c>
      <c r="MC99">
        <v>8.5339685503767471E-2</v>
      </c>
      <c r="MD99">
        <v>-9.5285763394139383E-2</v>
      </c>
      <c r="ME99">
        <v>0.3660709505484025</v>
      </c>
      <c r="MF99">
        <v>0.1345516622746204</v>
      </c>
      <c r="MG99">
        <v>-2.282090865960772E-2</v>
      </c>
      <c r="MH99">
        <v>-0.17309282726302669</v>
      </c>
      <c r="MI99">
        <v>-3.0219717771939481E-2</v>
      </c>
      <c r="MJ99">
        <v>-2.3448630799703239E-2</v>
      </c>
      <c r="MK99">
        <v>-0.27745778394394738</v>
      </c>
      <c r="ML99">
        <v>1.5810897336816721E-2</v>
      </c>
      <c r="MM99">
        <v>-9.8237322762154786E-2</v>
      </c>
      <c r="MN99">
        <v>-0.1652886730915718</v>
      </c>
      <c r="MO99">
        <v>-1.7507569655116809E-2</v>
      </c>
      <c r="MP99">
        <v>-8.4804531689322421E-2</v>
      </c>
      <c r="MQ99">
        <v>0.25416440615475983</v>
      </c>
      <c r="MR99">
        <v>-0.26024077566678638</v>
      </c>
      <c r="MS99">
        <v>-0.1084982276621629</v>
      </c>
      <c r="MT99">
        <v>-1.7746447230087552E-2</v>
      </c>
      <c r="MU99">
        <v>-8.0275788888192395E-2</v>
      </c>
      <c r="MV99">
        <v>0.31694612200011069</v>
      </c>
      <c r="MW99">
        <v>-0.21362400196214371</v>
      </c>
      <c r="MX99">
        <v>5.3398287635283717E-2</v>
      </c>
      <c r="MY99">
        <v>0.17715272940475829</v>
      </c>
      <c r="MZ99">
        <v>-7.8383187985266653E-2</v>
      </c>
      <c r="NA99">
        <v>5.5634894034245937E-2</v>
      </c>
      <c r="NB99">
        <v>-0.2033686531022838</v>
      </c>
      <c r="NC99">
        <v>-9.7898000557417847E-2</v>
      </c>
      <c r="ND99">
        <v>-0.1021613785007202</v>
      </c>
      <c r="NE99">
        <v>-0.140255587751346</v>
      </c>
      <c r="NF99">
        <v>0.25075968100420593</v>
      </c>
      <c r="NG99">
        <v>4.1531032367309609E-2</v>
      </c>
      <c r="NH99">
        <v>8.0370270327845883E-2</v>
      </c>
      <c r="NI99">
        <v>-0.21491286031529561</v>
      </c>
      <c r="NJ99">
        <v>0.1232574191586861</v>
      </c>
      <c r="NK99">
        <v>0.32980555050881499</v>
      </c>
      <c r="NL99">
        <v>-0.12681733511861951</v>
      </c>
      <c r="NM99">
        <v>0.20290774132024661</v>
      </c>
      <c r="NN99">
        <v>2.3867664575271941E-2</v>
      </c>
      <c r="NO99">
        <v>-0.40762775222636383</v>
      </c>
      <c r="NP99">
        <v>0.1504144157192441</v>
      </c>
      <c r="NQ99">
        <v>3.9871695468661622E-2</v>
      </c>
      <c r="NR99">
        <v>-0.1739271275209166</v>
      </c>
      <c r="NS99">
        <v>5.2143831914152117E-2</v>
      </c>
      <c r="NT99">
        <v>-8.9936674509980372E-2</v>
      </c>
      <c r="NU99">
        <v>-7.9065854676742403E-2</v>
      </c>
      <c r="NV99">
        <v>0.15747470892241511</v>
      </c>
      <c r="NW99">
        <v>-0.15337489897366441</v>
      </c>
      <c r="NX99">
        <v>-7.8964749418743332E-2</v>
      </c>
      <c r="NY99">
        <v>2.8258713302227598E-2</v>
      </c>
      <c r="NZ99">
        <v>-4.6586155286302881E-2</v>
      </c>
      <c r="OA99">
        <v>0.15195744424021021</v>
      </c>
      <c r="OB99">
        <v>4.8253444350338383E-2</v>
      </c>
      <c r="OC99">
        <v>3.416788580228989E-3</v>
      </c>
      <c r="OD99">
        <v>7.1289620490824587E-2</v>
      </c>
      <c r="OE99">
        <v>2.5125471323351811E-2</v>
      </c>
      <c r="OF99">
        <v>-5.9405193288723047E-2</v>
      </c>
      <c r="OG99">
        <v>-9.0026020254608333E-2</v>
      </c>
      <c r="OH99">
        <v>-9.6795773365578167E-2</v>
      </c>
      <c r="OI99">
        <v>-4.2835463825863562E-2</v>
      </c>
      <c r="OJ99">
        <v>-8.8008946467033073E-3</v>
      </c>
      <c r="OK99">
        <v>0.11653588699846019</v>
      </c>
      <c r="OL99">
        <v>2.8351210600276389E-2</v>
      </c>
      <c r="OM99">
        <v>-0.20433266662296351</v>
      </c>
      <c r="ON99">
        <v>2.035431021088965E-2</v>
      </c>
      <c r="OO99">
        <v>-0.1773831267035999</v>
      </c>
      <c r="OP99">
        <v>-1.798494438967406E-2</v>
      </c>
      <c r="OQ99">
        <v>-1.7789749915227721E-2</v>
      </c>
      <c r="OR99">
        <v>-1.1380649045625151E-2</v>
      </c>
      <c r="OS99">
        <v>-0.19811416841094201</v>
      </c>
      <c r="OT99">
        <v>-7.1030335346276591E-2</v>
      </c>
      <c r="OU99">
        <v>0.18297670272625169</v>
      </c>
      <c r="OV99">
        <v>3.7733442788678109E-3</v>
      </c>
      <c r="OW99">
        <v>0.28582720536590728</v>
      </c>
      <c r="OX99">
        <v>6.0617874905629227E-3</v>
      </c>
      <c r="OY99">
        <v>0.31771907624030288</v>
      </c>
      <c r="OZ99">
        <v>-5.8881210213632178E-2</v>
      </c>
      <c r="PA99">
        <v>8.9275412380850461E-2</v>
      </c>
      <c r="PB99">
        <v>7.4128135877558343E-2</v>
      </c>
      <c r="PC99">
        <v>1.5992138707707829E-2</v>
      </c>
      <c r="PD99">
        <v>4.0874287127725423E-2</v>
      </c>
      <c r="PE99">
        <v>-7.9453270261414438E-2</v>
      </c>
      <c r="PF99">
        <v>-0.14187282258849751</v>
      </c>
      <c r="PG99">
        <v>7.337787187855567E-2</v>
      </c>
      <c r="PH99">
        <v>0.17529421080463259</v>
      </c>
      <c r="PI99">
        <v>-0.1187093543125107</v>
      </c>
      <c r="PJ99">
        <v>-0.19907044259011281</v>
      </c>
      <c r="PK99">
        <v>-6.6581122201437373E-2</v>
      </c>
      <c r="PL99">
        <v>5.4541291972761717E-2</v>
      </c>
      <c r="PM99">
        <v>-6.356746147432682E-2</v>
      </c>
      <c r="PN99">
        <v>-4.9460081682605843E-2</v>
      </c>
      <c r="PO99">
        <v>9.2343498816193678E-2</v>
      </c>
      <c r="PP99">
        <v>5.9307270270950112E-2</v>
      </c>
      <c r="PQ99">
        <v>0.25524292332525761</v>
      </c>
      <c r="PR99">
        <v>-0.33650437049819149</v>
      </c>
      <c r="PS99">
        <v>5.3208684078535511E-2</v>
      </c>
      <c r="PT99">
        <v>-9.8586529161635864E-2</v>
      </c>
      <c r="PU99">
        <v>6.5088267328258329E-2</v>
      </c>
      <c r="PV99">
        <v>0.20284177001674689</v>
      </c>
      <c r="PW99">
        <v>4.4310750737830903E-2</v>
      </c>
      <c r="PX99">
        <v>0.1389466610212001</v>
      </c>
      <c r="PY99">
        <v>9.6597751924311026E-2</v>
      </c>
      <c r="PZ99">
        <v>-3.281823657318482E-2</v>
      </c>
      <c r="QA99">
        <v>0.15509330739183161</v>
      </c>
      <c r="QB99">
        <v>0.16162048637095999</v>
      </c>
      <c r="QC99">
        <v>0.109097310834742</v>
      </c>
    </row>
    <row r="100" spans="1:445" x14ac:dyDescent="0.25">
      <c r="A100" s="1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0.50152638407904182</v>
      </c>
      <c r="CX100">
        <v>-0.12686265816081119</v>
      </c>
      <c r="CY100">
        <v>8.3180124892948976E-3</v>
      </c>
      <c r="CZ100">
        <v>-0.39559593047191899</v>
      </c>
      <c r="DA100">
        <v>0.54784742814553011</v>
      </c>
      <c r="DB100">
        <v>4.6425997513002817E-2</v>
      </c>
      <c r="DC100">
        <v>0.54830582533736383</v>
      </c>
      <c r="DD100">
        <v>0.48240062124621169</v>
      </c>
      <c r="DE100">
        <v>-0.24594291578624239</v>
      </c>
      <c r="DF100">
        <v>0.1988003690992676</v>
      </c>
      <c r="DG100">
        <v>0.1206419493884263</v>
      </c>
      <c r="DH100">
        <v>-0.14218251725787481</v>
      </c>
      <c r="DI100">
        <v>-0.13090819637610629</v>
      </c>
      <c r="DJ100">
        <v>-0.38035995777482617</v>
      </c>
      <c r="DK100">
        <v>0.22019488739103321</v>
      </c>
      <c r="DL100">
        <v>0.39184128588516892</v>
      </c>
      <c r="DM100">
        <v>-0.24750784444436039</v>
      </c>
      <c r="DN100">
        <v>0.71564935111181516</v>
      </c>
      <c r="DO100">
        <v>0.50663083776092477</v>
      </c>
      <c r="DP100">
        <v>-0.25882417235817212</v>
      </c>
      <c r="DQ100">
        <v>-0.16447206513153331</v>
      </c>
      <c r="DR100">
        <v>0.26458278141925051</v>
      </c>
      <c r="DS100">
        <v>-0.53725504031898064</v>
      </c>
      <c r="DT100">
        <v>-0.4092785479621262</v>
      </c>
      <c r="DU100">
        <v>-0.28637270289676842</v>
      </c>
      <c r="DV100">
        <v>0.18269596361032819</v>
      </c>
      <c r="DW100">
        <v>0.43364147093170369</v>
      </c>
      <c r="DX100">
        <v>5.2758590511622773E-2</v>
      </c>
      <c r="DY100">
        <v>-0.56164965438881265</v>
      </c>
      <c r="DZ100">
        <v>0.66181501799804099</v>
      </c>
      <c r="EA100">
        <v>-0.40107721522206657</v>
      </c>
      <c r="EB100">
        <v>0.27960078320608761</v>
      </c>
      <c r="EC100">
        <v>0.4281518924570939</v>
      </c>
      <c r="ED100">
        <v>0.16078086121078289</v>
      </c>
      <c r="EE100">
        <v>-0.23148863940243949</v>
      </c>
      <c r="EF100">
        <v>0.63761561281778434</v>
      </c>
      <c r="EG100">
        <v>0.47866287121689111</v>
      </c>
      <c r="EH100">
        <v>0.17838606438188359</v>
      </c>
      <c r="EI100">
        <v>0.24701536390969961</v>
      </c>
      <c r="EJ100">
        <v>-3.5574012326230239E-2</v>
      </c>
      <c r="EK100">
        <v>0.64031295913899489</v>
      </c>
      <c r="EL100">
        <v>-0.44184851307184903</v>
      </c>
      <c r="EM100">
        <v>-0.52949916193556812</v>
      </c>
      <c r="EN100">
        <v>0.1032037759775227</v>
      </c>
      <c r="EO100">
        <v>1.6447928726842451E-2</v>
      </c>
      <c r="EP100">
        <v>0.20317041259851321</v>
      </c>
      <c r="EQ100">
        <v>2.7951878856504232E-2</v>
      </c>
      <c r="ER100">
        <v>0.19832376408706709</v>
      </c>
      <c r="ES100">
        <v>-0.43827768064704248</v>
      </c>
      <c r="ET100">
        <v>0.15893432746241731</v>
      </c>
      <c r="EU100">
        <v>0.2466956435154416</v>
      </c>
      <c r="EV100">
        <v>0.5188375172171511</v>
      </c>
      <c r="EW100">
        <v>0.52384812165051575</v>
      </c>
      <c r="EX100">
        <v>-0.25950389351954939</v>
      </c>
      <c r="EY100">
        <v>5.9446973066179416E-3</v>
      </c>
      <c r="EZ100">
        <v>0.58656279514524912</v>
      </c>
      <c r="FA100">
        <v>-1.947913803387568E-2</v>
      </c>
      <c r="FB100">
        <v>0.46756883173414859</v>
      </c>
      <c r="FC100">
        <v>8.9623252699750605E-2</v>
      </c>
      <c r="FD100">
        <v>0.50246901524246612</v>
      </c>
      <c r="FE100">
        <v>0.20993576675142611</v>
      </c>
      <c r="FF100">
        <v>-0.34788662660765263</v>
      </c>
      <c r="FG100">
        <v>5.1653017171574382E-2</v>
      </c>
      <c r="FH100">
        <v>0.75349314073179841</v>
      </c>
      <c r="FI100">
        <v>-1.181823881469289E-2</v>
      </c>
      <c r="FJ100">
        <v>0.52036401820878875</v>
      </c>
      <c r="FK100">
        <v>-0.5665663408682089</v>
      </c>
      <c r="FL100">
        <v>0.66624291560062598</v>
      </c>
      <c r="FM100">
        <v>-3.107556367739369E-2</v>
      </c>
      <c r="FN100">
        <v>0.35270202480435298</v>
      </c>
      <c r="FO100">
        <v>0.15083243353798251</v>
      </c>
      <c r="FP100">
        <v>0.52428562697153291</v>
      </c>
      <c r="FQ100">
        <v>0.57310410064640349</v>
      </c>
      <c r="FR100">
        <v>-0.59865889729767896</v>
      </c>
      <c r="FS100">
        <v>-0.23480278819989769</v>
      </c>
      <c r="FT100">
        <v>3.6429943900016887E-2</v>
      </c>
      <c r="FU100">
        <v>0.41715380588022472</v>
      </c>
      <c r="FV100">
        <v>0.78846844375827507</v>
      </c>
      <c r="FW100">
        <v>4.8946040718662383E-2</v>
      </c>
      <c r="FX100">
        <v>-0.62971981741921446</v>
      </c>
      <c r="FY100">
        <v>0.17264162966757371</v>
      </c>
      <c r="FZ100">
        <v>8.7804148470880161E-4</v>
      </c>
      <c r="GA100">
        <v>6.4404577757154247E-2</v>
      </c>
      <c r="GB100">
        <v>0.51038623895321156</v>
      </c>
      <c r="GC100">
        <v>0.50962040364173977</v>
      </c>
      <c r="GD100">
        <v>-0.294877198847042</v>
      </c>
      <c r="GE100">
        <v>4.3963210357926948E-2</v>
      </c>
      <c r="GF100">
        <v>1.264871302220073E-2</v>
      </c>
      <c r="GG100">
        <v>-0.48171743715266102</v>
      </c>
      <c r="GH100">
        <v>-0.62762982874498829</v>
      </c>
      <c r="GI100">
        <v>-0.24051966516606341</v>
      </c>
      <c r="GJ100">
        <v>0.61600938940558092</v>
      </c>
      <c r="GK100">
        <v>0.78218888288390043</v>
      </c>
      <c r="GL100">
        <v>-9.1575816687552242E-2</v>
      </c>
      <c r="GM100">
        <v>-0.52389187028913697</v>
      </c>
      <c r="GN100">
        <v>0.78208242437717213</v>
      </c>
      <c r="GO100">
        <v>-7.1793226364153001E-2</v>
      </c>
      <c r="GP100">
        <v>-7.1793226364153001E-2</v>
      </c>
      <c r="GQ100">
        <v>-7.1793226364153001E-2</v>
      </c>
      <c r="GR100">
        <v>0.28523712823695591</v>
      </c>
      <c r="GS100">
        <v>-0.47557011380152292</v>
      </c>
      <c r="GT100">
        <v>-0.59285421595392773</v>
      </c>
      <c r="GU100">
        <v>-2.2018802548967879E-2</v>
      </c>
      <c r="GV100">
        <v>0.42591225942687799</v>
      </c>
      <c r="GW100">
        <v>-0.40986884321491429</v>
      </c>
      <c r="GX100">
        <v>0.6271040476542149</v>
      </c>
      <c r="GY100">
        <v>-0.57299251054112021</v>
      </c>
      <c r="GZ100">
        <v>-0.49777660387529388</v>
      </c>
      <c r="HA100">
        <v>0.35523442237711128</v>
      </c>
      <c r="HB100">
        <v>0.60666027483887774</v>
      </c>
      <c r="HC100">
        <v>0.44172783778251817</v>
      </c>
      <c r="HD100">
        <v>7.1857558599742646E-2</v>
      </c>
      <c r="HE100">
        <v>-5.7321423591469002E-2</v>
      </c>
      <c r="HF100">
        <v>0.41141979901276587</v>
      </c>
      <c r="HG100">
        <v>0.67383177187886756</v>
      </c>
      <c r="HH100">
        <v>0.60612245095052986</v>
      </c>
      <c r="HI100">
        <v>-4.2928411649015598E-2</v>
      </c>
      <c r="HJ100">
        <v>0.72728758497022916</v>
      </c>
      <c r="HK100">
        <v>-9.4176845544798812E-2</v>
      </c>
      <c r="HL100">
        <v>0.52215069760794541</v>
      </c>
      <c r="HM100">
        <v>-0.74329615819756023</v>
      </c>
      <c r="HN100">
        <v>-0.48264165512744739</v>
      </c>
      <c r="HO100">
        <v>-0.62234445491615731</v>
      </c>
      <c r="HP100">
        <v>-0.1047916306612218</v>
      </c>
      <c r="HQ100">
        <v>-0.16985466617627501</v>
      </c>
      <c r="HR100">
        <v>-0.71100692088430462</v>
      </c>
      <c r="HS100">
        <v>-2.4460173346445041E-2</v>
      </c>
      <c r="HT100">
        <v>-9.9687354536962258E-2</v>
      </c>
      <c r="HU100">
        <v>0.24641604783502269</v>
      </c>
      <c r="HV100">
        <v>-0.410141273508077</v>
      </c>
      <c r="HW100">
        <v>-0.55264695424303556</v>
      </c>
      <c r="HX100">
        <v>-0.65137319121518911</v>
      </c>
      <c r="HY100">
        <v>8.4592157558494613E-2</v>
      </c>
      <c r="HZ100">
        <v>-0.1066993662092026</v>
      </c>
      <c r="IA100">
        <v>0.35901232962716029</v>
      </c>
      <c r="IB100">
        <v>0.23977237239435831</v>
      </c>
      <c r="IC100">
        <v>-0.55828631804705642</v>
      </c>
      <c r="ID100">
        <v>8.1028823535295939E-4</v>
      </c>
      <c r="IE100">
        <v>-0.56734042766257675</v>
      </c>
      <c r="IF100">
        <v>-0.56648289819865127</v>
      </c>
      <c r="IG100">
        <v>-0.29945742359985622</v>
      </c>
      <c r="IH100">
        <v>-0.35891043794671101</v>
      </c>
      <c r="II100">
        <v>-0.53332097605385032</v>
      </c>
      <c r="IJ100">
        <v>1.4919002341110861E-2</v>
      </c>
      <c r="IK100">
        <v>-5.0988768487939568E-2</v>
      </c>
      <c r="IL100">
        <v>-0.44440622956597559</v>
      </c>
      <c r="IM100">
        <v>-2.702546551504658E-3</v>
      </c>
      <c r="IN100">
        <v>0.1955796201132054</v>
      </c>
      <c r="IO100">
        <v>0.33824922030579158</v>
      </c>
      <c r="IP100">
        <v>-0.31440900156698659</v>
      </c>
      <c r="IQ100">
        <v>0.31440900156698648</v>
      </c>
      <c r="IR100">
        <v>-0.52498713332541125</v>
      </c>
      <c r="IS100">
        <v>-0.26912421304741768</v>
      </c>
      <c r="IT100">
        <v>0.68595074267962686</v>
      </c>
      <c r="IU100">
        <v>7.0133940868830208E-2</v>
      </c>
      <c r="IV100">
        <v>0.34284610442671393</v>
      </c>
      <c r="IW100">
        <v>0.72861123511983572</v>
      </c>
      <c r="IX100">
        <v>0.18919603269791341</v>
      </c>
      <c r="IY100">
        <v>-1.8916104574200308E-2</v>
      </c>
      <c r="IZ100">
        <v>0.59953454412074814</v>
      </c>
      <c r="JA100">
        <v>0.44876861325772621</v>
      </c>
      <c r="JB100">
        <v>-9.2450597124184034E-2</v>
      </c>
      <c r="JC100">
        <v>-0.69643254724116876</v>
      </c>
      <c r="JD100">
        <v>9.0110937425059809E-2</v>
      </c>
      <c r="JE100">
        <v>-0.28255539845648248</v>
      </c>
      <c r="JF100">
        <v>0.48112357260846988</v>
      </c>
      <c r="JG100">
        <v>-9.3287957344814154E-2</v>
      </c>
      <c r="JH100">
        <v>-0.50394640368536092</v>
      </c>
      <c r="JI100">
        <v>-1.3856529414249551E-2</v>
      </c>
      <c r="JJ100">
        <v>-0.51372077223826806</v>
      </c>
      <c r="JK100">
        <v>-0.58905334676847843</v>
      </c>
      <c r="JL100">
        <v>0.1275331539225337</v>
      </c>
      <c r="JM100">
        <v>6.9361065420842E-2</v>
      </c>
      <c r="JN100">
        <v>0.31175521838082948</v>
      </c>
      <c r="JO100">
        <v>0.13426296045476879</v>
      </c>
      <c r="JP100">
        <v>-6.5433632656528823E-2</v>
      </c>
      <c r="JQ100">
        <v>0.41024892292624199</v>
      </c>
      <c r="JR100">
        <v>-0.58985512236586823</v>
      </c>
      <c r="JS100">
        <v>-0.2038010983905881</v>
      </c>
      <c r="JT100">
        <v>-0.65010746381075035</v>
      </c>
      <c r="JU100">
        <v>0.38882470218438331</v>
      </c>
      <c r="JV100">
        <v>0.37253903314434511</v>
      </c>
      <c r="JW100">
        <v>0.19785128629096799</v>
      </c>
      <c r="JX100">
        <v>-0.24746829234030851</v>
      </c>
      <c r="JY100">
        <v>-0.26738784765619178</v>
      </c>
      <c r="JZ100">
        <v>-0.56635080691190087</v>
      </c>
      <c r="KA100">
        <v>3.3175356187299977E-2</v>
      </c>
      <c r="KB100">
        <v>-0.57055025306439211</v>
      </c>
      <c r="KC100">
        <v>-0.72414214681819877</v>
      </c>
      <c r="KD100">
        <v>0.50170676210375609</v>
      </c>
      <c r="KE100">
        <v>0.2121946208593285</v>
      </c>
      <c r="KF100">
        <v>-0.55166631980983738</v>
      </c>
      <c r="KG100">
        <v>0.26876779277390128</v>
      </c>
      <c r="KH100">
        <v>-0.27232026904052697</v>
      </c>
      <c r="KI100">
        <v>0.51042977196433892</v>
      </c>
      <c r="KJ100">
        <v>-0.32477797374319961</v>
      </c>
      <c r="KK100">
        <v>-2.5440632508216088E-2</v>
      </c>
      <c r="KL100">
        <v>0.53514530956003703</v>
      </c>
      <c r="KM100">
        <v>-0.18752454768971741</v>
      </c>
      <c r="KN100">
        <v>0.1602986339055468</v>
      </c>
      <c r="KO100">
        <v>5.3781215161950648E-2</v>
      </c>
      <c r="KP100">
        <v>0.53654498330214007</v>
      </c>
      <c r="KQ100">
        <v>0.4066032237071166</v>
      </c>
      <c r="KR100">
        <v>0.13018060427178971</v>
      </c>
      <c r="KS100">
        <v>0.2688601432359915</v>
      </c>
      <c r="KT100">
        <v>-0.42492754169117131</v>
      </c>
      <c r="KU100">
        <v>-2.600231041235045E-2</v>
      </c>
      <c r="KV100">
        <v>0.2048830716560438</v>
      </c>
      <c r="KW100">
        <v>-0.21390476228307609</v>
      </c>
      <c r="KX100">
        <v>-7.7273201365741812E-2</v>
      </c>
      <c r="KY100">
        <v>0.54580982651242294</v>
      </c>
      <c r="KZ100">
        <v>-4.7250610286582402E-2</v>
      </c>
      <c r="LA100">
        <v>0.5782018331838964</v>
      </c>
      <c r="LB100">
        <v>0.21384357421735301</v>
      </c>
      <c r="LC100">
        <v>-0.32374705420614958</v>
      </c>
      <c r="LD100">
        <v>0.1503973946752688</v>
      </c>
      <c r="LE100">
        <v>-0.20117388386749241</v>
      </c>
      <c r="LF100">
        <v>0.57276332821129872</v>
      </c>
      <c r="LG100">
        <v>6.1349013526536052E-2</v>
      </c>
      <c r="LH100">
        <v>-0.51435579799561293</v>
      </c>
      <c r="LI100">
        <v>0.1886173569755874</v>
      </c>
      <c r="LJ100">
        <v>6.197054472915877E-2</v>
      </c>
      <c r="LK100">
        <v>-0.33684256265722251</v>
      </c>
      <c r="LL100">
        <v>-0.68948220389632364</v>
      </c>
      <c r="LM100">
        <v>-0.69193381436146872</v>
      </c>
      <c r="LN100">
        <v>0.2613751882965526</v>
      </c>
      <c r="LO100">
        <v>0.58184037060150362</v>
      </c>
      <c r="LP100">
        <v>-7.062890214242902E-2</v>
      </c>
      <c r="LQ100">
        <v>0.49971377721158999</v>
      </c>
      <c r="LR100">
        <v>0.27250410288640742</v>
      </c>
      <c r="LS100">
        <v>0.44360375608877128</v>
      </c>
      <c r="LT100">
        <v>0.3691284417315453</v>
      </c>
      <c r="LU100">
        <v>-0.42569551242013109</v>
      </c>
      <c r="LV100">
        <v>8.1286604673955168E-2</v>
      </c>
      <c r="LW100">
        <v>0.57968952518263506</v>
      </c>
      <c r="LX100">
        <v>-0.33671209986842088</v>
      </c>
      <c r="LY100">
        <v>-0.27278788111167179</v>
      </c>
      <c r="LZ100">
        <v>0.22566919953410941</v>
      </c>
      <c r="MA100">
        <v>0.68983943060378505</v>
      </c>
      <c r="MB100">
        <v>0.4407312304349027</v>
      </c>
      <c r="MC100">
        <v>-0.44134692946305409</v>
      </c>
      <c r="MD100">
        <v>0.62428977099249772</v>
      </c>
      <c r="ME100">
        <v>-0.44002442710577222</v>
      </c>
      <c r="MF100">
        <v>-6.7794960358218345E-2</v>
      </c>
      <c r="MG100">
        <v>-5.50171426305495E-2</v>
      </c>
      <c r="MH100">
        <v>0.1649751771676787</v>
      </c>
      <c r="MI100">
        <v>-0.19953378014476561</v>
      </c>
      <c r="MJ100">
        <v>-5.4746578450105048E-2</v>
      </c>
      <c r="MK100">
        <v>0.5126015445300246</v>
      </c>
      <c r="ML100">
        <v>4.1367738651046183E-2</v>
      </c>
      <c r="MM100">
        <v>0.13718511042438281</v>
      </c>
      <c r="MN100">
        <v>0.13616815084251371</v>
      </c>
      <c r="MO100">
        <v>0.39919231242570719</v>
      </c>
      <c r="MP100">
        <v>0.50618219880271231</v>
      </c>
      <c r="MQ100">
        <v>-0.75550323331554847</v>
      </c>
      <c r="MR100">
        <v>0.2176263549573241</v>
      </c>
      <c r="MS100">
        <v>0.6138456447199746</v>
      </c>
      <c r="MT100">
        <v>0.44923134917579971</v>
      </c>
      <c r="MU100">
        <v>5.0705747313614137E-2</v>
      </c>
      <c r="MV100">
        <v>4.7066042044326357E-2</v>
      </c>
      <c r="MW100">
        <v>0.13201899861778779</v>
      </c>
      <c r="MX100">
        <v>7.5065601231604134E-2</v>
      </c>
      <c r="MY100">
        <v>7.5958357462540593E-2</v>
      </c>
      <c r="MZ100">
        <v>0.5542106093167859</v>
      </c>
      <c r="NA100">
        <v>-0.5186195240349124</v>
      </c>
      <c r="NB100">
        <v>0.60838596525034061</v>
      </c>
      <c r="NC100">
        <v>0.60638913757043322</v>
      </c>
      <c r="ND100">
        <v>0.24386783755143121</v>
      </c>
      <c r="NE100">
        <v>0.55135826212335104</v>
      </c>
      <c r="NF100">
        <v>9.6657453187115133E-2</v>
      </c>
      <c r="NG100">
        <v>-4.0691816923879527E-2</v>
      </c>
      <c r="NH100">
        <v>4.5178905803765143E-2</v>
      </c>
      <c r="NI100">
        <v>0.42176020756529498</v>
      </c>
      <c r="NJ100">
        <v>-0.68875330928895706</v>
      </c>
      <c r="NK100">
        <v>2.3457538007463929E-2</v>
      </c>
      <c r="NL100">
        <v>8.2041628023831192E-2</v>
      </c>
      <c r="NM100">
        <v>-0.25921409642694698</v>
      </c>
      <c r="NN100">
        <v>0.11353674437507461</v>
      </c>
      <c r="NO100">
        <v>0.36692424091315151</v>
      </c>
      <c r="NP100">
        <v>-7.547333746997846E-2</v>
      </c>
      <c r="NQ100">
        <v>0.15977652397835759</v>
      </c>
      <c r="NR100">
        <v>0.1371011835139532</v>
      </c>
      <c r="NS100">
        <v>0.10967976038482929</v>
      </c>
      <c r="NT100">
        <v>0.59653877223770368</v>
      </c>
      <c r="NU100">
        <v>0.54037126483219111</v>
      </c>
      <c r="NV100">
        <v>-7.6050174338057538E-2</v>
      </c>
      <c r="NW100">
        <v>0.57377877708034786</v>
      </c>
      <c r="NX100">
        <v>0.53968546489704694</v>
      </c>
      <c r="NY100">
        <v>0.16645330523118609</v>
      </c>
      <c r="NZ100">
        <v>0.36503242625695792</v>
      </c>
      <c r="OA100">
        <v>-6.8981627084775177E-2</v>
      </c>
      <c r="OB100">
        <v>-0.52047641122140365</v>
      </c>
      <c r="OC100">
        <v>0.21150573352894489</v>
      </c>
      <c r="OD100">
        <v>-0.42083205890591219</v>
      </c>
      <c r="OE100">
        <v>0.12144699625316829</v>
      </c>
      <c r="OF100">
        <v>-0.31506713882836712</v>
      </c>
      <c r="OG100">
        <v>9.5458363427590055E-3</v>
      </c>
      <c r="OH100">
        <v>9.8860267612291761E-3</v>
      </c>
      <c r="OI100">
        <v>2.636579082704096E-2</v>
      </c>
      <c r="OJ100">
        <v>0.21724318820473629</v>
      </c>
      <c r="OK100">
        <v>-6.6083357020228051E-2</v>
      </c>
      <c r="OL100">
        <v>-7.1235729213623162E-3</v>
      </c>
      <c r="OM100">
        <v>0.61025012205621654</v>
      </c>
      <c r="ON100">
        <v>-0.46145439463146282</v>
      </c>
      <c r="OO100">
        <v>0.51791701071865004</v>
      </c>
      <c r="OP100">
        <v>0.22538467023472011</v>
      </c>
      <c r="OQ100">
        <v>3.5469493534725151E-2</v>
      </c>
      <c r="OR100">
        <v>-0.10519439499728971</v>
      </c>
      <c r="OS100">
        <v>5.4775219680663803E-2</v>
      </c>
      <c r="OT100">
        <v>-0.3806489235743668</v>
      </c>
      <c r="OU100">
        <v>-0.41593875809268538</v>
      </c>
      <c r="OV100">
        <v>0.1496183293485138</v>
      </c>
      <c r="OW100">
        <v>-0.69805724735160546</v>
      </c>
      <c r="OX100">
        <v>-0.23423144291995651</v>
      </c>
      <c r="OY100">
        <v>6.4117273247355049E-3</v>
      </c>
      <c r="OZ100">
        <v>-8.7999921410127094E-2</v>
      </c>
      <c r="PA100">
        <v>-0.34167848379822069</v>
      </c>
      <c r="PB100">
        <v>9.9204055209245259E-2</v>
      </c>
      <c r="PC100">
        <v>-8.0110241560681014E-2</v>
      </c>
      <c r="PD100">
        <v>-0.1266546053598693</v>
      </c>
      <c r="PE100">
        <v>9.627973271564963E-2</v>
      </c>
      <c r="PF100">
        <v>0.40194373526666238</v>
      </c>
      <c r="PG100">
        <v>-0.5753868046002425</v>
      </c>
      <c r="PH100">
        <v>7.5715325690726337E-2</v>
      </c>
      <c r="PI100">
        <v>-0.22296899156016789</v>
      </c>
      <c r="PJ100">
        <v>1.8747118825995099E-2</v>
      </c>
      <c r="PK100">
        <v>0.44984783134535938</v>
      </c>
      <c r="PL100">
        <v>0.1130945590040227</v>
      </c>
      <c r="PM100">
        <v>0.18163922336148011</v>
      </c>
      <c r="PN100">
        <v>-0.29856816007529169</v>
      </c>
      <c r="PO100">
        <v>-9.685273136422079E-2</v>
      </c>
      <c r="PP100">
        <v>0.1043945233615616</v>
      </c>
      <c r="PQ100">
        <v>6.4825761779324351E-2</v>
      </c>
      <c r="PR100">
        <v>9.8309723003203134E-2</v>
      </c>
      <c r="PS100">
        <v>0.1218730112037152</v>
      </c>
      <c r="PT100">
        <v>0.58357265051326002</v>
      </c>
      <c r="PU100">
        <v>-0.55275430472584042</v>
      </c>
      <c r="PV100">
        <v>0.18772361619325731</v>
      </c>
      <c r="PW100">
        <v>-0.55857503802113706</v>
      </c>
      <c r="PX100">
        <v>-0.22349790619276819</v>
      </c>
      <c r="PY100">
        <v>-6.9008408603104643E-2</v>
      </c>
      <c r="PZ100">
        <v>-4.9603643953569733E-2</v>
      </c>
      <c r="QA100">
        <v>-0.20308946950143569</v>
      </c>
      <c r="QB100">
        <v>-0.20528064359702311</v>
      </c>
      <c r="QC100">
        <v>-5.1837877374428382E-2</v>
      </c>
    </row>
    <row r="101" spans="1:445" x14ac:dyDescent="0.25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-0.3399610101494161</v>
      </c>
      <c r="CY101">
        <v>-0.13073360994883301</v>
      </c>
      <c r="CZ101">
        <v>7.9341626397157916E-2</v>
      </c>
      <c r="DA101">
        <v>0.13877668740470511</v>
      </c>
      <c r="DB101">
        <v>-0.2228171859178068</v>
      </c>
      <c r="DC101">
        <v>0.13785203993523859</v>
      </c>
      <c r="DD101">
        <v>0.98917541231057815</v>
      </c>
      <c r="DE101">
        <v>-0.44831519406629272</v>
      </c>
      <c r="DF101">
        <v>0.40761574760013108</v>
      </c>
      <c r="DG101">
        <v>-0.17145323481376409</v>
      </c>
      <c r="DH101">
        <v>-0.29871077803700508</v>
      </c>
      <c r="DI101">
        <v>-0.22140036737791399</v>
      </c>
      <c r="DJ101">
        <v>6.9756655584394547E-2</v>
      </c>
      <c r="DK101">
        <v>0.44042300378202681</v>
      </c>
      <c r="DL101">
        <v>9.7546049624997577E-2</v>
      </c>
      <c r="DM101">
        <v>-0.32962913878300132</v>
      </c>
      <c r="DN101">
        <v>0.27861329846110039</v>
      </c>
      <c r="DO101">
        <v>0.1694201680120406</v>
      </c>
      <c r="DP101">
        <v>-0.38254408518642979</v>
      </c>
      <c r="DQ101">
        <v>-0.41176285287544673</v>
      </c>
      <c r="DR101">
        <v>0.17204737963604111</v>
      </c>
      <c r="DS101">
        <v>-0.19667832970756061</v>
      </c>
      <c r="DT101">
        <v>-0.11273087402877489</v>
      </c>
      <c r="DU101">
        <v>-0.81473791977145316</v>
      </c>
      <c r="DV101">
        <v>0.54476751870196061</v>
      </c>
      <c r="DW101">
        <v>9.7306756183975995E-2</v>
      </c>
      <c r="DX101">
        <v>-9.3582532523275752E-2</v>
      </c>
      <c r="DY101">
        <v>-0.3072508820355781</v>
      </c>
      <c r="DZ101">
        <v>0.2479251586714061</v>
      </c>
      <c r="EA101">
        <v>-9.8793532127559952E-2</v>
      </c>
      <c r="EB101">
        <v>0.4543109741581528</v>
      </c>
      <c r="EC101">
        <v>0.1198528278472738</v>
      </c>
      <c r="ED101">
        <v>0.34123700626210562</v>
      </c>
      <c r="EE101">
        <v>-0.44875722963926101</v>
      </c>
      <c r="EF101">
        <v>0.23068887789893569</v>
      </c>
      <c r="EG101">
        <v>0.17269699505527919</v>
      </c>
      <c r="EH101">
        <v>0.54421754326201033</v>
      </c>
      <c r="EI101">
        <v>9.6467325510179849E-2</v>
      </c>
      <c r="EJ101">
        <v>-0.2287336241944363</v>
      </c>
      <c r="EK101">
        <v>0.23329823145362241</v>
      </c>
      <c r="EL101">
        <v>7.6208602739133269E-2</v>
      </c>
      <c r="EM101">
        <v>-3.7630905374035413E-2</v>
      </c>
      <c r="EN101">
        <v>-6.7954802883780654E-2</v>
      </c>
      <c r="EO101">
        <v>0.11314382179680831</v>
      </c>
      <c r="EP101">
        <v>0.1341780645159325</v>
      </c>
      <c r="EQ101">
        <v>0.22797954379592761</v>
      </c>
      <c r="ER101">
        <v>0.1209288040775596</v>
      </c>
      <c r="ES101">
        <v>8.0914231749743507E-2</v>
      </c>
      <c r="ET101">
        <v>-0.12819457728509159</v>
      </c>
      <c r="EU101">
        <v>3.2257303961353317E-2</v>
      </c>
      <c r="EV101">
        <v>0.32750940188869049</v>
      </c>
      <c r="EW101">
        <v>0.139975159420057</v>
      </c>
      <c r="EX101">
        <v>-0.35356030203756711</v>
      </c>
      <c r="EY101">
        <v>-0.33121405184700148</v>
      </c>
      <c r="EZ101">
        <v>0.4247284053431763</v>
      </c>
      <c r="FA101">
        <v>-0.16288346140177951</v>
      </c>
      <c r="FB101">
        <v>0.19411614698069721</v>
      </c>
      <c r="FC101">
        <v>-6.3578981487095926E-2</v>
      </c>
      <c r="FD101">
        <v>0.70793121759054256</v>
      </c>
      <c r="FE101">
        <v>0.26355762292211737</v>
      </c>
      <c r="FF101">
        <v>5.5964864942958367E-2</v>
      </c>
      <c r="FG101">
        <v>-0.17443840980351749</v>
      </c>
      <c r="FH101">
        <v>0.32883563896165091</v>
      </c>
      <c r="FI101">
        <v>4.0857894938834988E-2</v>
      </c>
      <c r="FJ101">
        <v>0.2062142172981187</v>
      </c>
      <c r="FK101">
        <v>-0.1955281384658486</v>
      </c>
      <c r="FL101">
        <v>0.27400321338784228</v>
      </c>
      <c r="FM101">
        <v>-7.3758479751748707E-2</v>
      </c>
      <c r="FN101">
        <v>0.1946742703582926</v>
      </c>
      <c r="FO101">
        <v>0.19625428193514449</v>
      </c>
      <c r="FP101">
        <v>0.24393731856901499</v>
      </c>
      <c r="FQ101">
        <v>0.44024006731808052</v>
      </c>
      <c r="FR101">
        <v>-0.29193540977722848</v>
      </c>
      <c r="FS101">
        <v>0.36422004742140351</v>
      </c>
      <c r="FT101">
        <v>9.7898591954205277E-2</v>
      </c>
      <c r="FU101">
        <v>0.1017468119534832</v>
      </c>
      <c r="FV101">
        <v>0.54406342777216832</v>
      </c>
      <c r="FW101">
        <v>-0.1346725875873698</v>
      </c>
      <c r="FX101">
        <v>-0.24015347495153069</v>
      </c>
      <c r="FY101">
        <v>2.4926024089032758E-2</v>
      </c>
      <c r="FZ101">
        <v>-5.1240691001080217E-2</v>
      </c>
      <c r="GA101">
        <v>5.6936966043150197E-2</v>
      </c>
      <c r="GB101">
        <v>0.14380928116418579</v>
      </c>
      <c r="GC101">
        <v>0.14531201994598039</v>
      </c>
      <c r="GD101">
        <v>-0.35489657190063278</v>
      </c>
      <c r="GE101">
        <v>-0.22161484989927549</v>
      </c>
      <c r="GF101">
        <v>-0.16272828471081249</v>
      </c>
      <c r="GG101">
        <v>-0.22769644414027099</v>
      </c>
      <c r="GH101">
        <v>-0.31385682422121369</v>
      </c>
      <c r="GI101">
        <v>-0.28729264109177599</v>
      </c>
      <c r="GJ101">
        <v>0.4764349311430881</v>
      </c>
      <c r="GK101">
        <v>0.47242077766320201</v>
      </c>
      <c r="GL101">
        <v>-0.16056757268211261</v>
      </c>
      <c r="GM101">
        <v>-0.1149308170565292</v>
      </c>
      <c r="GN101">
        <v>0.47272908962052917</v>
      </c>
      <c r="GO101">
        <v>6.8418626652624895E-2</v>
      </c>
      <c r="GP101">
        <v>6.8418626652624895E-2</v>
      </c>
      <c r="GQ101">
        <v>6.8418626652624895E-2</v>
      </c>
      <c r="GR101">
        <v>8.2653678547040046E-2</v>
      </c>
      <c r="GS101">
        <v>-7.5966512600735475E-2</v>
      </c>
      <c r="GT101">
        <v>-0.26130370704944861</v>
      </c>
      <c r="GU101">
        <v>-0.24811344347924319</v>
      </c>
      <c r="GV101">
        <v>0.1461517932495249</v>
      </c>
      <c r="GW101">
        <v>-0.17266871101988721</v>
      </c>
      <c r="GX101">
        <v>0.26156467162832031</v>
      </c>
      <c r="GY101">
        <v>-0.2075451080818374</v>
      </c>
      <c r="GZ101">
        <v>-0.17515211969140029</v>
      </c>
      <c r="HA101">
        <v>0.29830124742130709</v>
      </c>
      <c r="HB101">
        <v>0.24713870587348011</v>
      </c>
      <c r="HC101">
        <v>0.16441463661069519</v>
      </c>
      <c r="HD101">
        <v>-6.9557667856763164E-2</v>
      </c>
      <c r="HE101">
        <v>-0.30688769427940471</v>
      </c>
      <c r="HF101">
        <v>0.64340434006914082</v>
      </c>
      <c r="HG101">
        <v>0.29480004702354551</v>
      </c>
      <c r="HH101">
        <v>0.24526812990525329</v>
      </c>
      <c r="HI101">
        <v>-9.6311747012946244E-2</v>
      </c>
      <c r="HJ101">
        <v>0.3013452826587063</v>
      </c>
      <c r="HK101">
        <v>-0.15257623736205331</v>
      </c>
      <c r="HL101">
        <v>0.70537396743024272</v>
      </c>
      <c r="HM101">
        <v>-0.51635311456217825</v>
      </c>
      <c r="HN101">
        <v>-0.1735713306103657</v>
      </c>
      <c r="HO101">
        <v>-0.2910456864842258</v>
      </c>
      <c r="HP101">
        <v>-0.37900928964437808</v>
      </c>
      <c r="HQ101">
        <v>-2.1335879775677091E-2</v>
      </c>
      <c r="HR101">
        <v>-0.36479250016360543</v>
      </c>
      <c r="HS101">
        <v>9.0219635260094896E-2</v>
      </c>
      <c r="HT101">
        <v>-0.15940449455691841</v>
      </c>
      <c r="HU101">
        <v>0.55266340282759285</v>
      </c>
      <c r="HV101">
        <v>-0.15043675855746941</v>
      </c>
      <c r="HW101">
        <v>-0.22850497505767409</v>
      </c>
      <c r="HX101">
        <v>-0.40155973803989892</v>
      </c>
      <c r="HY101">
        <v>5.1868852115179746E-3</v>
      </c>
      <c r="HZ101">
        <v>-0.38843705737542139</v>
      </c>
      <c r="IA101">
        <v>0.61620411494437932</v>
      </c>
      <c r="IB101">
        <v>0.54829019632721221</v>
      </c>
      <c r="IC101">
        <v>-8.726950382201043E-2</v>
      </c>
      <c r="ID101">
        <v>9.2725432593106061E-2</v>
      </c>
      <c r="IE101">
        <v>-0.10369738169259279</v>
      </c>
      <c r="IF101">
        <v>-0.10343617678708709</v>
      </c>
      <c r="IG101">
        <v>-4.5494824119206738E-2</v>
      </c>
      <c r="IH101">
        <v>-0.1437097346117566</v>
      </c>
      <c r="II101">
        <v>-0.22683599613386871</v>
      </c>
      <c r="IJ101">
        <v>-7.9540456466841353E-2</v>
      </c>
      <c r="IK101">
        <v>5.7825278387638492E-2</v>
      </c>
      <c r="IL101">
        <v>-4.2234265315088802E-2</v>
      </c>
      <c r="IM101">
        <v>-4.9380232009501833E-2</v>
      </c>
      <c r="IN101">
        <v>0.21868404771315431</v>
      </c>
      <c r="IO101">
        <v>0.2150110202300613</v>
      </c>
      <c r="IP101">
        <v>-0.16013230785563479</v>
      </c>
      <c r="IQ101">
        <v>0.16013230785563501</v>
      </c>
      <c r="IR101">
        <v>-0.22015201107785301</v>
      </c>
      <c r="IS101">
        <v>-0.34138879585569482</v>
      </c>
      <c r="IT101">
        <v>0.46914867047684189</v>
      </c>
      <c r="IU101">
        <v>0.18282341346747541</v>
      </c>
      <c r="IV101">
        <v>9.3914676680790038E-2</v>
      </c>
      <c r="IW101">
        <v>0.45194602130695272</v>
      </c>
      <c r="IX101">
        <v>0.20263220061769141</v>
      </c>
      <c r="IY101">
        <v>0.2039649103133202</v>
      </c>
      <c r="IZ101">
        <v>0.2119524447332265</v>
      </c>
      <c r="JA101">
        <v>0.31297237929043181</v>
      </c>
      <c r="JB101">
        <v>-0.31924494920232632</v>
      </c>
      <c r="JC101">
        <v>-0.35158658712144392</v>
      </c>
      <c r="JD101">
        <v>0.18632227812332941</v>
      </c>
      <c r="JE101">
        <v>-5.889321337646989E-2</v>
      </c>
      <c r="JF101">
        <v>0.2153088535576699</v>
      </c>
      <c r="JG101">
        <v>-0.32339427962996781</v>
      </c>
      <c r="JH101">
        <v>-0.21669185497525331</v>
      </c>
      <c r="JI101">
        <v>-0.18925142480755741</v>
      </c>
      <c r="JJ101">
        <v>-0.19811209584731479</v>
      </c>
      <c r="JK101">
        <v>-0.15149528146517291</v>
      </c>
      <c r="JL101">
        <v>0.35587262287086152</v>
      </c>
      <c r="JM101">
        <v>-2.6977073211159851E-2</v>
      </c>
      <c r="JN101">
        <v>-1.606148067974306E-2</v>
      </c>
      <c r="JO101">
        <v>-0.1433245472570284</v>
      </c>
      <c r="JP101">
        <v>2.0680904703127861E-2</v>
      </c>
      <c r="JQ101">
        <v>0.15006723203374431</v>
      </c>
      <c r="JR101">
        <v>-0.1483187574821192</v>
      </c>
      <c r="JS101">
        <v>-0.33054650486687231</v>
      </c>
      <c r="JT101">
        <v>-0.41331367610813641</v>
      </c>
      <c r="JU101">
        <v>0.1342083190387427</v>
      </c>
      <c r="JV101">
        <v>0.40041589905233432</v>
      </c>
      <c r="JW101">
        <v>-0.14873989453739331</v>
      </c>
      <c r="JX101">
        <v>4.6666093238707119E-3</v>
      </c>
      <c r="JY101">
        <v>0.10638062972185459</v>
      </c>
      <c r="JZ101">
        <v>-0.25764197716315851</v>
      </c>
      <c r="KA101">
        <v>5.1112790762446299E-2</v>
      </c>
      <c r="KB101">
        <v>-0.14555433007299379</v>
      </c>
      <c r="KC101">
        <v>-0.27224603356873078</v>
      </c>
      <c r="KD101">
        <v>0.48645560283466399</v>
      </c>
      <c r="KE101">
        <v>0.28030602747016381</v>
      </c>
      <c r="KF101">
        <v>-0.26337205103284711</v>
      </c>
      <c r="KG101">
        <v>0.36078797179884792</v>
      </c>
      <c r="KH101">
        <v>0.1002819104004521</v>
      </c>
      <c r="KI101">
        <v>0.23152803318500559</v>
      </c>
      <c r="KJ101">
        <v>0.19959961302608531</v>
      </c>
      <c r="KK101">
        <v>1.16006470508803E-2</v>
      </c>
      <c r="KL101">
        <v>0.1759113092838227</v>
      </c>
      <c r="KM101">
        <v>-0.31671380149996542</v>
      </c>
      <c r="KN101">
        <v>-9.379425804314183E-4</v>
      </c>
      <c r="KO101">
        <v>-0.12595733818004981</v>
      </c>
      <c r="KP101">
        <v>0.1721626368067245</v>
      </c>
      <c r="KQ101">
        <v>1.352114448728539E-2</v>
      </c>
      <c r="KR101">
        <v>9.2921168895799919E-2</v>
      </c>
      <c r="KS101">
        <v>0.44240379826839871</v>
      </c>
      <c r="KT101">
        <v>-0.19461296971092909</v>
      </c>
      <c r="KU101">
        <v>-7.550866389424099E-2</v>
      </c>
      <c r="KV101">
        <v>0.209717550392648</v>
      </c>
      <c r="KW101">
        <v>0.1667636039212268</v>
      </c>
      <c r="KX101">
        <v>-0.37410841611884182</v>
      </c>
      <c r="KY101">
        <v>0.7311173796452799</v>
      </c>
      <c r="KZ101">
        <v>-5.6433302455244118E-2</v>
      </c>
      <c r="LA101">
        <v>0.2447171123281052</v>
      </c>
      <c r="LB101">
        <v>3.8177578737793157E-2</v>
      </c>
      <c r="LC101">
        <v>1.3524978838371289E-3</v>
      </c>
      <c r="LD101">
        <v>2.4759660453692281E-2</v>
      </c>
      <c r="LE101">
        <v>-0.30683932836952388</v>
      </c>
      <c r="LF101">
        <v>0.2462328288216529</v>
      </c>
      <c r="LG101">
        <v>-0.16672758907542221</v>
      </c>
      <c r="LH101">
        <v>-0.3611230583692534</v>
      </c>
      <c r="LI101">
        <v>0.10788962761649511</v>
      </c>
      <c r="LJ101">
        <v>-0.1665861587585355</v>
      </c>
      <c r="LK101">
        <v>-0.1463912953021807</v>
      </c>
      <c r="LL101">
        <v>-0.44931652750156559</v>
      </c>
      <c r="LM101">
        <v>-0.23189858462546109</v>
      </c>
      <c r="LN101">
        <v>0.33647175747317082</v>
      </c>
      <c r="LO101">
        <v>0.40917162602430412</v>
      </c>
      <c r="LP101">
        <v>-6.9880055578182151E-2</v>
      </c>
      <c r="LQ101">
        <v>0.16673068767830859</v>
      </c>
      <c r="LR101">
        <v>0.35493842690910932</v>
      </c>
      <c r="LS101">
        <v>0.21258927468651831</v>
      </c>
      <c r="LT101">
        <v>0.38235371958210851</v>
      </c>
      <c r="LU101">
        <v>-2.3190571405859121E-2</v>
      </c>
      <c r="LV101">
        <v>7.7583100861567014E-2</v>
      </c>
      <c r="LW101">
        <v>0.21982232609330901</v>
      </c>
      <c r="LX101">
        <v>-0.1452075797241533</v>
      </c>
      <c r="LY101">
        <v>9.9829883433020544E-2</v>
      </c>
      <c r="LZ101">
        <v>0.54714054147206537</v>
      </c>
      <c r="MA101">
        <v>0.38810084483602869</v>
      </c>
      <c r="MB101">
        <v>0.19321844481307021</v>
      </c>
      <c r="MC101">
        <v>-0.20584017573524929</v>
      </c>
      <c r="MD101">
        <v>0.30721216056314848</v>
      </c>
      <c r="ME101">
        <v>-0.66147026155536415</v>
      </c>
      <c r="MF101">
        <v>-0.3650576360481908</v>
      </c>
      <c r="MG101">
        <v>-6.8593651889077109E-2</v>
      </c>
      <c r="MH101">
        <v>0.34636299656334379</v>
      </c>
      <c r="MI101">
        <v>-5.4150295860484747E-2</v>
      </c>
      <c r="MJ101">
        <v>-6.8475891027497168E-2</v>
      </c>
      <c r="MK101">
        <v>0.71703924462058855</v>
      </c>
      <c r="ML101">
        <v>-4.5346345208345538E-2</v>
      </c>
      <c r="MM101">
        <v>0.1591264026395951</v>
      </c>
      <c r="MN101">
        <v>0.23229796633811811</v>
      </c>
      <c r="MO101">
        <v>0.18457983423827551</v>
      </c>
      <c r="MP101">
        <v>0.27026386753185072</v>
      </c>
      <c r="MQ101">
        <v>-0.51684608760399875</v>
      </c>
      <c r="MR101">
        <v>0.54528000035772006</v>
      </c>
      <c r="MS101">
        <v>0.2707610958059169</v>
      </c>
      <c r="MT101">
        <v>0.18980687419243381</v>
      </c>
      <c r="MU101">
        <v>0.10013295008080519</v>
      </c>
      <c r="MV101">
        <v>-0.18163849261343881</v>
      </c>
      <c r="MW101">
        <v>0.13299811562619651</v>
      </c>
      <c r="MX101">
        <v>-8.7827861036002E-2</v>
      </c>
      <c r="MY101">
        <v>-0.15640092108675269</v>
      </c>
      <c r="MZ101">
        <v>0.2448584934217892</v>
      </c>
      <c r="NA101">
        <v>-0.25205495166917269</v>
      </c>
      <c r="NB101">
        <v>0.53889947807771443</v>
      </c>
      <c r="NC101">
        <v>0.26981628491113241</v>
      </c>
      <c r="ND101">
        <v>3.9037322023413923E-2</v>
      </c>
      <c r="NE101">
        <v>0.35735227741463138</v>
      </c>
      <c r="NF101">
        <v>-7.8416615726285124E-2</v>
      </c>
      <c r="NG101">
        <v>-0.1043042304993952</v>
      </c>
      <c r="NH101">
        <v>-0.10898543877579341</v>
      </c>
      <c r="NI101">
        <v>0.56746222718074091</v>
      </c>
      <c r="NJ101">
        <v>-0.38364865913605728</v>
      </c>
      <c r="NK101">
        <v>-0.26328461989350221</v>
      </c>
      <c r="NL101">
        <v>0.12816863431761169</v>
      </c>
      <c r="NM101">
        <v>-0.27921147171943012</v>
      </c>
      <c r="NN101">
        <v>-2.8270810673355601E-2</v>
      </c>
      <c r="NO101">
        <v>0.39951365099598329</v>
      </c>
      <c r="NP101">
        <v>-0.33469495155471313</v>
      </c>
      <c r="NQ101">
        <v>7.1995369137324045E-2</v>
      </c>
      <c r="NR101">
        <v>0.3315308433644592</v>
      </c>
      <c r="NS101">
        <v>5.9698909945652627E-2</v>
      </c>
      <c r="NT101">
        <v>0.26787868640437279</v>
      </c>
      <c r="NU101">
        <v>0.23668166871085</v>
      </c>
      <c r="NV101">
        <v>-0.34570677393038762</v>
      </c>
      <c r="NW101">
        <v>0.35404108339639312</v>
      </c>
      <c r="NX101">
        <v>0.2352200293395087</v>
      </c>
      <c r="NY101">
        <v>7.1047579282875917E-2</v>
      </c>
      <c r="NZ101">
        <v>0.14163318954929091</v>
      </c>
      <c r="OA101">
        <v>-0.39454523069666758</v>
      </c>
      <c r="OB101">
        <v>-0.19345890282744441</v>
      </c>
      <c r="OC101">
        <v>2.6447377682776531E-2</v>
      </c>
      <c r="OD101">
        <v>-0.1341315522449508</v>
      </c>
      <c r="OE101">
        <v>-4.2104699804249163E-2</v>
      </c>
      <c r="OF101">
        <v>9.6221731631130528E-2</v>
      </c>
      <c r="OG101">
        <v>0.15715873201556371</v>
      </c>
      <c r="OH101">
        <v>0.1583546072179832</v>
      </c>
      <c r="OI101">
        <v>4.9562970065019203E-2</v>
      </c>
      <c r="OJ101">
        <v>5.5751211289126579E-2</v>
      </c>
      <c r="OK101">
        <v>-0.34463624588931269</v>
      </c>
      <c r="OL101">
        <v>-5.8979414422949711E-2</v>
      </c>
      <c r="OM101">
        <v>0.51845828998349275</v>
      </c>
      <c r="ON101">
        <v>-0.1495979621833767</v>
      </c>
      <c r="OO101">
        <v>0.3858988369066641</v>
      </c>
      <c r="OP101">
        <v>6.3204758711288764E-2</v>
      </c>
      <c r="OQ101">
        <v>-4.30043369843727E-3</v>
      </c>
      <c r="OR101">
        <v>8.3201222635736535E-3</v>
      </c>
      <c r="OS101">
        <v>0.31350604593690129</v>
      </c>
      <c r="OT101">
        <v>0.13200767972024829</v>
      </c>
      <c r="OU101">
        <v>-0.32916279263449061</v>
      </c>
      <c r="OV101">
        <v>5.0587381374934733E-3</v>
      </c>
      <c r="OW101">
        <v>-0.46411786580580833</v>
      </c>
      <c r="OX101">
        <v>-7.6941294567819951E-2</v>
      </c>
      <c r="OY101">
        <v>-0.18611463008451029</v>
      </c>
      <c r="OZ101">
        <v>0.1128876003530314</v>
      </c>
      <c r="PA101">
        <v>0.10633145077352329</v>
      </c>
      <c r="PB101">
        <v>4.8584590187204763E-2</v>
      </c>
      <c r="PC101">
        <v>-1.9834195158506551E-2</v>
      </c>
      <c r="PD101">
        <v>-0.20525230786520759</v>
      </c>
      <c r="PE101">
        <v>7.4747074162194685E-2</v>
      </c>
      <c r="PF101">
        <v>0.25138054961568901</v>
      </c>
      <c r="PG101">
        <v>-0.31256275396605782</v>
      </c>
      <c r="PH101">
        <v>-0.1527145315255819</v>
      </c>
      <c r="PI101">
        <v>0.124081655748658</v>
      </c>
      <c r="PJ101">
        <v>0.14452673143252459</v>
      </c>
      <c r="PK101">
        <v>0.20960082251906251</v>
      </c>
      <c r="PL101">
        <v>-8.9180787166467795E-2</v>
      </c>
      <c r="PM101">
        <v>9.1897959317830735E-2</v>
      </c>
      <c r="PN101">
        <v>8.0578952595811631E-2</v>
      </c>
      <c r="PO101">
        <v>-0.26354468999723679</v>
      </c>
      <c r="PP101">
        <v>5.7762529702769759E-2</v>
      </c>
      <c r="PQ101">
        <v>-0.13258948943978729</v>
      </c>
      <c r="PR101">
        <v>0.14611239160115391</v>
      </c>
      <c r="PS101">
        <v>5.6439566157816583E-2</v>
      </c>
      <c r="PT101">
        <v>0.26851317986829848</v>
      </c>
      <c r="PU101">
        <v>-0.3100815442613214</v>
      </c>
      <c r="PV101">
        <v>-1.9934982182232661E-3</v>
      </c>
      <c r="PW101">
        <v>-0.1057030125460942</v>
      </c>
      <c r="PX101">
        <v>-0.39073289346865259</v>
      </c>
      <c r="PY101">
        <v>-0.17315209351941371</v>
      </c>
      <c r="PZ101">
        <v>-6.0367803590491119E-2</v>
      </c>
      <c r="QA101">
        <v>-0.29484512874324031</v>
      </c>
      <c r="QB101">
        <v>-9.7173242315134273E-2</v>
      </c>
      <c r="QC101">
        <v>-0.32815756862146078</v>
      </c>
    </row>
    <row r="102" spans="1:445" x14ac:dyDescent="0.25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0.31347188966352962</v>
      </c>
      <c r="CZ102">
        <v>4.9116006448955092E-2</v>
      </c>
      <c r="DA102">
        <v>-5.5550822924165508E-2</v>
      </c>
      <c r="DB102">
        <v>0.1013019608889279</v>
      </c>
      <c r="DC102">
        <v>-5.5530624935509913E-2</v>
      </c>
      <c r="DD102">
        <v>-0.3168430983496564</v>
      </c>
      <c r="DE102">
        <v>0.26592228997312722</v>
      </c>
      <c r="DF102">
        <v>-6.4354947594172499E-2</v>
      </c>
      <c r="DG102">
        <v>4.4720515482105733E-2</v>
      </c>
      <c r="DH102">
        <v>0.18522394899485639</v>
      </c>
      <c r="DI102">
        <v>0.41586649710998103</v>
      </c>
      <c r="DJ102">
        <v>4.3063852874045162E-2</v>
      </c>
      <c r="DK102">
        <v>-0.36334822030538061</v>
      </c>
      <c r="DL102">
        <v>-0.1044131489086276</v>
      </c>
      <c r="DM102">
        <v>0.28030342347760118</v>
      </c>
      <c r="DN102">
        <v>-0.1075692112660588</v>
      </c>
      <c r="DO102">
        <v>-3.5296213355565868E-2</v>
      </c>
      <c r="DP102">
        <v>0.22606520569959149</v>
      </c>
      <c r="DQ102">
        <v>0.3534136429512551</v>
      </c>
      <c r="DR102">
        <v>0.15878186751435411</v>
      </c>
      <c r="DS102">
        <v>0.15669909339402119</v>
      </c>
      <c r="DT102">
        <v>-4.0003658980427383E-2</v>
      </c>
      <c r="DU102">
        <v>0.31907630097654283</v>
      </c>
      <c r="DV102">
        <v>-0.18094517722256301</v>
      </c>
      <c r="DW102">
        <v>4.5615725177745307E-2</v>
      </c>
      <c r="DX102">
        <v>-3.3538252569094637E-2</v>
      </c>
      <c r="DY102">
        <v>8.452069201159175E-2</v>
      </c>
      <c r="DZ102">
        <v>-9.5224939568247333E-2</v>
      </c>
      <c r="EA102">
        <v>8.8099472074090371E-2</v>
      </c>
      <c r="EB102">
        <v>-0.1126097038819555</v>
      </c>
      <c r="EC102">
        <v>1.972533742338501E-2</v>
      </c>
      <c r="ED102">
        <v>-0.3132883444108141</v>
      </c>
      <c r="EE102">
        <v>0.24688508219619601</v>
      </c>
      <c r="EF102">
        <v>-8.2548051158864141E-2</v>
      </c>
      <c r="EG102">
        <v>-3.9250329373347208E-2</v>
      </c>
      <c r="EH102">
        <v>-0.18141461894661229</v>
      </c>
      <c r="EI102">
        <v>6.8789317037818792E-2</v>
      </c>
      <c r="EJ102">
        <v>0.17628741740026249</v>
      </c>
      <c r="EK102">
        <v>-8.3843420562798004E-2</v>
      </c>
      <c r="EL102">
        <v>6.0320398697760062E-2</v>
      </c>
      <c r="EM102">
        <v>0.12410760954986071</v>
      </c>
      <c r="EN102">
        <v>-6.6182471957061992E-2</v>
      </c>
      <c r="EO102">
        <v>-0.24191103037694381</v>
      </c>
      <c r="EP102">
        <v>1.539739978863691E-2</v>
      </c>
      <c r="EQ102">
        <v>-9.4694296698886987E-2</v>
      </c>
      <c r="ER102">
        <v>1.3034144795077441E-2</v>
      </c>
      <c r="ES102">
        <v>5.7962023451484428E-2</v>
      </c>
      <c r="ET102">
        <v>0.41214756953642362</v>
      </c>
      <c r="EU102">
        <v>5.9366260875583589E-2</v>
      </c>
      <c r="EV102">
        <v>-8.1638409349730309E-2</v>
      </c>
      <c r="EW102">
        <v>-6.2052699635065163E-2</v>
      </c>
      <c r="EX102">
        <v>0.22998981544445349</v>
      </c>
      <c r="EY102">
        <v>0.21396088980326439</v>
      </c>
      <c r="EZ102">
        <v>-0.29232267468506667</v>
      </c>
      <c r="FA102">
        <v>0.39187615387993369</v>
      </c>
      <c r="FB102">
        <v>2.3668306233525529E-2</v>
      </c>
      <c r="FC102">
        <v>0.20908863007746961</v>
      </c>
      <c r="FD102">
        <v>-0.22794482594075061</v>
      </c>
      <c r="FE102">
        <v>-0.37253165551497092</v>
      </c>
      <c r="FF102">
        <v>0.13901553980648129</v>
      </c>
      <c r="FG102">
        <v>8.6356820754505237E-2</v>
      </c>
      <c r="FH102">
        <v>-0.17488158510695931</v>
      </c>
      <c r="FI102">
        <v>0.26562489427885339</v>
      </c>
      <c r="FJ102">
        <v>0.1008931615998364</v>
      </c>
      <c r="FK102">
        <v>0.1481014664000343</v>
      </c>
      <c r="FL102">
        <v>-0.10568041620715</v>
      </c>
      <c r="FM102">
        <v>-9.1178588639140606E-2</v>
      </c>
      <c r="FN102">
        <v>-4.3315614044026729E-2</v>
      </c>
      <c r="FO102">
        <v>-0.21054177998194051</v>
      </c>
      <c r="FP102">
        <v>-8.494566911448026E-2</v>
      </c>
      <c r="FQ102">
        <v>-0.27304388301426091</v>
      </c>
      <c r="FR102">
        <v>0.21042600277040249</v>
      </c>
      <c r="FS102">
        <v>-4.8490826013593202E-3</v>
      </c>
      <c r="FT102">
        <v>-0.19757524822328679</v>
      </c>
      <c r="FU102">
        <v>1.674872337328104E-3</v>
      </c>
      <c r="FV102">
        <v>-0.2502348394536954</v>
      </c>
      <c r="FW102">
        <v>0.14421703161492799</v>
      </c>
      <c r="FX102">
        <v>0.22973571160839551</v>
      </c>
      <c r="FY102">
        <v>0.26269502125743538</v>
      </c>
      <c r="FZ102">
        <v>0.1802706929093803</v>
      </c>
      <c r="GA102">
        <v>0.1124879298074874</v>
      </c>
      <c r="GB102">
        <v>-6.100614643852921E-2</v>
      </c>
      <c r="GC102">
        <v>-6.0985172656056977E-2</v>
      </c>
      <c r="GD102">
        <v>0.22324146833852751</v>
      </c>
      <c r="GE102">
        <v>0.1085729251299092</v>
      </c>
      <c r="GF102">
        <v>0.12427372571697801</v>
      </c>
      <c r="GG102">
        <v>7.4560696246091213E-2</v>
      </c>
      <c r="GH102">
        <v>0.22297832654329369</v>
      </c>
      <c r="GI102">
        <v>0.28401701753469583</v>
      </c>
      <c r="GJ102">
        <v>-0.26773393925239553</v>
      </c>
      <c r="GK102">
        <v>-0.18000368769483621</v>
      </c>
      <c r="GL102">
        <v>0.25750209733635882</v>
      </c>
      <c r="GM102">
        <v>0.15832927483817799</v>
      </c>
      <c r="GN102">
        <v>-0.1795081236697933</v>
      </c>
      <c r="GO102">
        <v>6.7068184658818772E-3</v>
      </c>
      <c r="GP102">
        <v>6.7068184658818772E-3</v>
      </c>
      <c r="GQ102">
        <v>6.7068184658818772E-3</v>
      </c>
      <c r="GR102">
        <v>0.1208559284045615</v>
      </c>
      <c r="GS102">
        <v>0.1365733885788675</v>
      </c>
      <c r="GT102">
        <v>6.8637284616616945E-2</v>
      </c>
      <c r="GU102">
        <v>0.1153437879275109</v>
      </c>
      <c r="GV102">
        <v>2.5431114102139208E-3</v>
      </c>
      <c r="GW102">
        <v>-3.3965587220686121E-2</v>
      </c>
      <c r="GX102">
        <v>-0.1048934546193686</v>
      </c>
      <c r="GY102">
        <v>0.17100356436534231</v>
      </c>
      <c r="GZ102">
        <v>0.13444587346497469</v>
      </c>
      <c r="HA102">
        <v>-0.1034830647467508</v>
      </c>
      <c r="HB102">
        <v>-9.2448366403497392E-2</v>
      </c>
      <c r="HC102">
        <v>-4.1310527731923653E-2</v>
      </c>
      <c r="HD102">
        <v>-7.1277197273215071E-3</v>
      </c>
      <c r="HE102">
        <v>0.29522996397161583</v>
      </c>
      <c r="HF102">
        <v>-0.259599400949658</v>
      </c>
      <c r="HG102">
        <v>-0.13869360564247379</v>
      </c>
      <c r="HH102">
        <v>-9.062509253497171E-2</v>
      </c>
      <c r="HI102">
        <v>0.27854264259877187</v>
      </c>
      <c r="HJ102">
        <v>-0.20328215496444879</v>
      </c>
      <c r="HK102">
        <v>3.6450976902681287E-2</v>
      </c>
      <c r="HL102">
        <v>-0.237647234329874</v>
      </c>
      <c r="HM102">
        <v>0.26452333544763551</v>
      </c>
      <c r="HN102">
        <v>0.12151240773892059</v>
      </c>
      <c r="HO102">
        <v>0.19907324388579101</v>
      </c>
      <c r="HP102">
        <v>0.30097145304285439</v>
      </c>
      <c r="HQ102">
        <v>-0.16637294530451879</v>
      </c>
      <c r="HR102">
        <v>0.28031166822632692</v>
      </c>
      <c r="HS102">
        <v>-0.34757892944057101</v>
      </c>
      <c r="HT102">
        <v>0.2558712831258641</v>
      </c>
      <c r="HU102">
        <v>-0.19940066574518689</v>
      </c>
      <c r="HV102">
        <v>2.0463314903616352E-3</v>
      </c>
      <c r="HW102">
        <v>0.17182729831735241</v>
      </c>
      <c r="HX102">
        <v>0.1053068943294561</v>
      </c>
      <c r="HY102">
        <v>0.17041454556728891</v>
      </c>
      <c r="HZ102">
        <v>0.29933095644866242</v>
      </c>
      <c r="IA102">
        <v>-0.2123097196614088</v>
      </c>
      <c r="IB102">
        <v>-0.19801223613695451</v>
      </c>
      <c r="IC102">
        <v>0.1485924137221728</v>
      </c>
      <c r="ID102">
        <v>-3.4772965351906319E-2</v>
      </c>
      <c r="IE102">
        <v>0.15442268502166029</v>
      </c>
      <c r="IF102">
        <v>0.1542503798722098</v>
      </c>
      <c r="IG102">
        <v>5.1598190339889008E-2</v>
      </c>
      <c r="IH102">
        <v>2.5285709864188221E-2</v>
      </c>
      <c r="II102">
        <v>0.16753645395004529</v>
      </c>
      <c r="IJ102">
        <v>0.33029175319982168</v>
      </c>
      <c r="IK102">
        <v>-1.4298955395568439E-2</v>
      </c>
      <c r="IL102">
        <v>-1.92196214959892E-2</v>
      </c>
      <c r="IM102">
        <v>0.25488398971764892</v>
      </c>
      <c r="IN102">
        <v>-0.25629690828847429</v>
      </c>
      <c r="IO102">
        <v>-0.21221084998776349</v>
      </c>
      <c r="IP102">
        <v>9.2876260823183093E-2</v>
      </c>
      <c r="IQ102">
        <v>-9.287626082318301E-2</v>
      </c>
      <c r="IR102">
        <v>0.1539141370270288</v>
      </c>
      <c r="IS102">
        <v>0.24706003821142911</v>
      </c>
      <c r="IT102">
        <v>-0.22578244188341801</v>
      </c>
      <c r="IU102">
        <v>-0.1076558187814271</v>
      </c>
      <c r="IV102">
        <v>-2.774595888509054E-2</v>
      </c>
      <c r="IW102">
        <v>-0.18229415028745649</v>
      </c>
      <c r="IX102">
        <v>-0.25140155093464323</v>
      </c>
      <c r="IY102">
        <v>-3.5957463648898173E-2</v>
      </c>
      <c r="IZ102">
        <v>-0.15725786400669869</v>
      </c>
      <c r="JA102">
        <v>-0.26003922611880181</v>
      </c>
      <c r="JB102">
        <v>0.29014659414793231</v>
      </c>
      <c r="JC102">
        <v>0.26445866971578041</v>
      </c>
      <c r="JD102">
        <v>-0.25886672233928298</v>
      </c>
      <c r="JE102">
        <v>-6.136313881013377E-2</v>
      </c>
      <c r="JF102">
        <v>-1.243596943182035E-2</v>
      </c>
      <c r="JG102">
        <v>0.29056721898885918</v>
      </c>
      <c r="JH102">
        <v>0.14749795341896699</v>
      </c>
      <c r="JI102">
        <v>-0.10197205978441851</v>
      </c>
      <c r="JJ102">
        <v>0.21214336083710389</v>
      </c>
      <c r="JK102">
        <v>0.17918342448908511</v>
      </c>
      <c r="JL102">
        <v>-0.30654783142557962</v>
      </c>
      <c r="JM102">
        <v>0.30238536636972019</v>
      </c>
      <c r="JN102">
        <v>-0.1010744579671867</v>
      </c>
      <c r="JO102">
        <v>0.20278014591933011</v>
      </c>
      <c r="JP102">
        <v>4.013801292139324E-3</v>
      </c>
      <c r="JQ102">
        <v>-2.8573346709354169E-2</v>
      </c>
      <c r="JR102">
        <v>0.17890039257142359</v>
      </c>
      <c r="JS102">
        <v>0.2261615232931036</v>
      </c>
      <c r="JT102">
        <v>0.10388409550988249</v>
      </c>
      <c r="JU102">
        <v>1.5615599825380881E-2</v>
      </c>
      <c r="JV102">
        <v>-0.34583337890483412</v>
      </c>
      <c r="JW102">
        <v>-7.3463146341156388E-2</v>
      </c>
      <c r="JX102">
        <v>4.9881882212128539E-2</v>
      </c>
      <c r="JY102">
        <v>6.3146069493656962E-2</v>
      </c>
      <c r="JZ102">
        <v>0.25152717793486429</v>
      </c>
      <c r="KA102">
        <v>0.19892442617861061</v>
      </c>
      <c r="KB102">
        <v>0.190804238507119</v>
      </c>
      <c r="KC102">
        <v>0.22472890457192871</v>
      </c>
      <c r="KD102">
        <v>-0.45869822325259452</v>
      </c>
      <c r="KE102">
        <v>-0.41080760510229097</v>
      </c>
      <c r="KF102">
        <v>0.25392020844882252</v>
      </c>
      <c r="KG102">
        <v>-0.291531411466942</v>
      </c>
      <c r="KH102">
        <v>6.4464085196574067E-2</v>
      </c>
      <c r="KI102">
        <v>-8.3641043884109589E-2</v>
      </c>
      <c r="KJ102">
        <v>0.1622526906709752</v>
      </c>
      <c r="KK102">
        <v>-0.1122269265769177</v>
      </c>
      <c r="KL102">
        <v>-0.2259379311464669</v>
      </c>
      <c r="KM102">
        <v>2.4685270177038011E-2</v>
      </c>
      <c r="KN102">
        <v>0.12437746836051621</v>
      </c>
      <c r="KO102">
        <v>-0.1126866334209892</v>
      </c>
      <c r="KP102">
        <v>-0.22370331028114171</v>
      </c>
      <c r="KQ102">
        <v>-9.3499252135086069E-3</v>
      </c>
      <c r="KR102">
        <v>0.22493928814920511</v>
      </c>
      <c r="KS102">
        <v>-0.26056075302821818</v>
      </c>
      <c r="KT102">
        <v>1.9279066023424711E-3</v>
      </c>
      <c r="KU102">
        <v>0.16614654958447941</v>
      </c>
      <c r="KV102">
        <v>0.1049956506342786</v>
      </c>
      <c r="KW102">
        <v>5.0537402167555007E-2</v>
      </c>
      <c r="KX102">
        <v>0.34533850489308038</v>
      </c>
      <c r="KY102">
        <v>-0.2676643504127641</v>
      </c>
      <c r="KZ102">
        <v>-0.20168925280497671</v>
      </c>
      <c r="LA102">
        <v>-0.1032386061239234</v>
      </c>
      <c r="LB102">
        <v>9.7930299165055718E-2</v>
      </c>
      <c r="LC102">
        <v>0.13004906753936249</v>
      </c>
      <c r="LD102">
        <v>0.13683658733115131</v>
      </c>
      <c r="LE102">
        <v>0.22875288724853071</v>
      </c>
      <c r="LF102">
        <v>-0.11507733587587041</v>
      </c>
      <c r="LG102">
        <v>-8.3242107152314837E-2</v>
      </c>
      <c r="LH102">
        <v>0.20705059827002931</v>
      </c>
      <c r="LI102">
        <v>0.22664698592313939</v>
      </c>
      <c r="LJ102">
        <v>-8.3881979721477068E-2</v>
      </c>
      <c r="LK102">
        <v>4.3287071400121349E-2</v>
      </c>
      <c r="LL102">
        <v>0.22722386897137939</v>
      </c>
      <c r="LM102">
        <v>0.19486919899460811</v>
      </c>
      <c r="LN102">
        <v>-0.24519062268470029</v>
      </c>
      <c r="LO102">
        <v>-0.33217243471500763</v>
      </c>
      <c r="LP102">
        <v>-7.5002298013074356E-2</v>
      </c>
      <c r="LQ102">
        <v>-0.19610808724640949</v>
      </c>
      <c r="LR102">
        <v>-0.29583207348794049</v>
      </c>
      <c r="LS102">
        <v>-5.6174347653305728E-2</v>
      </c>
      <c r="LT102">
        <v>-0.32772783451101589</v>
      </c>
      <c r="LU102">
        <v>0.23073672358424341</v>
      </c>
      <c r="LV102">
        <v>2.4882527930436889E-2</v>
      </c>
      <c r="LW102">
        <v>-0.2747781597723935</v>
      </c>
      <c r="LX102">
        <v>4.3143827834583627E-2</v>
      </c>
      <c r="LY102">
        <v>8.0245758303849848E-2</v>
      </c>
      <c r="LZ102">
        <v>-0.2024997282536716</v>
      </c>
      <c r="MA102">
        <v>-0.15967517034671261</v>
      </c>
      <c r="MB102">
        <v>-0.13353784963623419</v>
      </c>
      <c r="MC102">
        <v>7.455763130140812E-2</v>
      </c>
      <c r="MD102">
        <v>-0.17545184458182911</v>
      </c>
      <c r="ME102">
        <v>0.25048038777113119</v>
      </c>
      <c r="MF102">
        <v>0.34400474310920087</v>
      </c>
      <c r="MG102">
        <v>-0.2052462329003438</v>
      </c>
      <c r="MH102">
        <v>7.9618479343085732E-2</v>
      </c>
      <c r="MI102">
        <v>-0.1187092284368776</v>
      </c>
      <c r="MJ102">
        <v>-0.20538086890345991</v>
      </c>
      <c r="MK102">
        <v>-0.25067363281033928</v>
      </c>
      <c r="ML102">
        <v>5.4200274224794698E-3</v>
      </c>
      <c r="MM102">
        <v>0.10152609818875361</v>
      </c>
      <c r="MN102">
        <v>1.8999839086390309E-2</v>
      </c>
      <c r="MO102">
        <v>-1.399299096829535E-2</v>
      </c>
      <c r="MP102">
        <v>-0.113314715222455</v>
      </c>
      <c r="MQ102">
        <v>0.15693252060048471</v>
      </c>
      <c r="MR102">
        <v>-0.2017289924214393</v>
      </c>
      <c r="MS102">
        <v>-0.1425882958052529</v>
      </c>
      <c r="MT102">
        <v>-0.13719597057574859</v>
      </c>
      <c r="MU102">
        <v>-0.25964143378945881</v>
      </c>
      <c r="MV102">
        <v>0.25927532845476209</v>
      </c>
      <c r="MW102">
        <v>-0.25525518064711178</v>
      </c>
      <c r="MX102">
        <v>0.23096316644791029</v>
      </c>
      <c r="MY102">
        <v>-9.2126134795580253E-2</v>
      </c>
      <c r="MZ102">
        <v>-0.1041850138712985</v>
      </c>
      <c r="NA102">
        <v>0.21261750967178669</v>
      </c>
      <c r="NB102">
        <v>-0.29677394318573508</v>
      </c>
      <c r="NC102">
        <v>-0.14545121227690511</v>
      </c>
      <c r="ND102">
        <v>-0.13139694547378261</v>
      </c>
      <c r="NE102">
        <v>-0.1179511113313144</v>
      </c>
      <c r="NF102">
        <v>5.1429231293394127E-2</v>
      </c>
      <c r="NG102">
        <v>0.2411598637974027</v>
      </c>
      <c r="NH102">
        <v>0.16425939193493469</v>
      </c>
      <c r="NI102">
        <v>-0.34758238887631432</v>
      </c>
      <c r="NJ102">
        <v>0.24357761101191949</v>
      </c>
      <c r="NK102">
        <v>7.1224922448263062E-2</v>
      </c>
      <c r="NL102">
        <v>-0.27399211237984061</v>
      </c>
      <c r="NM102">
        <v>0.23458297798034511</v>
      </c>
      <c r="NN102">
        <v>0.21383351910592871</v>
      </c>
      <c r="NO102">
        <v>-0.36853840961800122</v>
      </c>
      <c r="NP102">
        <v>0.25826643693410939</v>
      </c>
      <c r="NQ102">
        <v>0.1722636643872815</v>
      </c>
      <c r="NR102">
        <v>0.1136054940930359</v>
      </c>
      <c r="NS102">
        <v>0.16786611188592671</v>
      </c>
      <c r="NT102">
        <v>-0.14734943479093521</v>
      </c>
      <c r="NU102">
        <v>-9.5250309877399061E-2</v>
      </c>
      <c r="NV102">
        <v>0.25847149873092901</v>
      </c>
      <c r="NW102">
        <v>-0.16538130362515199</v>
      </c>
      <c r="NX102">
        <v>-9.3671159845676824E-2</v>
      </c>
      <c r="NY102">
        <v>0.1432955378401285</v>
      </c>
      <c r="NZ102">
        <v>-6.2914396605704614E-3</v>
      </c>
      <c r="OA102">
        <v>0.337022193188316</v>
      </c>
      <c r="OB102">
        <v>0.29823529028242368</v>
      </c>
      <c r="OC102">
        <v>7.99859922091017E-2</v>
      </c>
      <c r="OD102">
        <v>0.1979664151737657</v>
      </c>
      <c r="OE102">
        <v>0.18931543184679689</v>
      </c>
      <c r="OF102">
        <v>4.3040304974211803E-2</v>
      </c>
      <c r="OG102">
        <v>-0.18151873885309869</v>
      </c>
      <c r="OH102">
        <v>-0.18043330150214859</v>
      </c>
      <c r="OI102">
        <v>-0.2324059446059204</v>
      </c>
      <c r="OJ102">
        <v>7.7392667143445074E-2</v>
      </c>
      <c r="OK102">
        <v>0.29520363007563039</v>
      </c>
      <c r="OL102">
        <v>0.14897730964749861</v>
      </c>
      <c r="OM102">
        <v>-0.41857180884551171</v>
      </c>
      <c r="ON102">
        <v>0.2777833714245499</v>
      </c>
      <c r="OO102">
        <v>-0.29468277404294152</v>
      </c>
      <c r="OP102">
        <v>6.3113053256680554E-2</v>
      </c>
      <c r="OQ102">
        <v>0.2109860579750002</v>
      </c>
      <c r="OR102">
        <v>-0.2345366718916532</v>
      </c>
      <c r="OS102">
        <v>9.4714202875236964E-2</v>
      </c>
      <c r="OT102">
        <v>9.1132172287411897E-2</v>
      </c>
      <c r="OU102">
        <v>0.1155860869366183</v>
      </c>
      <c r="OV102">
        <v>0.19069696431070479</v>
      </c>
      <c r="OW102">
        <v>0.32835421936933762</v>
      </c>
      <c r="OX102">
        <v>-2.451367108859322E-2</v>
      </c>
      <c r="OY102">
        <v>0.27418842888052852</v>
      </c>
      <c r="OZ102">
        <v>-0.20397011106861071</v>
      </c>
      <c r="PA102">
        <v>8.4439054530782195E-2</v>
      </c>
      <c r="PB102">
        <v>0.16620644105212529</v>
      </c>
      <c r="PC102">
        <v>7.9878091410672106E-2</v>
      </c>
      <c r="PD102">
        <v>4.6702504301445173E-2</v>
      </c>
      <c r="PE102">
        <v>-0.27846662208024209</v>
      </c>
      <c r="PF102">
        <v>0.14686300120356841</v>
      </c>
      <c r="PG102">
        <v>0.24324860834563969</v>
      </c>
      <c r="PH102">
        <v>-9.9692910407554153E-2</v>
      </c>
      <c r="PI102">
        <v>0.17712877086029441</v>
      </c>
      <c r="PJ102">
        <v>-8.294080406223224E-3</v>
      </c>
      <c r="PK102">
        <v>-8.0073174653079213E-2</v>
      </c>
      <c r="PL102">
        <v>2.6204256762252919E-2</v>
      </c>
      <c r="PM102">
        <v>0.14296599947849939</v>
      </c>
      <c r="PN102">
        <v>4.3459415381889993E-2</v>
      </c>
      <c r="PO102">
        <v>0.1729587803607725</v>
      </c>
      <c r="PP102">
        <v>0.18256782479150449</v>
      </c>
      <c r="PQ102">
        <v>-7.9983247551365488E-2</v>
      </c>
      <c r="PR102">
        <v>-0.1741332824029499</v>
      </c>
      <c r="PS102">
        <v>0.16644332874130091</v>
      </c>
      <c r="PT102">
        <v>-0.14441647381035441</v>
      </c>
      <c r="PU102">
        <v>0.24161553022398849</v>
      </c>
      <c r="PV102">
        <v>1.8224594199467641E-2</v>
      </c>
      <c r="PW102">
        <v>0.16014898942703151</v>
      </c>
      <c r="PX102">
        <v>0.20841462358807539</v>
      </c>
      <c r="PY102">
        <v>-1.874569785677003E-4</v>
      </c>
      <c r="PZ102">
        <v>-0.20295331045406539</v>
      </c>
      <c r="QA102">
        <v>0.24032919384773899</v>
      </c>
      <c r="QB102">
        <v>1.1427994998405419E-2</v>
      </c>
      <c r="QC102">
        <v>0.28314641509355509</v>
      </c>
    </row>
    <row r="103" spans="1:445" x14ac:dyDescent="0.25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-1.0473893456750269E-2</v>
      </c>
      <c r="DA103">
        <v>0.47138070702286128</v>
      </c>
      <c r="DB103">
        <v>0.16327380271531941</v>
      </c>
      <c r="DC103">
        <v>0.4676283413222927</v>
      </c>
      <c r="DD103">
        <v>-0.10692752658840871</v>
      </c>
      <c r="DE103">
        <v>0.143013628423411</v>
      </c>
      <c r="DF103">
        <v>2.171287440740504E-2</v>
      </c>
      <c r="DG103">
        <v>0.110878210814817</v>
      </c>
      <c r="DH103">
        <v>8.6963661578623175E-3</v>
      </c>
      <c r="DI103">
        <v>0.91402417885268628</v>
      </c>
      <c r="DJ103">
        <v>-4.2470405964550623E-2</v>
      </c>
      <c r="DK103">
        <v>-0.2544139764371659</v>
      </c>
      <c r="DL103">
        <v>5.5702947613737959E-2</v>
      </c>
      <c r="DM103">
        <v>0.13804763653407701</v>
      </c>
      <c r="DN103">
        <v>0.39907659587029343</v>
      </c>
      <c r="DO103">
        <v>0.61242394004962697</v>
      </c>
      <c r="DP103">
        <v>8.0239948753136572E-2</v>
      </c>
      <c r="DQ103">
        <v>0.25719427344097628</v>
      </c>
      <c r="DR103">
        <v>0.12758059177601461</v>
      </c>
      <c r="DS103">
        <v>-8.0828453717012916E-2</v>
      </c>
      <c r="DT103">
        <v>-0.1897219097095296</v>
      </c>
      <c r="DU103">
        <v>0.2108001484210143</v>
      </c>
      <c r="DV103">
        <v>-0.17294893809779499</v>
      </c>
      <c r="DW103">
        <v>0.69274495216149246</v>
      </c>
      <c r="DX103">
        <v>6.4798425830392969E-2</v>
      </c>
      <c r="DY103">
        <v>-0.16077991027872809</v>
      </c>
      <c r="DZ103">
        <v>0.44730102080987322</v>
      </c>
      <c r="EA103">
        <v>-0.121866108461651</v>
      </c>
      <c r="EB103">
        <v>7.2105749052814846E-2</v>
      </c>
      <c r="EC103">
        <v>0.72113465187508086</v>
      </c>
      <c r="ED103">
        <v>0.29933359534455167</v>
      </c>
      <c r="EE103">
        <v>0.13102492010130801</v>
      </c>
      <c r="EF103">
        <v>0.46818774418141529</v>
      </c>
      <c r="EG103">
        <v>0.58499724633467154</v>
      </c>
      <c r="EH103">
        <v>-0.16507368391943489</v>
      </c>
      <c r="EI103">
        <v>-5.2184656236750442E-3</v>
      </c>
      <c r="EJ103">
        <v>0.2197436997414825</v>
      </c>
      <c r="EK103">
        <v>0.46351210070447979</v>
      </c>
      <c r="EL103">
        <v>7.3878633065668942E-2</v>
      </c>
      <c r="EM103">
        <v>0.42169213816084611</v>
      </c>
      <c r="EN103">
        <v>0.127805305844536</v>
      </c>
      <c r="EO103">
        <v>-0.27860403685575602</v>
      </c>
      <c r="EP103">
        <v>0.29097382229624852</v>
      </c>
      <c r="EQ103">
        <v>0.121280154064066</v>
      </c>
      <c r="ER103">
        <v>0.27445869207254742</v>
      </c>
      <c r="ES103">
        <v>7.1984471448008333E-2</v>
      </c>
      <c r="ET103">
        <v>0.35337044895594361</v>
      </c>
      <c r="EU103">
        <v>0.1812153781998089</v>
      </c>
      <c r="EV103">
        <v>0.55576449166750441</v>
      </c>
      <c r="EW103">
        <v>0.46111780258650981</v>
      </c>
      <c r="EX103">
        <v>7.8106717337872986E-2</v>
      </c>
      <c r="EY103">
        <v>0.34779677137654202</v>
      </c>
      <c r="EZ103">
        <v>-0.30808528739212382</v>
      </c>
      <c r="FA103">
        <v>0.88544229266065277</v>
      </c>
      <c r="FB103">
        <v>-9.335344251309001E-2</v>
      </c>
      <c r="FC103">
        <v>0.95076788213813723</v>
      </c>
      <c r="FD103">
        <v>-5.3947554012999027E-2</v>
      </c>
      <c r="FE103">
        <v>-0.8179513811551864</v>
      </c>
      <c r="FF103">
        <v>-0.15845220453449621</v>
      </c>
      <c r="FG103">
        <v>-2.388744200784924E-2</v>
      </c>
      <c r="FH103">
        <v>0.25468989887160209</v>
      </c>
      <c r="FI103">
        <v>0.15738153334266841</v>
      </c>
      <c r="FJ103">
        <v>0.28854218574389012</v>
      </c>
      <c r="FK103">
        <v>-0.1126202636917958</v>
      </c>
      <c r="FL103">
        <v>0.44000040669171919</v>
      </c>
      <c r="FM103">
        <v>0.51934260201480997</v>
      </c>
      <c r="FN103">
        <v>0.20111692138265891</v>
      </c>
      <c r="FO103">
        <v>4.093272791316175E-2</v>
      </c>
      <c r="FP103">
        <v>0.61911651334182005</v>
      </c>
      <c r="FQ103">
        <v>-0.30035549790972182</v>
      </c>
      <c r="FR103">
        <v>-5.1545934116981659E-3</v>
      </c>
      <c r="FS103">
        <v>0.38721046269255821</v>
      </c>
      <c r="FT103">
        <v>-1.2135817982433921E-2</v>
      </c>
      <c r="FU103">
        <v>0.65747695142459706</v>
      </c>
      <c r="FV103">
        <v>-0.2154769638404419</v>
      </c>
      <c r="FW103">
        <v>0.68505271371230925</v>
      </c>
      <c r="FX103">
        <v>0.21037578736989329</v>
      </c>
      <c r="FY103">
        <v>0.34208881884297399</v>
      </c>
      <c r="FZ103">
        <v>0.21984085145309071</v>
      </c>
      <c r="GA103">
        <v>0.51897209370321351</v>
      </c>
      <c r="GB103">
        <v>0.46562534567404518</v>
      </c>
      <c r="GC103">
        <v>0.46871535039510592</v>
      </c>
      <c r="GD103">
        <v>0.1162129276229788</v>
      </c>
      <c r="GE103">
        <v>-1.1964018467948651E-3</v>
      </c>
      <c r="GF103">
        <v>0.62358134684648781</v>
      </c>
      <c r="GG103">
        <v>-0.1018712124466048</v>
      </c>
      <c r="GH103">
        <v>2.422489054535085E-2</v>
      </c>
      <c r="GI103">
        <v>0.1607237259407035</v>
      </c>
      <c r="GJ103">
        <v>-0.28198412945709062</v>
      </c>
      <c r="GK103">
        <v>-0.25194250104366128</v>
      </c>
      <c r="GL103">
        <v>0.25922384828084583</v>
      </c>
      <c r="GM103">
        <v>-0.31761429196287111</v>
      </c>
      <c r="GN103">
        <v>-0.25234698063994843</v>
      </c>
      <c r="GO103">
        <v>-1.5418098438856441E-2</v>
      </c>
      <c r="GP103">
        <v>-1.5418098438856441E-2</v>
      </c>
      <c r="GQ103">
        <v>-1.5418098438856441E-2</v>
      </c>
      <c r="GR103">
        <v>9.097604092793829E-2</v>
      </c>
      <c r="GS103">
        <v>-0.3592398433938947</v>
      </c>
      <c r="GT103">
        <v>-0.1549384604117662</v>
      </c>
      <c r="GU103">
        <v>0.58065532056968339</v>
      </c>
      <c r="GV103">
        <v>0.63924692409112049</v>
      </c>
      <c r="GW103">
        <v>0.1414625541271641</v>
      </c>
      <c r="GX103">
        <v>0.48547510855815401</v>
      </c>
      <c r="GY103">
        <v>-6.1624396232292572E-2</v>
      </c>
      <c r="GZ103">
        <v>-0.15146619815599299</v>
      </c>
      <c r="HA103">
        <v>-0.21655544519517811</v>
      </c>
      <c r="HB103">
        <v>0.50627336648798826</v>
      </c>
      <c r="HC103">
        <v>0.68014465255051526</v>
      </c>
      <c r="HD103">
        <v>1.404787127745725E-2</v>
      </c>
      <c r="HE103">
        <v>0.29498705985429052</v>
      </c>
      <c r="HF103">
        <v>4.8303004140074622E-2</v>
      </c>
      <c r="HG103">
        <v>0.42307807147631837</v>
      </c>
      <c r="HH103">
        <v>0.50326556230280928</v>
      </c>
      <c r="HI103">
        <v>-3.9665618208216312E-2</v>
      </c>
      <c r="HJ103">
        <v>0.25004667141129971</v>
      </c>
      <c r="HK103">
        <v>-5.2088131366254752E-2</v>
      </c>
      <c r="HL103">
        <v>-3.562988322768533E-2</v>
      </c>
      <c r="HM103">
        <v>0.2605154477451273</v>
      </c>
      <c r="HN103">
        <v>-0.16286430498350229</v>
      </c>
      <c r="HO103">
        <v>3.0410339962141049E-2</v>
      </c>
      <c r="HP103">
        <v>0.29766518965896882</v>
      </c>
      <c r="HQ103">
        <v>3.0095703874037989E-2</v>
      </c>
      <c r="HR103">
        <v>0.17211728576188609</v>
      </c>
      <c r="HS103">
        <v>-0.78481074569298248</v>
      </c>
      <c r="HT103">
        <v>0.2464359618115845</v>
      </c>
      <c r="HU103">
        <v>-0.14602648021351969</v>
      </c>
      <c r="HV103">
        <v>-0.24452859518780021</v>
      </c>
      <c r="HW103">
        <v>-8.3513240594567134E-2</v>
      </c>
      <c r="HX103">
        <v>0.21673171469838609</v>
      </c>
      <c r="HY103">
        <v>-3.7052885548694542E-2</v>
      </c>
      <c r="HZ103">
        <v>0.29426473812749082</v>
      </c>
      <c r="IA103">
        <v>0.1067584359409514</v>
      </c>
      <c r="IB103">
        <v>-0.14463215975251301</v>
      </c>
      <c r="IC103">
        <v>3.7237969431354899E-2</v>
      </c>
      <c r="ID103">
        <v>0.1543435585026281</v>
      </c>
      <c r="IE103">
        <v>4.3036520433878518E-2</v>
      </c>
      <c r="IF103">
        <v>4.2727219241754238E-2</v>
      </c>
      <c r="IG103">
        <v>-0.32872649271226378</v>
      </c>
      <c r="IH103">
        <v>-0.2326645393933307</v>
      </c>
      <c r="II103">
        <v>-0.1010712358921259</v>
      </c>
      <c r="IJ103">
        <v>5.8042412395555729E-2</v>
      </c>
      <c r="IK103">
        <v>0.16346567733042039</v>
      </c>
      <c r="IL103">
        <v>-9.4437488801899006E-2</v>
      </c>
      <c r="IM103">
        <v>-6.0662223493998163E-2</v>
      </c>
      <c r="IN103">
        <v>5.8393210814741407E-2</v>
      </c>
      <c r="IO103">
        <v>4.2680940986742022E-2</v>
      </c>
      <c r="IP103">
        <v>-0.29756121371989652</v>
      </c>
      <c r="IQ103">
        <v>0.29756121371989658</v>
      </c>
      <c r="IR103">
        <v>-0.106685304691746</v>
      </c>
      <c r="IS103">
        <v>8.1231114080635269E-2</v>
      </c>
      <c r="IT103">
        <v>7.2115974629497953E-2</v>
      </c>
      <c r="IU103">
        <v>1.546669106740735E-2</v>
      </c>
      <c r="IV103">
        <v>0.58276882582569278</v>
      </c>
      <c r="IW103">
        <v>0.33398588575510491</v>
      </c>
      <c r="IX103">
        <v>7.6755904680781958E-2</v>
      </c>
      <c r="IY103">
        <v>0.14290081530773191</v>
      </c>
      <c r="IZ103">
        <v>0.41382617364231272</v>
      </c>
      <c r="JA103">
        <v>-0.2915503748210051</v>
      </c>
      <c r="JB103">
        <v>0.30891712505189328</v>
      </c>
      <c r="JC103">
        <v>0.186766116386265</v>
      </c>
      <c r="JD103">
        <v>-0.1076417526474485</v>
      </c>
      <c r="JE103">
        <v>-0.29669892221271382</v>
      </c>
      <c r="JF103">
        <v>-8.1504902264235887E-2</v>
      </c>
      <c r="JG103">
        <v>0.3100167588244121</v>
      </c>
      <c r="JH103">
        <v>-0.12235108389583781</v>
      </c>
      <c r="JI103">
        <v>-4.6427853127803198E-3</v>
      </c>
      <c r="JJ103">
        <v>-0.12893178327085611</v>
      </c>
      <c r="JK103">
        <v>0.12626512832617129</v>
      </c>
      <c r="JL103">
        <v>0.29102857998590992</v>
      </c>
      <c r="JM103">
        <v>3.9091537278761482E-2</v>
      </c>
      <c r="JN103">
        <v>0.27562645046698597</v>
      </c>
      <c r="JO103">
        <v>0.15823971815244611</v>
      </c>
      <c r="JP103">
        <v>0.16952464643999651</v>
      </c>
      <c r="JQ103">
        <v>0.61343836906443516</v>
      </c>
      <c r="JR103">
        <v>0.12843990626649271</v>
      </c>
      <c r="JS103">
        <v>0.10757657820908929</v>
      </c>
      <c r="JT103">
        <v>0.22013393942265941</v>
      </c>
      <c r="JU103">
        <v>0.74055192387962132</v>
      </c>
      <c r="JV103">
        <v>-8.0738234500191214E-2</v>
      </c>
      <c r="JW103">
        <v>0.42706943161808308</v>
      </c>
      <c r="JX103">
        <v>-0.2050097186099655</v>
      </c>
      <c r="JY103">
        <v>0.36191196190334718</v>
      </c>
      <c r="JZ103">
        <v>-5.2937058585151353E-2</v>
      </c>
      <c r="KA103">
        <v>-9.5941004483919914E-2</v>
      </c>
      <c r="KB103">
        <v>0.2120199457902236</v>
      </c>
      <c r="KC103">
        <v>0.32086418303372682</v>
      </c>
      <c r="KD103">
        <v>-0.55054781883137893</v>
      </c>
      <c r="KE103">
        <v>-0.80956012311038628</v>
      </c>
      <c r="KF103">
        <v>-7.1731957271432556E-2</v>
      </c>
      <c r="KG103">
        <v>-9.6537803040440823E-2</v>
      </c>
      <c r="KH103">
        <v>0.35879835311657732</v>
      </c>
      <c r="KI103">
        <v>-2.1634020262029971E-2</v>
      </c>
      <c r="KJ103">
        <v>0.58191019667669297</v>
      </c>
      <c r="KK103">
        <v>-0.13169482557800449</v>
      </c>
      <c r="KL103">
        <v>-0.20727701579675459</v>
      </c>
      <c r="KM103">
        <v>-0.1228708080445646</v>
      </c>
      <c r="KN103">
        <v>0.85042234342166978</v>
      </c>
      <c r="KO103">
        <v>-3.6094862776360581E-3</v>
      </c>
      <c r="KP103">
        <v>-0.2036275908509684</v>
      </c>
      <c r="KQ103">
        <v>0.47690162020642801</v>
      </c>
      <c r="KR103">
        <v>8.5037035843571057E-3</v>
      </c>
      <c r="KS103">
        <v>-0.1174891904370494</v>
      </c>
      <c r="KT103">
        <v>0.1335426804096207</v>
      </c>
      <c r="KU103">
        <v>0.1772640112916293</v>
      </c>
      <c r="KV103">
        <v>0.23828657265255859</v>
      </c>
      <c r="KW103">
        <v>-0.1743734887110768</v>
      </c>
      <c r="KX103">
        <v>0.29228592946312798</v>
      </c>
      <c r="KY103">
        <v>2.3437578650623701E-2</v>
      </c>
      <c r="KZ103">
        <v>0.24051246326738421</v>
      </c>
      <c r="LA103">
        <v>0.50610569464361466</v>
      </c>
      <c r="LB103">
        <v>0.83703154561281812</v>
      </c>
      <c r="LC103">
        <v>-0.2170490237708631</v>
      </c>
      <c r="LD103">
        <v>0.87512489698054241</v>
      </c>
      <c r="LE103">
        <v>0.10726749783961501</v>
      </c>
      <c r="LF103">
        <v>0.51705661770461497</v>
      </c>
      <c r="LG103">
        <v>0.21188978387436611</v>
      </c>
      <c r="LH103">
        <v>0.53330691815234654</v>
      </c>
      <c r="LI103">
        <v>0.16689828267326559</v>
      </c>
      <c r="LJ103">
        <v>0.21073416844791279</v>
      </c>
      <c r="LK103">
        <v>-0.22318843811655781</v>
      </c>
      <c r="LL103">
        <v>0.31080815509653759</v>
      </c>
      <c r="LM103">
        <v>0.35413852740776042</v>
      </c>
      <c r="LN103">
        <v>-6.0112021560813467E-2</v>
      </c>
      <c r="LO103">
        <v>-0.30255572021392768</v>
      </c>
      <c r="LP103">
        <v>8.3918425647283482E-2</v>
      </c>
      <c r="LQ103">
        <v>0.22069451796121589</v>
      </c>
      <c r="LR103">
        <v>-8.862884097087681E-2</v>
      </c>
      <c r="LS103">
        <v>0.55036138376662114</v>
      </c>
      <c r="LT103">
        <v>-2.637360198215646E-2</v>
      </c>
      <c r="LU103">
        <v>0.61152158971999582</v>
      </c>
      <c r="LV103">
        <v>8.7974622024947088E-2</v>
      </c>
      <c r="LW103">
        <v>0.25817268989643138</v>
      </c>
      <c r="LX103">
        <v>-0.21302189628432019</v>
      </c>
      <c r="LY103">
        <v>0.35078920497397742</v>
      </c>
      <c r="LZ103">
        <v>-0.12785117148594249</v>
      </c>
      <c r="MA103">
        <v>0.28269933428777883</v>
      </c>
      <c r="MB103">
        <v>-2.2952346235625021E-2</v>
      </c>
      <c r="MC103">
        <v>9.1147401011331855E-2</v>
      </c>
      <c r="MD103">
        <v>0.43302565287078409</v>
      </c>
      <c r="ME103">
        <v>3.6011325942523101E-3</v>
      </c>
      <c r="MF103">
        <v>0.27756319142842301</v>
      </c>
      <c r="MG103">
        <v>0.2389243937920314</v>
      </c>
      <c r="MH103">
        <v>3.4643787214271013E-2</v>
      </c>
      <c r="MI103">
        <v>2.6080889059388469E-2</v>
      </c>
      <c r="MJ103">
        <v>0.2393102504291654</v>
      </c>
      <c r="MK103">
        <v>1.419618807505825E-2</v>
      </c>
      <c r="ML103">
        <v>0.35934450570706011</v>
      </c>
      <c r="MM103">
        <v>0.45600040665518088</v>
      </c>
      <c r="MN103">
        <v>9.2806976586116863E-2</v>
      </c>
      <c r="MO103">
        <v>0.61029240742883406</v>
      </c>
      <c r="MP103">
        <v>0.59630043018197454</v>
      </c>
      <c r="MQ103">
        <v>0.29236083847244149</v>
      </c>
      <c r="MR103">
        <v>-0.1227696995230065</v>
      </c>
      <c r="MS103">
        <v>0.42479493596206441</v>
      </c>
      <c r="MT103">
        <v>-3.078921330816102E-2</v>
      </c>
      <c r="MU103">
        <v>-9.5419895274014427E-2</v>
      </c>
      <c r="MV103">
        <v>0.36488672214999801</v>
      </c>
      <c r="MW103">
        <v>1.321929739747937E-2</v>
      </c>
      <c r="MX103">
        <v>0.81991688151761488</v>
      </c>
      <c r="MY103">
        <v>0.18390833432060941</v>
      </c>
      <c r="MZ103">
        <v>0.5281835807971319</v>
      </c>
      <c r="NA103">
        <v>-5.2993180584689749E-2</v>
      </c>
      <c r="NB103">
        <v>-0.28643984063734268</v>
      </c>
      <c r="NC103">
        <v>0.43866317942589822</v>
      </c>
      <c r="ND103">
        <v>0.1527464447563403</v>
      </c>
      <c r="NE103">
        <v>0.54682021460957642</v>
      </c>
      <c r="NF103">
        <v>0.28855458249512478</v>
      </c>
      <c r="NG103">
        <v>0.17947188577515821</v>
      </c>
      <c r="NH103">
        <v>0.70922106559921461</v>
      </c>
      <c r="NI103">
        <v>-3.2285079270097827E-2</v>
      </c>
      <c r="NJ103">
        <v>0.1447709432155205</v>
      </c>
      <c r="NK103">
        <v>-2.1675206056761859E-3</v>
      </c>
      <c r="NL103">
        <v>-0.1036295439822011</v>
      </c>
      <c r="NM103">
        <v>0.1204888762729677</v>
      </c>
      <c r="NN103">
        <v>0.109420885128982</v>
      </c>
      <c r="NO103">
        <v>-9.0290728192151601E-2</v>
      </c>
      <c r="NP103">
        <v>0.27111125413182963</v>
      </c>
      <c r="NQ103">
        <v>0.84984498439197553</v>
      </c>
      <c r="NR103">
        <v>7.7668537626034054E-2</v>
      </c>
      <c r="NS103">
        <v>0.85128969549376032</v>
      </c>
      <c r="NT103">
        <v>0.45307074874076569</v>
      </c>
      <c r="NU103">
        <v>0.54120475531168333</v>
      </c>
      <c r="NV103">
        <v>0.27107679489348779</v>
      </c>
      <c r="NW103">
        <v>0.37639751709497471</v>
      </c>
      <c r="NX103">
        <v>0.53985782692423889</v>
      </c>
      <c r="NY103">
        <v>0.85739950886110849</v>
      </c>
      <c r="NZ103">
        <v>0.70851533419083501</v>
      </c>
      <c r="OA103">
        <v>0.25870573430884319</v>
      </c>
      <c r="OB103">
        <v>-0.17174192065557831</v>
      </c>
      <c r="OC103">
        <v>0.7978231303019574</v>
      </c>
      <c r="OD103">
        <v>-0.14218897088663909</v>
      </c>
      <c r="OE103">
        <v>0.81495125425750092</v>
      </c>
      <c r="OF103">
        <v>-5.5646159919381918E-2</v>
      </c>
      <c r="OG103">
        <v>-0.23527446553228909</v>
      </c>
      <c r="OH103">
        <v>-0.2310659467426647</v>
      </c>
      <c r="OI103">
        <v>-8.6234364650545584E-2</v>
      </c>
      <c r="OJ103">
        <v>0.80917416900227057</v>
      </c>
      <c r="OK103">
        <v>0.2188314261065544</v>
      </c>
      <c r="OL103">
        <v>0.17452673719295689</v>
      </c>
      <c r="OM103">
        <v>-0.11038646375904219</v>
      </c>
      <c r="ON103">
        <v>-0.21795409236460411</v>
      </c>
      <c r="OO103">
        <v>3.0679264013259881E-2</v>
      </c>
      <c r="OP103">
        <v>0.7854632723220567</v>
      </c>
      <c r="OQ103">
        <v>0.44377184709089201</v>
      </c>
      <c r="OR103">
        <v>-0.52132310934357939</v>
      </c>
      <c r="OS103">
        <v>-4.2050459517328699E-2</v>
      </c>
      <c r="OT103">
        <v>0.18949739115872111</v>
      </c>
      <c r="OU103">
        <v>2.6503489970714129E-2</v>
      </c>
      <c r="OV103">
        <v>9.4462773642551554E-2</v>
      </c>
      <c r="OW103">
        <v>0.37963002858667849</v>
      </c>
      <c r="OX103">
        <v>-1.464521020319182E-2</v>
      </c>
      <c r="OY103">
        <v>0.38591947819733802</v>
      </c>
      <c r="OZ103">
        <v>-0.74014130171882131</v>
      </c>
      <c r="PA103">
        <v>0.47036284591215249</v>
      </c>
      <c r="PB103">
        <v>0.78987245347660262</v>
      </c>
      <c r="PC103">
        <v>0.21398755008062531</v>
      </c>
      <c r="PD103">
        <v>-4.124966067682314E-2</v>
      </c>
      <c r="PE103">
        <v>-0.76090746881293359</v>
      </c>
      <c r="PF103">
        <v>0.300620793915652</v>
      </c>
      <c r="PG103">
        <v>1.1773389204167791E-2</v>
      </c>
      <c r="PH103">
        <v>0.1724218234628748</v>
      </c>
      <c r="PI103">
        <v>-0.25380708727612011</v>
      </c>
      <c r="PJ103">
        <v>0.1247449846184784</v>
      </c>
      <c r="PK103">
        <v>0.64332372774560731</v>
      </c>
      <c r="PL103">
        <v>0.15662485234763479</v>
      </c>
      <c r="PM103">
        <v>6.8072772906129425E-2</v>
      </c>
      <c r="PN103">
        <v>-5.2527360087390729E-2</v>
      </c>
      <c r="PO103">
        <v>8.1900903715081352E-2</v>
      </c>
      <c r="PP103">
        <v>0.83468239533761479</v>
      </c>
      <c r="PQ103">
        <v>0.36214635633215292</v>
      </c>
      <c r="PR103">
        <v>-6.7654151045557803E-2</v>
      </c>
      <c r="PS103">
        <v>0.83911323869503174</v>
      </c>
      <c r="PT103">
        <v>0.45826678721154462</v>
      </c>
      <c r="PU103">
        <v>-1.0812055438312309E-2</v>
      </c>
      <c r="PV103">
        <v>0.51977066694353224</v>
      </c>
      <c r="PW103">
        <v>0.1116808108544298</v>
      </c>
      <c r="PX103">
        <v>6.6322004310773355E-2</v>
      </c>
      <c r="PY103">
        <v>-4.4999705596607043E-2</v>
      </c>
      <c r="PZ103">
        <v>0.24794241174248269</v>
      </c>
      <c r="QA103">
        <v>0.1124256799738156</v>
      </c>
      <c r="QB103">
        <v>0.13183428063494529</v>
      </c>
      <c r="QC103">
        <v>0.19765489372422271</v>
      </c>
    </row>
    <row r="104" spans="1:445" x14ac:dyDescent="0.25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-0.31622019393735168</v>
      </c>
      <c r="DB104">
        <v>-0.41146705766031683</v>
      </c>
      <c r="DC104">
        <v>-0.31393053653493808</v>
      </c>
      <c r="DD104">
        <v>0.13086521794468001</v>
      </c>
      <c r="DE104">
        <v>-6.8510253344014047E-2</v>
      </c>
      <c r="DF104">
        <v>7.3004356527176073E-2</v>
      </c>
      <c r="DG104">
        <v>-0.48809891498771402</v>
      </c>
      <c r="DH104">
        <v>0.2046320583226526</v>
      </c>
      <c r="DI104">
        <v>4.9128102078715992E-2</v>
      </c>
      <c r="DJ104">
        <v>0.99575933979492603</v>
      </c>
      <c r="DK104">
        <v>1.945900720477976E-2</v>
      </c>
      <c r="DL104">
        <v>-0.50579663290221999</v>
      </c>
      <c r="DM104">
        <v>2.427999951255538E-2</v>
      </c>
      <c r="DN104">
        <v>-0.39303593543743143</v>
      </c>
      <c r="DO104">
        <v>-0.3217237212037567</v>
      </c>
      <c r="DP104">
        <v>-3.936805388864377E-2</v>
      </c>
      <c r="DQ104">
        <v>-1.004775341264344E-2</v>
      </c>
      <c r="DR104">
        <v>-0.11242921860766431</v>
      </c>
      <c r="DS104">
        <v>0.79901212611410033</v>
      </c>
      <c r="DT104">
        <v>0.73844811615661687</v>
      </c>
      <c r="DU104">
        <v>-0.34431284874373058</v>
      </c>
      <c r="DV104">
        <v>0.2369886144121503</v>
      </c>
      <c r="DW104">
        <v>-0.25298261292445712</v>
      </c>
      <c r="DX104">
        <v>-7.610015975700009E-3</v>
      </c>
      <c r="DY104">
        <v>0.72578670433668879</v>
      </c>
      <c r="DZ104">
        <v>-0.35557363163657052</v>
      </c>
      <c r="EA104">
        <v>0.75364874767410894</v>
      </c>
      <c r="EB104">
        <v>0.11348593053754009</v>
      </c>
      <c r="EC104">
        <v>-0.21563176911977089</v>
      </c>
      <c r="ED104">
        <v>0.20097136070438801</v>
      </c>
      <c r="EE104">
        <v>-0.1230281448843078</v>
      </c>
      <c r="EF104">
        <v>-0.33600248204969752</v>
      </c>
      <c r="EG104">
        <v>-0.30744808666027329</v>
      </c>
      <c r="EH104">
        <v>0.23595409490078489</v>
      </c>
      <c r="EI104">
        <v>-0.26668535465689941</v>
      </c>
      <c r="EJ104">
        <v>-0.26622990086278259</v>
      </c>
      <c r="EK104">
        <v>-0.33382989199916091</v>
      </c>
      <c r="EL104">
        <v>0.73820054722780215</v>
      </c>
      <c r="EM104">
        <v>0.54545126607372796</v>
      </c>
      <c r="EN104">
        <v>-8.2897409754499676E-2</v>
      </c>
      <c r="EO104">
        <v>0.13574745867991761</v>
      </c>
      <c r="EP104">
        <v>-8.1939103548816422E-2</v>
      </c>
      <c r="EQ104">
        <v>0.1093375939715565</v>
      </c>
      <c r="ER104">
        <v>-8.3407297027324939E-2</v>
      </c>
      <c r="ES104">
        <v>0.74421990198899901</v>
      </c>
      <c r="ET104">
        <v>-0.12804102655462379</v>
      </c>
      <c r="EU104">
        <v>-0.50079883689597637</v>
      </c>
      <c r="EV104">
        <v>-0.16372031834960779</v>
      </c>
      <c r="EW104">
        <v>-0.3260612160972165</v>
      </c>
      <c r="EX104">
        <v>-2.1987585521237519E-2</v>
      </c>
      <c r="EY104">
        <v>-0.49491681040725488</v>
      </c>
      <c r="EZ104">
        <v>-0.30954378855429482</v>
      </c>
      <c r="FA104">
        <v>-0.1015116941457718</v>
      </c>
      <c r="FB104">
        <v>-0.26387121938709679</v>
      </c>
      <c r="FC104">
        <v>-3.5395119098311889E-2</v>
      </c>
      <c r="FD104">
        <v>-2.198027361094861E-3</v>
      </c>
      <c r="FE104">
        <v>-0.23375020636582661</v>
      </c>
      <c r="FF104">
        <v>0.76886621102486064</v>
      </c>
      <c r="FG104">
        <v>-0.1067116813798674</v>
      </c>
      <c r="FH104">
        <v>-0.38555817959129701</v>
      </c>
      <c r="FI104">
        <v>0.27095381550132053</v>
      </c>
      <c r="FJ104">
        <v>-0.31732982216334082</v>
      </c>
      <c r="FK104">
        <v>0.84118451525886806</v>
      </c>
      <c r="FL104">
        <v>-0.33587819819534892</v>
      </c>
      <c r="FM104">
        <v>-7.998371483120173E-2</v>
      </c>
      <c r="FN104">
        <v>-0.51650613757977282</v>
      </c>
      <c r="FO104">
        <v>0.19356859240276211</v>
      </c>
      <c r="FP104">
        <v>-0.29110279987102422</v>
      </c>
      <c r="FQ104">
        <v>-0.29500849398613788</v>
      </c>
      <c r="FR104">
        <v>0.77891807604511543</v>
      </c>
      <c r="FS104">
        <v>0.3096156015071746</v>
      </c>
      <c r="FT104">
        <v>0.43285567803569092</v>
      </c>
      <c r="FU104">
        <v>-0.25567187707662348</v>
      </c>
      <c r="FV104">
        <v>-0.31504847428697391</v>
      </c>
      <c r="FW104">
        <v>8.6411014702466427E-2</v>
      </c>
      <c r="FX104">
        <v>0.78198639900308542</v>
      </c>
      <c r="FY104">
        <v>-6.9596132722706872E-2</v>
      </c>
      <c r="FZ104">
        <v>5.0378976179599848E-2</v>
      </c>
      <c r="GA104">
        <v>9.3163944360816611E-2</v>
      </c>
      <c r="GB104">
        <v>-0.30025729058068962</v>
      </c>
      <c r="GC104">
        <v>-0.30253230163869049</v>
      </c>
      <c r="GD104">
        <v>-1.657059324179911E-2</v>
      </c>
      <c r="GE104">
        <v>-0.1491456430209912</v>
      </c>
      <c r="GF104">
        <v>0.14374506517307739</v>
      </c>
      <c r="GG104">
        <v>0.65790476008587084</v>
      </c>
      <c r="GH104">
        <v>0.77399988075134962</v>
      </c>
      <c r="GI104">
        <v>-1.8733562797369981E-2</v>
      </c>
      <c r="GJ104">
        <v>-0.31035214306443543</v>
      </c>
      <c r="GK104">
        <v>-0.28088518379514221</v>
      </c>
      <c r="GL104">
        <v>0.18202458680088321</v>
      </c>
      <c r="GM104">
        <v>0.70494366941054598</v>
      </c>
      <c r="GN104">
        <v>-0.28107756971530501</v>
      </c>
      <c r="GO104">
        <v>4.6084577283456392E-2</v>
      </c>
      <c r="GP104">
        <v>4.6084577283456392E-2</v>
      </c>
      <c r="GQ104">
        <v>4.6084577283456392E-2</v>
      </c>
      <c r="GR104">
        <v>-0.1259640208985037</v>
      </c>
      <c r="GS104">
        <v>0.69581668893521864</v>
      </c>
      <c r="GT104">
        <v>0.71874750581478963</v>
      </c>
      <c r="GU104">
        <v>6.4673549743886921E-2</v>
      </c>
      <c r="GV104">
        <v>-0.23195772846561361</v>
      </c>
      <c r="GW104">
        <v>0.23072335983448081</v>
      </c>
      <c r="GX104">
        <v>-0.29549497883499781</v>
      </c>
      <c r="GY104">
        <v>0.84264954885297616</v>
      </c>
      <c r="GZ104">
        <v>0.83411693539579412</v>
      </c>
      <c r="HA104">
        <v>2.245989897120135E-3</v>
      </c>
      <c r="HB104">
        <v>-0.27022361779735149</v>
      </c>
      <c r="HC104">
        <v>-0.2283421725005586</v>
      </c>
      <c r="HD104">
        <v>-5.187723668542403E-2</v>
      </c>
      <c r="HE104">
        <v>-0.10895798667974819</v>
      </c>
      <c r="HF104">
        <v>-8.4156099140715139E-3</v>
      </c>
      <c r="HG104">
        <v>-0.36343652572929519</v>
      </c>
      <c r="HH104">
        <v>-0.26467652557650528</v>
      </c>
      <c r="HI104">
        <v>-0.18571577845725351</v>
      </c>
      <c r="HJ104">
        <v>-0.51294708166436964</v>
      </c>
      <c r="HK104">
        <v>0.25828785139114108</v>
      </c>
      <c r="HL104">
        <v>-5.7124206972122532E-2</v>
      </c>
      <c r="HM104">
        <v>0.252420389178516</v>
      </c>
      <c r="HN104">
        <v>0.8301480257939442</v>
      </c>
      <c r="HO104">
        <v>0.81304099358570914</v>
      </c>
      <c r="HP104">
        <v>-6.3168888427097289E-3</v>
      </c>
      <c r="HQ104">
        <v>0.1126430225418418</v>
      </c>
      <c r="HR104">
        <v>0.74640563161458096</v>
      </c>
      <c r="HS104">
        <v>0.1650281319906069</v>
      </c>
      <c r="HT104">
        <v>0.20265308973321661</v>
      </c>
      <c r="HU104">
        <v>0.19609849255691489</v>
      </c>
      <c r="HV104">
        <v>0.75325473018621736</v>
      </c>
      <c r="HW104">
        <v>0.83284201559759452</v>
      </c>
      <c r="HX104">
        <v>3.9454102066413289E-2</v>
      </c>
      <c r="HY104">
        <v>-4.399702835984029E-2</v>
      </c>
      <c r="HZ104">
        <v>-1.79430263132201E-2</v>
      </c>
      <c r="IA104">
        <v>7.7800426173266962E-2</v>
      </c>
      <c r="IB104">
        <v>0.1926940730850569</v>
      </c>
      <c r="IC104">
        <v>0.77384846204934254</v>
      </c>
      <c r="ID104">
        <v>3.729938646830773E-2</v>
      </c>
      <c r="IE104">
        <v>0.77716982125704603</v>
      </c>
      <c r="IF104">
        <v>0.77584790038254559</v>
      </c>
      <c r="IG104">
        <v>0.75743800416206764</v>
      </c>
      <c r="IH104">
        <v>0.74961452334460987</v>
      </c>
      <c r="II104">
        <v>0.82764987836526649</v>
      </c>
      <c r="IJ104">
        <v>-8.987770146860978E-2</v>
      </c>
      <c r="IK104">
        <v>8.5254651137671944E-2</v>
      </c>
      <c r="IL104">
        <v>0.88775664650853281</v>
      </c>
      <c r="IM104">
        <v>-0.1846682998524061</v>
      </c>
      <c r="IN104">
        <v>7.8269258860684185E-2</v>
      </c>
      <c r="IO104">
        <v>-3.9786186405433594E-3</v>
      </c>
      <c r="IP104">
        <v>0.66531625696682051</v>
      </c>
      <c r="IQ104">
        <v>-0.66531625696682051</v>
      </c>
      <c r="IR104">
        <v>0.82915970714292009</v>
      </c>
      <c r="IS104">
        <v>3.6813894291766662E-3</v>
      </c>
      <c r="IT104">
        <v>-0.21566397867105949</v>
      </c>
      <c r="IU104">
        <v>-1.1963628691067381E-2</v>
      </c>
      <c r="IV104">
        <v>-8.2491279973174111E-2</v>
      </c>
      <c r="IW104">
        <v>-0.23287533732028129</v>
      </c>
      <c r="IX104">
        <v>8.2746329171453747E-2</v>
      </c>
      <c r="IY104">
        <v>0.1337118040334514</v>
      </c>
      <c r="IZ104">
        <v>-0.55002468114543546</v>
      </c>
      <c r="JA104">
        <v>-0.27123568427026268</v>
      </c>
      <c r="JB104">
        <v>3.0436963562163369E-2</v>
      </c>
      <c r="JC104">
        <v>0.72524655493981227</v>
      </c>
      <c r="JD104">
        <v>-2.0895174777340451E-2</v>
      </c>
      <c r="JE104">
        <v>0.69677732390414382</v>
      </c>
      <c r="JF104">
        <v>-0.28520363424972028</v>
      </c>
      <c r="JG104">
        <v>2.4914138181345989E-2</v>
      </c>
      <c r="JH104">
        <v>0.822040184110852</v>
      </c>
      <c r="JI104">
        <v>-0.26073505724505741</v>
      </c>
      <c r="JJ104">
        <v>0.78186975509891787</v>
      </c>
      <c r="JK104">
        <v>0.72315371218206814</v>
      </c>
      <c r="JL104">
        <v>0.2318511260758902</v>
      </c>
      <c r="JM104">
        <v>-9.4335484722888524E-2</v>
      </c>
      <c r="JN104">
        <v>-0.79446754133561304</v>
      </c>
      <c r="JO104">
        <v>-0.42235773813146538</v>
      </c>
      <c r="JP104">
        <v>7.5255210363422267E-2</v>
      </c>
      <c r="JQ104">
        <v>-0.22929543672473041</v>
      </c>
      <c r="JR104">
        <v>0.7188045167175855</v>
      </c>
      <c r="JS104">
        <v>-7.5272424988575448E-2</v>
      </c>
      <c r="JT104">
        <v>3.2546991154516071E-2</v>
      </c>
      <c r="JU104">
        <v>-0.14960682007463261</v>
      </c>
      <c r="JV104">
        <v>3.4418078348161878E-3</v>
      </c>
      <c r="JW104">
        <v>-0.63720760503606255</v>
      </c>
      <c r="JX104">
        <v>0.72063456482108512</v>
      </c>
      <c r="JY104">
        <v>0.61079813035385877</v>
      </c>
      <c r="JZ104">
        <v>0.79048176487881616</v>
      </c>
      <c r="KA104">
        <v>-0.1227326913379741</v>
      </c>
      <c r="KB104">
        <v>0.81987396437591897</v>
      </c>
      <c r="KC104">
        <v>0.64195945553122213</v>
      </c>
      <c r="KD104">
        <v>-0.3004649801655826</v>
      </c>
      <c r="KE104">
        <v>-9.5563184755698652E-2</v>
      </c>
      <c r="KF104">
        <v>0.77452118862235575</v>
      </c>
      <c r="KG104">
        <v>4.2387590075061633E-2</v>
      </c>
      <c r="KH104">
        <v>0.61413827636037643</v>
      </c>
      <c r="KI104">
        <v>-0.36880518147886743</v>
      </c>
      <c r="KJ104">
        <v>0.56350536094539616</v>
      </c>
      <c r="KK104">
        <v>-0.12107736605727031</v>
      </c>
      <c r="KL104">
        <v>-0.63072291100530176</v>
      </c>
      <c r="KM104">
        <v>-0.2082011529762548</v>
      </c>
      <c r="KN104">
        <v>-9.7726751153412866E-3</v>
      </c>
      <c r="KO104">
        <v>-0.31627259228927229</v>
      </c>
      <c r="KP104">
        <v>-0.64175568249436021</v>
      </c>
      <c r="KQ104">
        <v>-0.49460508969905742</v>
      </c>
      <c r="KR104">
        <v>-6.178997546959087E-2</v>
      </c>
      <c r="KS104">
        <v>9.4943373057549185E-2</v>
      </c>
      <c r="KT104">
        <v>0.25442860609953361</v>
      </c>
      <c r="KU104">
        <v>7.3303912082558084E-2</v>
      </c>
      <c r="KV104">
        <v>-7.1895824782963164E-2</v>
      </c>
      <c r="KW104">
        <v>0.65289538457962615</v>
      </c>
      <c r="KX104">
        <v>-8.254766601969836E-2</v>
      </c>
      <c r="KY104">
        <v>-0.1161502702089806</v>
      </c>
      <c r="KZ104">
        <v>-7.4247082740054621E-2</v>
      </c>
      <c r="LA104">
        <v>-0.31302730442604437</v>
      </c>
      <c r="LB104">
        <v>-5.6584431658847342E-2</v>
      </c>
      <c r="LC104">
        <v>0.80591613881559154</v>
      </c>
      <c r="LD104">
        <v>1.143402908697034E-3</v>
      </c>
      <c r="LE104">
        <v>-6.5821843422470619E-2</v>
      </c>
      <c r="LF104">
        <v>-0.32862950502776872</v>
      </c>
      <c r="LG104">
        <v>-0.16687424427043959</v>
      </c>
      <c r="LH104">
        <v>0.31564982077920939</v>
      </c>
      <c r="LI104">
        <v>-0.16464160073237041</v>
      </c>
      <c r="LJ104">
        <v>-0.16687819130300219</v>
      </c>
      <c r="LK104">
        <v>0.73383486586971614</v>
      </c>
      <c r="LL104">
        <v>0.13043539651845409</v>
      </c>
      <c r="LM104">
        <v>0.58378579118558083</v>
      </c>
      <c r="LN104">
        <v>5.6574250100801741E-2</v>
      </c>
      <c r="LO104">
        <v>-0.29921215834562331</v>
      </c>
      <c r="LP104">
        <v>-2.3017051056114169E-2</v>
      </c>
      <c r="LQ104">
        <v>-0.48067852854691689</v>
      </c>
      <c r="LR104">
        <v>3.4413246997473453E-2</v>
      </c>
      <c r="LS104">
        <v>-0.28380517825852591</v>
      </c>
      <c r="LT104">
        <v>-2.4973174413367759E-3</v>
      </c>
      <c r="LU104">
        <v>0.49672675867684568</v>
      </c>
      <c r="LV104">
        <v>-0.1247153710670009</v>
      </c>
      <c r="LW104">
        <v>-0.5423990714669461</v>
      </c>
      <c r="LX104">
        <v>0.73246903912682537</v>
      </c>
      <c r="LY104">
        <v>0.61842625262151807</v>
      </c>
      <c r="LZ104">
        <v>0.2066035514559986</v>
      </c>
      <c r="MA104">
        <v>-0.28577730160515752</v>
      </c>
      <c r="MB104">
        <v>-0.52974999156987712</v>
      </c>
      <c r="MC104">
        <v>0.33805620274592107</v>
      </c>
      <c r="MD104">
        <v>-0.41181079081037281</v>
      </c>
      <c r="ME104">
        <v>8.5697291737023104E-2</v>
      </c>
      <c r="MF104">
        <v>-9.3902852306149476E-2</v>
      </c>
      <c r="MG104">
        <v>-7.513068247767693E-2</v>
      </c>
      <c r="MH104">
        <v>0.1768887270829026</v>
      </c>
      <c r="MI104">
        <v>0.14662795763428069</v>
      </c>
      <c r="MJ104">
        <v>-7.5385541557098937E-2</v>
      </c>
      <c r="MK104">
        <v>-8.9256761764851658E-2</v>
      </c>
      <c r="ML104">
        <v>0.2411407091550084</v>
      </c>
      <c r="MM104">
        <v>-4.0385860753346089E-2</v>
      </c>
      <c r="MN104">
        <v>2.2348708681786799E-2</v>
      </c>
      <c r="MO104">
        <v>-0.20433021504720439</v>
      </c>
      <c r="MP104">
        <v>-0.27530518342931187</v>
      </c>
      <c r="MQ104">
        <v>0.43486692152947098</v>
      </c>
      <c r="MR104">
        <v>0.2064824626341504</v>
      </c>
      <c r="MS104">
        <v>-0.31610829843002042</v>
      </c>
      <c r="MT104">
        <v>-0.55379919621869012</v>
      </c>
      <c r="MU104">
        <v>-7.6115179571851849E-2</v>
      </c>
      <c r="MV104">
        <v>-0.25606986654472169</v>
      </c>
      <c r="MW104">
        <v>-8.7486666151631573E-2</v>
      </c>
      <c r="MX104">
        <v>7.393778772442601E-2</v>
      </c>
      <c r="MY104">
        <v>-0.16044553797313829</v>
      </c>
      <c r="MZ104">
        <v>-0.28113755415729741</v>
      </c>
      <c r="NA104">
        <v>0.81551675197351181</v>
      </c>
      <c r="NB104">
        <v>-0.33736225835512068</v>
      </c>
      <c r="NC104">
        <v>-0.33241059851994681</v>
      </c>
      <c r="ND104">
        <v>-0.2263870838168455</v>
      </c>
      <c r="NE104">
        <v>-0.19458317412439691</v>
      </c>
      <c r="NF104">
        <v>-5.0224339623586432E-2</v>
      </c>
      <c r="NG104">
        <v>0.15139190140542549</v>
      </c>
      <c r="NH104">
        <v>7.9894680236615487E-2</v>
      </c>
      <c r="NI104">
        <v>-0.13250397147002871</v>
      </c>
      <c r="NJ104">
        <v>0.75917572625178542</v>
      </c>
      <c r="NK104">
        <v>-0.1678701507643979</v>
      </c>
      <c r="NL104">
        <v>-6.523773010042995E-2</v>
      </c>
      <c r="NM104">
        <v>-2.6704203069194441E-2</v>
      </c>
      <c r="NN104">
        <v>-0.32571060251495421</v>
      </c>
      <c r="NO104">
        <v>-4.4197238867244852E-2</v>
      </c>
      <c r="NP104">
        <v>-2.4280692138356489E-2</v>
      </c>
      <c r="NQ104">
        <v>-2.403919586196691E-2</v>
      </c>
      <c r="NR104">
        <v>0.2227629636181179</v>
      </c>
      <c r="NS104">
        <v>3.6085612517500983E-2</v>
      </c>
      <c r="NT104">
        <v>-0.34198879822979811</v>
      </c>
      <c r="NU104">
        <v>-0.26391822635910162</v>
      </c>
      <c r="NV104">
        <v>-3.7190018140831137E-2</v>
      </c>
      <c r="NW104">
        <v>-0.16212773755068571</v>
      </c>
      <c r="NX104">
        <v>-0.26093313763734172</v>
      </c>
      <c r="NY104">
        <v>-8.9830748645417253E-3</v>
      </c>
      <c r="NZ104">
        <v>-0.12724199359593141</v>
      </c>
      <c r="OA104">
        <v>-0.13867206422528819</v>
      </c>
      <c r="OB104">
        <v>0.5622668318141133</v>
      </c>
      <c r="OC104">
        <v>-4.4537370331552133E-2</v>
      </c>
      <c r="OD104">
        <v>0.46351534886074219</v>
      </c>
      <c r="OE104">
        <v>5.7376271593894267E-2</v>
      </c>
      <c r="OF104">
        <v>0.59223266725412083</v>
      </c>
      <c r="OG104">
        <v>2.8504994166700881E-2</v>
      </c>
      <c r="OH104">
        <v>3.5405968358394962E-2</v>
      </c>
      <c r="OI104">
        <v>-8.833263982390431E-2</v>
      </c>
      <c r="OJ104">
        <v>-1.596572803526294E-2</v>
      </c>
      <c r="OK104">
        <v>-0.1015242520192786</v>
      </c>
      <c r="OL104">
        <v>6.0009923936610088E-2</v>
      </c>
      <c r="OM104">
        <v>-0.27297983770302198</v>
      </c>
      <c r="ON104">
        <v>0.54628141568258537</v>
      </c>
      <c r="OO104">
        <v>-0.40503997178066348</v>
      </c>
      <c r="OP104">
        <v>-5.8405333949941834E-3</v>
      </c>
      <c r="OQ104">
        <v>7.4566051386352653E-2</v>
      </c>
      <c r="OR104">
        <v>0.18994816681993981</v>
      </c>
      <c r="OS104">
        <v>0.2377981021802324</v>
      </c>
      <c r="OT104">
        <v>0.79652251545503316</v>
      </c>
      <c r="OU104">
        <v>0.35200696041535601</v>
      </c>
      <c r="OV104">
        <v>-0.3389350498850513</v>
      </c>
      <c r="OW104">
        <v>0.21261504161539119</v>
      </c>
      <c r="OX104">
        <v>0.24911906615804361</v>
      </c>
      <c r="OY104">
        <v>-0.19030562491984351</v>
      </c>
      <c r="OZ104">
        <v>0.1054018637365475</v>
      </c>
      <c r="PA104">
        <v>0.29238711810971391</v>
      </c>
      <c r="PB104">
        <v>2.12858832316517E-2</v>
      </c>
      <c r="PC104">
        <v>-0.28320162988157832</v>
      </c>
      <c r="PD104">
        <v>0.21201413651515319</v>
      </c>
      <c r="PE104">
        <v>-0.18687606815520241</v>
      </c>
      <c r="PF104">
        <v>-1.572791218867326E-3</v>
      </c>
      <c r="PG104">
        <v>0.80670183477486479</v>
      </c>
      <c r="PH104">
        <v>-0.15882177211897269</v>
      </c>
      <c r="PI104">
        <v>0.67781875692565308</v>
      </c>
      <c r="PJ104">
        <v>0.59412954264672657</v>
      </c>
      <c r="PK104">
        <v>-0.22987571874054011</v>
      </c>
      <c r="PL104">
        <v>-2.6078051537328131E-2</v>
      </c>
      <c r="PM104">
        <v>-0.28078141565794551</v>
      </c>
      <c r="PN104">
        <v>0.55990890355374989</v>
      </c>
      <c r="PO104">
        <v>0.1474489222009483</v>
      </c>
      <c r="PP104">
        <v>2.763678428469566E-2</v>
      </c>
      <c r="PQ104">
        <v>-0.30253876651552208</v>
      </c>
      <c r="PR104">
        <v>0.46924341398967517</v>
      </c>
      <c r="PS104">
        <v>1.9366080799964921E-2</v>
      </c>
      <c r="PT104">
        <v>-0.30215118187338841</v>
      </c>
      <c r="PU104">
        <v>0.80005251119191223</v>
      </c>
      <c r="PV104">
        <v>-0.29628092619579038</v>
      </c>
      <c r="PW104">
        <v>0.7578409290679754</v>
      </c>
      <c r="PX104">
        <v>-0.1058831426409107</v>
      </c>
      <c r="PY104">
        <v>0.18061010717915041</v>
      </c>
      <c r="PZ104">
        <v>-7.5968642104181777E-2</v>
      </c>
      <c r="QA104">
        <v>-2.8138061518467351E-2</v>
      </c>
      <c r="QB104">
        <v>2.749749322333166E-2</v>
      </c>
      <c r="QC104">
        <v>-0.12555460283646941</v>
      </c>
    </row>
    <row r="105" spans="1:445" x14ac:dyDescent="0.25">
      <c r="A105" s="1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0.13399550924423259</v>
      </c>
      <c r="DC105">
        <v>0.99994812837332858</v>
      </c>
      <c r="DD105">
        <v>0.14652122673220891</v>
      </c>
      <c r="DE105">
        <v>6.1372296705529197E-2</v>
      </c>
      <c r="DF105">
        <v>0.27886261172768578</v>
      </c>
      <c r="DG105">
        <v>0.16448484787582779</v>
      </c>
      <c r="DH105">
        <v>7.5882333255861661E-2</v>
      </c>
      <c r="DI105">
        <v>0.20752527254303371</v>
      </c>
      <c r="DJ105">
        <v>-0.31785479443271969</v>
      </c>
      <c r="DK105">
        <v>-1.542895929717618E-2</v>
      </c>
      <c r="DL105">
        <v>0.21470799928357101</v>
      </c>
      <c r="DM105">
        <v>3.7855750885907133E-2</v>
      </c>
      <c r="DN105">
        <v>0.95931143056817414</v>
      </c>
      <c r="DO105">
        <v>0.96604664932990914</v>
      </c>
      <c r="DP105">
        <v>1.735490006843949E-2</v>
      </c>
      <c r="DQ105">
        <v>6.2303543869616028E-2</v>
      </c>
      <c r="DR105">
        <v>0.21662276431278399</v>
      </c>
      <c r="DS105">
        <v>-0.34949390249222739</v>
      </c>
      <c r="DT105">
        <v>-0.26106691047261849</v>
      </c>
      <c r="DU105">
        <v>0.14297115841860439</v>
      </c>
      <c r="DV105">
        <v>-0.23499209853072969</v>
      </c>
      <c r="DW105">
        <v>0.9520029134433966</v>
      </c>
      <c r="DX105">
        <v>0.27931339236720348</v>
      </c>
      <c r="DY105">
        <v>-0.38548914904606629</v>
      </c>
      <c r="DZ105">
        <v>0.97797464312550586</v>
      </c>
      <c r="EA105">
        <v>-0.28678944559959829</v>
      </c>
      <c r="EB105">
        <v>0.44389731406270028</v>
      </c>
      <c r="EC105">
        <v>0.93807539590783928</v>
      </c>
      <c r="ED105">
        <v>0.13661060410162049</v>
      </c>
      <c r="EE105">
        <v>6.1792280474500923E-2</v>
      </c>
      <c r="EF105">
        <v>0.98242669910366831</v>
      </c>
      <c r="EG105">
        <v>0.96945366484872919</v>
      </c>
      <c r="EH105">
        <v>-0.23445663832383951</v>
      </c>
      <c r="EI105">
        <v>0.47618534034846821</v>
      </c>
      <c r="EJ105">
        <v>9.9586065745394553E-2</v>
      </c>
      <c r="EK105">
        <v>0.98181472455926011</v>
      </c>
      <c r="EL105">
        <v>-0.32410352029553757</v>
      </c>
      <c r="EM105">
        <v>-0.15392940212353221</v>
      </c>
      <c r="EN105">
        <v>0.12255749338119611</v>
      </c>
      <c r="EO105">
        <v>2.7542177926909231E-2</v>
      </c>
      <c r="EP105">
        <v>0.23388344906382791</v>
      </c>
      <c r="EQ105">
        <v>0.13524008038268881</v>
      </c>
      <c r="ER105">
        <v>0.2298170500154765</v>
      </c>
      <c r="ES105">
        <v>-0.3203128869007365</v>
      </c>
      <c r="ET105">
        <v>0.27583997121809217</v>
      </c>
      <c r="EU105">
        <v>0.15244840926079301</v>
      </c>
      <c r="EV105">
        <v>0.87776121465593338</v>
      </c>
      <c r="EW105">
        <v>0.98718228665364549</v>
      </c>
      <c r="EX105">
        <v>8.3815510418225707E-3</v>
      </c>
      <c r="EY105">
        <v>0.22858873352503081</v>
      </c>
      <c r="EZ105">
        <v>0.13881270329605899</v>
      </c>
      <c r="FA105">
        <v>0.27667201855831858</v>
      </c>
      <c r="FB105">
        <v>0.43491864102665467</v>
      </c>
      <c r="FC105">
        <v>0.6183408689902582</v>
      </c>
      <c r="FD105">
        <v>7.2445009966140242E-2</v>
      </c>
      <c r="FE105">
        <v>-0.25297833293442551</v>
      </c>
      <c r="FF105">
        <v>-0.42067003853407808</v>
      </c>
      <c r="FG105">
        <v>1.494034444887282E-2</v>
      </c>
      <c r="FH105">
        <v>0.9335417018080896</v>
      </c>
      <c r="FI105">
        <v>6.4596620930312144E-3</v>
      </c>
      <c r="FJ105">
        <v>0.28166569101544409</v>
      </c>
      <c r="FK105">
        <v>-0.46479305279269911</v>
      </c>
      <c r="FL105">
        <v>0.96779058201238688</v>
      </c>
      <c r="FM105">
        <v>0.1822910719111118</v>
      </c>
      <c r="FN105">
        <v>0.23057414018466099</v>
      </c>
      <c r="FO105">
        <v>0.44814533701204462</v>
      </c>
      <c r="FP105">
        <v>0.92992122335353933</v>
      </c>
      <c r="FQ105">
        <v>0.13793952675301741</v>
      </c>
      <c r="FR105">
        <v>-0.32920437478636172</v>
      </c>
      <c r="FS105">
        <v>1.6816613851203931E-2</v>
      </c>
      <c r="FT105">
        <v>0.32794413129106059</v>
      </c>
      <c r="FU105">
        <v>0.95881644679366573</v>
      </c>
      <c r="FV105">
        <v>0.3946649778909892</v>
      </c>
      <c r="FW105">
        <v>0.72462761865092062</v>
      </c>
      <c r="FX105">
        <v>-0.30004029175228042</v>
      </c>
      <c r="FY105">
        <v>0.25329675647809979</v>
      </c>
      <c r="FZ105">
        <v>5.4221111718291533E-2</v>
      </c>
      <c r="GA105">
        <v>9.9901052827188211E-2</v>
      </c>
      <c r="GB105">
        <v>0.98596169201422446</v>
      </c>
      <c r="GC105">
        <v>0.98586629634563694</v>
      </c>
      <c r="GD105">
        <v>4.6290227970865599E-3</v>
      </c>
      <c r="GE105">
        <v>3.0580972267924469E-2</v>
      </c>
      <c r="GF105">
        <v>0.70191579239905255</v>
      </c>
      <c r="GG105">
        <v>-0.30783298377791379</v>
      </c>
      <c r="GH105">
        <v>-0.33183950689302011</v>
      </c>
      <c r="GI105">
        <v>6.8399068871107166E-2</v>
      </c>
      <c r="GJ105">
        <v>0.1804418261648057</v>
      </c>
      <c r="GK105">
        <v>0.4245240673694512</v>
      </c>
      <c r="GL105">
        <v>-1.6111277899898909E-2</v>
      </c>
      <c r="GM105">
        <v>-0.70000562852034309</v>
      </c>
      <c r="GN105">
        <v>0.42370532268782368</v>
      </c>
      <c r="GO105">
        <v>-0.13629317464668711</v>
      </c>
      <c r="GP105">
        <v>-0.13629317464668711</v>
      </c>
      <c r="GQ105">
        <v>-0.13629317464668711</v>
      </c>
      <c r="GR105">
        <v>0.47845437718150269</v>
      </c>
      <c r="GS105">
        <v>-0.68666319837582568</v>
      </c>
      <c r="GT105">
        <v>-0.42591040910534811</v>
      </c>
      <c r="GU105">
        <v>0.69223547880454461</v>
      </c>
      <c r="GV105">
        <v>0.96170981799510757</v>
      </c>
      <c r="GW105">
        <v>-0.33475631841921338</v>
      </c>
      <c r="GX105">
        <v>0.97084849461346356</v>
      </c>
      <c r="GY105">
        <v>-0.45255318172119419</v>
      </c>
      <c r="GZ105">
        <v>-0.42614855795965989</v>
      </c>
      <c r="HA105">
        <v>0.29012727118100051</v>
      </c>
      <c r="HB105">
        <v>0.97085796900996812</v>
      </c>
      <c r="HC105">
        <v>0.93032301097931891</v>
      </c>
      <c r="HD105">
        <v>0.13522964803523099</v>
      </c>
      <c r="HE105">
        <v>0.17461266917816021</v>
      </c>
      <c r="HF105">
        <v>0.2675272042655073</v>
      </c>
      <c r="HG105">
        <v>0.96038383332232291</v>
      </c>
      <c r="HH105">
        <v>0.97085602767180779</v>
      </c>
      <c r="HI105">
        <v>-0.2273894740909328</v>
      </c>
      <c r="HJ105">
        <v>0.90635458808208569</v>
      </c>
      <c r="HK105">
        <v>0.15405469754121609</v>
      </c>
      <c r="HL105">
        <v>0.1039052223527455</v>
      </c>
      <c r="HM105">
        <v>-0.39038212003576012</v>
      </c>
      <c r="HN105">
        <v>-0.41396119118438951</v>
      </c>
      <c r="HO105">
        <v>-0.4084947369994289</v>
      </c>
      <c r="HP105">
        <v>2.170068226089733E-2</v>
      </c>
      <c r="HQ105">
        <v>-0.2061597532911133</v>
      </c>
      <c r="HR105">
        <v>-0.40777614714717447</v>
      </c>
      <c r="HS105">
        <v>-0.10927034253667089</v>
      </c>
      <c r="HT105">
        <v>-2.6800870758033189E-2</v>
      </c>
      <c r="HU105">
        <v>-0.14313342895375691</v>
      </c>
      <c r="HV105">
        <v>-0.35097112673241138</v>
      </c>
      <c r="HW105">
        <v>-0.43646242233858179</v>
      </c>
      <c r="HX105">
        <v>-0.39349340649443248</v>
      </c>
      <c r="HY105">
        <v>-3.139211568687298E-2</v>
      </c>
      <c r="HZ105">
        <v>2.3791037539144421E-2</v>
      </c>
      <c r="IA105">
        <v>0.27689660830121038</v>
      </c>
      <c r="IB105">
        <v>-0.14667764399475541</v>
      </c>
      <c r="IC105">
        <v>-0.45600202566981929</v>
      </c>
      <c r="ID105">
        <v>0.133469632544544</v>
      </c>
      <c r="IE105">
        <v>-0.45644992149347391</v>
      </c>
      <c r="IF105">
        <v>-0.45617491683396988</v>
      </c>
      <c r="IG105">
        <v>-0.35577162518224048</v>
      </c>
      <c r="IH105">
        <v>-0.31233448594022523</v>
      </c>
      <c r="II105">
        <v>-0.42449240116092402</v>
      </c>
      <c r="IJ105">
        <v>-3.0320830076424709E-3</v>
      </c>
      <c r="IK105">
        <v>0.1011618182491601</v>
      </c>
      <c r="IL105">
        <v>-0.30037091801997318</v>
      </c>
      <c r="IM105">
        <v>-0.19978148567640611</v>
      </c>
      <c r="IN105">
        <v>0.47554362808673162</v>
      </c>
      <c r="IO105">
        <v>0.50910991890406543</v>
      </c>
      <c r="IP105">
        <v>-0.31308824451241241</v>
      </c>
      <c r="IQ105">
        <v>0.31308824451241252</v>
      </c>
      <c r="IR105">
        <v>-0.42025278494201518</v>
      </c>
      <c r="IS105">
        <v>-1.7651955022161051E-2</v>
      </c>
      <c r="IT105">
        <v>0.75703348365737988</v>
      </c>
      <c r="IU105">
        <v>0.14868507862919661</v>
      </c>
      <c r="IV105">
        <v>0.92450878402757919</v>
      </c>
      <c r="IW105">
        <v>0.89667436474508244</v>
      </c>
      <c r="IX105">
        <v>0.47692784118150838</v>
      </c>
      <c r="IY105">
        <v>3.9674202166879002E-2</v>
      </c>
      <c r="IZ105">
        <v>0.86970531106870574</v>
      </c>
      <c r="JA105">
        <v>8.8237644934112153E-2</v>
      </c>
      <c r="JB105">
        <v>6.7384732693961821E-2</v>
      </c>
      <c r="JC105">
        <v>-0.33014518922495029</v>
      </c>
      <c r="JD105">
        <v>3.3608171405838272E-2</v>
      </c>
      <c r="JE105">
        <v>-0.28840922671678598</v>
      </c>
      <c r="JF105">
        <v>0.4642114372203473</v>
      </c>
      <c r="JG105">
        <v>6.8122823237513813E-2</v>
      </c>
      <c r="JH105">
        <v>-0.40609874082955261</v>
      </c>
      <c r="JI105">
        <v>0.1072501463190835</v>
      </c>
      <c r="JJ105">
        <v>-0.45477209005930669</v>
      </c>
      <c r="JK105">
        <v>-0.34783936990442832</v>
      </c>
      <c r="JL105">
        <v>0.1026716676134318</v>
      </c>
      <c r="JM105">
        <v>2.9844466363396369E-2</v>
      </c>
      <c r="JN105">
        <v>0.3854897918711313</v>
      </c>
      <c r="JO105">
        <v>0.15992454694099531</v>
      </c>
      <c r="JP105">
        <v>0.1026999300936266</v>
      </c>
      <c r="JQ105">
        <v>0.96041431040088965</v>
      </c>
      <c r="JR105">
        <v>-0.34447394693216571</v>
      </c>
      <c r="JS105">
        <v>5.6347822119205741E-2</v>
      </c>
      <c r="JT105">
        <v>-0.34729892431235859</v>
      </c>
      <c r="JU105">
        <v>0.90523234429152011</v>
      </c>
      <c r="JV105">
        <v>0.49481992492152471</v>
      </c>
      <c r="JW105">
        <v>0.41215821489378368</v>
      </c>
      <c r="JX105">
        <v>-0.24371157845141089</v>
      </c>
      <c r="JY105">
        <v>3.623941972743594E-2</v>
      </c>
      <c r="JZ105">
        <v>-0.45750667011453972</v>
      </c>
      <c r="KA105">
        <v>-0.19309179105509319</v>
      </c>
      <c r="KB105">
        <v>-0.22591280527653801</v>
      </c>
      <c r="KC105">
        <v>-0.42006261463767203</v>
      </c>
      <c r="KD105">
        <v>-1.560573757233207E-2</v>
      </c>
      <c r="KE105">
        <v>-0.2169322131587379</v>
      </c>
      <c r="KF105">
        <v>-0.45186404843672823</v>
      </c>
      <c r="KG105">
        <v>-7.0896598763379162E-3</v>
      </c>
      <c r="KH105">
        <v>2.935262264300401E-2</v>
      </c>
      <c r="KI105">
        <v>0.4977157586403908</v>
      </c>
      <c r="KJ105">
        <v>6.6529988776200366E-2</v>
      </c>
      <c r="KK105">
        <v>9.6452426907615435E-3</v>
      </c>
      <c r="KL105">
        <v>0.36286403685445701</v>
      </c>
      <c r="KM105">
        <v>-0.17229986810054809</v>
      </c>
      <c r="KN105">
        <v>0.78550535822349754</v>
      </c>
      <c r="KO105">
        <v>0.13112721730537061</v>
      </c>
      <c r="KP105">
        <v>0.36784937982580118</v>
      </c>
      <c r="KQ105">
        <v>0.5668326992362176</v>
      </c>
      <c r="KR105">
        <v>5.1360283749779627E-2</v>
      </c>
      <c r="KS105">
        <v>-3.7007476957800663E-2</v>
      </c>
      <c r="KT105">
        <v>-0.3624880699481941</v>
      </c>
      <c r="KU105">
        <v>2.333582571285691E-2</v>
      </c>
      <c r="KV105">
        <v>0.33736105952887391</v>
      </c>
      <c r="KW105">
        <v>-0.34163309504206768</v>
      </c>
      <c r="KX105">
        <v>0.13357969845021589</v>
      </c>
      <c r="KY105">
        <v>0.199766880044914</v>
      </c>
      <c r="KZ105">
        <v>0.16360561011287211</v>
      </c>
      <c r="LA105">
        <v>0.95307539011881237</v>
      </c>
      <c r="LB105">
        <v>0.80748511499338416</v>
      </c>
      <c r="LC105">
        <v>-0.3755018455993902</v>
      </c>
      <c r="LD105">
        <v>0.75058884587234065</v>
      </c>
      <c r="LE105">
        <v>5.0631293973093627E-2</v>
      </c>
      <c r="LF105">
        <v>0.95342519712089224</v>
      </c>
      <c r="LG105">
        <v>9.738558381437086E-2</v>
      </c>
      <c r="LH105">
        <v>0.1676017912690185</v>
      </c>
      <c r="LI105">
        <v>0.27908743032893069</v>
      </c>
      <c r="LJ105">
        <v>9.830463309404476E-2</v>
      </c>
      <c r="LK105">
        <v>-0.30137494378108021</v>
      </c>
      <c r="LL105">
        <v>-0.35869446252222009</v>
      </c>
      <c r="LM105">
        <v>-0.38907401455545981</v>
      </c>
      <c r="LN105">
        <v>6.0853274553214223E-2</v>
      </c>
      <c r="LO105">
        <v>0.15351024230095339</v>
      </c>
      <c r="LP105">
        <v>8.4430425416617924E-2</v>
      </c>
      <c r="LQ105">
        <v>0.59271662849261064</v>
      </c>
      <c r="LR105">
        <v>7.1606879176650904E-3</v>
      </c>
      <c r="LS105">
        <v>0.95145060223926248</v>
      </c>
      <c r="LT105">
        <v>0.5379571753628547</v>
      </c>
      <c r="LU105">
        <v>4.2815807438044222E-4</v>
      </c>
      <c r="LV105">
        <v>5.7350855517081738E-2</v>
      </c>
      <c r="LW105">
        <v>0.73997839461965143</v>
      </c>
      <c r="LX105">
        <v>-0.29563708649261511</v>
      </c>
      <c r="LY105">
        <v>1.379810869121057E-2</v>
      </c>
      <c r="LZ105">
        <v>-0.1500587876147782</v>
      </c>
      <c r="MA105">
        <v>0.89898815150714462</v>
      </c>
      <c r="MB105">
        <v>0.21046239274206979</v>
      </c>
      <c r="MC105">
        <v>-0.37155267942082848</v>
      </c>
      <c r="MD105">
        <v>0.92818086872759009</v>
      </c>
      <c r="ME105">
        <v>-0.1127665306233006</v>
      </c>
      <c r="MF105">
        <v>0.14120629582334279</v>
      </c>
      <c r="MG105">
        <v>0.16643368346673559</v>
      </c>
      <c r="MH105">
        <v>0.11437083664344461</v>
      </c>
      <c r="MI105">
        <v>-0.24599110072488639</v>
      </c>
      <c r="MJ105">
        <v>0.1666742896521827</v>
      </c>
      <c r="MK105">
        <v>0.1605233693300249</v>
      </c>
      <c r="ML105">
        <v>0.61654781660686608</v>
      </c>
      <c r="MM105">
        <v>0.309208496371286</v>
      </c>
      <c r="MN105">
        <v>0.14622003926595581</v>
      </c>
      <c r="MO105">
        <v>0.94099996915681094</v>
      </c>
      <c r="MP105">
        <v>0.91329934663351442</v>
      </c>
      <c r="MQ105">
        <v>-0.35107528941896182</v>
      </c>
      <c r="MR105">
        <v>-0.15391789978959489</v>
      </c>
      <c r="MS105">
        <v>0.95711618119609587</v>
      </c>
      <c r="MT105">
        <v>0.21525247017057861</v>
      </c>
      <c r="MU105">
        <v>3.9517851377763827E-2</v>
      </c>
      <c r="MV105">
        <v>0.15721078737425509</v>
      </c>
      <c r="MW105">
        <v>0.1774807669077165</v>
      </c>
      <c r="MX105">
        <v>0.68581635492070359</v>
      </c>
      <c r="MY105">
        <v>0.11552639580005949</v>
      </c>
      <c r="MZ105">
        <v>0.95317449459271297</v>
      </c>
      <c r="NA105">
        <v>-0.37608937661138442</v>
      </c>
      <c r="NB105">
        <v>0.23215659037401659</v>
      </c>
      <c r="NC105">
        <v>0.95559479792593371</v>
      </c>
      <c r="ND105">
        <v>0.26585204758975539</v>
      </c>
      <c r="NE105">
        <v>0.88790646771182591</v>
      </c>
      <c r="NF105">
        <v>0.47879651047446331</v>
      </c>
      <c r="NG105">
        <v>1.8427143307425869E-2</v>
      </c>
      <c r="NH105">
        <v>0.70372725118220092</v>
      </c>
      <c r="NI105">
        <v>0.16970648191916279</v>
      </c>
      <c r="NJ105">
        <v>-0.36897563514418852</v>
      </c>
      <c r="NK105">
        <v>0.30533256339664799</v>
      </c>
      <c r="NL105">
        <v>6.2281083960876171E-2</v>
      </c>
      <c r="NM105">
        <v>-1.5397749454386009E-3</v>
      </c>
      <c r="NN105">
        <v>9.181738604618106E-2</v>
      </c>
      <c r="NO105">
        <v>0.49096971336616252</v>
      </c>
      <c r="NP105">
        <v>9.215881267742014E-2</v>
      </c>
      <c r="NQ105">
        <v>0.72673504835027525</v>
      </c>
      <c r="NR105">
        <v>0.1209697465858577</v>
      </c>
      <c r="NS105">
        <v>0.68952874413657061</v>
      </c>
      <c r="NT105">
        <v>0.95309353896328008</v>
      </c>
      <c r="NU105">
        <v>0.95088128662500671</v>
      </c>
      <c r="NV105">
        <v>9.6792724837564875E-2</v>
      </c>
      <c r="NW105">
        <v>0.93248472863691101</v>
      </c>
      <c r="NX105">
        <v>0.95076484367122494</v>
      </c>
      <c r="NY105">
        <v>0.75454672851337756</v>
      </c>
      <c r="NZ105">
        <v>0.90232888051524751</v>
      </c>
      <c r="OA105">
        <v>0.16672760474971079</v>
      </c>
      <c r="OB105">
        <v>-0.60502878964779627</v>
      </c>
      <c r="OC105">
        <v>0.82065213015831784</v>
      </c>
      <c r="OD105">
        <v>-0.44719423087116611</v>
      </c>
      <c r="OE105">
        <v>0.729776934721172</v>
      </c>
      <c r="OF105">
        <v>-0.3471763875811435</v>
      </c>
      <c r="OG105">
        <v>-0.1004533450892291</v>
      </c>
      <c r="OH105">
        <v>-9.8704922866425085E-2</v>
      </c>
      <c r="OI105">
        <v>3.079752895877234E-2</v>
      </c>
      <c r="OJ105">
        <v>0.82131604988606544</v>
      </c>
      <c r="OK105">
        <v>5.3269218210529712E-2</v>
      </c>
      <c r="OL105">
        <v>4.6406527967609072E-2</v>
      </c>
      <c r="OM105">
        <v>0.44059582926350421</v>
      </c>
      <c r="ON105">
        <v>-0.58406583157068603</v>
      </c>
      <c r="OO105">
        <v>0.44753244436180201</v>
      </c>
      <c r="OP105">
        <v>0.83207209441897345</v>
      </c>
      <c r="OQ105">
        <v>0.52182382352832135</v>
      </c>
      <c r="OR105">
        <v>5.3435012149051053E-2</v>
      </c>
      <c r="OS105">
        <v>-4.607134776044914E-2</v>
      </c>
      <c r="OT105">
        <v>-0.2180244884494473</v>
      </c>
      <c r="OU105">
        <v>-8.0838121948082473E-2</v>
      </c>
      <c r="OV105">
        <v>0.11997296497171329</v>
      </c>
      <c r="OW105">
        <v>-0.35505994296496729</v>
      </c>
      <c r="OX105">
        <v>-0.26148281465311951</v>
      </c>
      <c r="OY105">
        <v>0.14550114535676009</v>
      </c>
      <c r="OZ105">
        <v>-0.20908426194484181</v>
      </c>
      <c r="PA105">
        <v>-5.9033338226934552E-2</v>
      </c>
      <c r="PB105">
        <v>0.64696414836445604</v>
      </c>
      <c r="PC105">
        <v>3.5687974816116561E-2</v>
      </c>
      <c r="PD105">
        <v>3.5100928554736462E-2</v>
      </c>
      <c r="PE105">
        <v>-0.36381707523293882</v>
      </c>
      <c r="PF105">
        <v>0.60879226172396417</v>
      </c>
      <c r="PG105">
        <v>-0.38535201265944241</v>
      </c>
      <c r="PH105">
        <v>0.11167973433152539</v>
      </c>
      <c r="PI105">
        <v>-0.38667251788615392</v>
      </c>
      <c r="PJ105">
        <v>0.31216370293719881</v>
      </c>
      <c r="PK105">
        <v>0.91515250577692875</v>
      </c>
      <c r="PL105">
        <v>9.3374211006178237E-2</v>
      </c>
      <c r="PM105">
        <v>0.12475786924461831</v>
      </c>
      <c r="PN105">
        <v>-0.32775685506488123</v>
      </c>
      <c r="PO105">
        <v>0.21691122251531519</v>
      </c>
      <c r="PP105">
        <v>0.66713722297768396</v>
      </c>
      <c r="PQ105">
        <v>0.18802839120857931</v>
      </c>
      <c r="PR105">
        <v>0.28997371521299992</v>
      </c>
      <c r="PS105">
        <v>0.69888453967095976</v>
      </c>
      <c r="PT105">
        <v>0.95502966703094927</v>
      </c>
      <c r="PU105">
        <v>-0.37404148862713671</v>
      </c>
      <c r="PV105">
        <v>0.73764192930327621</v>
      </c>
      <c r="PW105">
        <v>-0.39182408654099271</v>
      </c>
      <c r="PX105">
        <v>-5.2286927968698618E-3</v>
      </c>
      <c r="PY105">
        <v>0.12503529161028301</v>
      </c>
      <c r="PZ105">
        <v>0.17175933405651159</v>
      </c>
      <c r="QA105">
        <v>3.8561821625979827E-2</v>
      </c>
      <c r="QB105">
        <v>4.9058046394919929E-3</v>
      </c>
      <c r="QC105">
        <v>6.4525663337830885E-2</v>
      </c>
    </row>
    <row r="106" spans="1:445" x14ac:dyDescent="0.25">
      <c r="A106" s="1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0.13198561772796921</v>
      </c>
      <c r="DD106">
        <v>-0.27312357612211802</v>
      </c>
      <c r="DE106">
        <v>-0.13980708549746809</v>
      </c>
      <c r="DF106">
        <v>-0.2682732153466133</v>
      </c>
      <c r="DG106">
        <v>0.98435615596513948</v>
      </c>
      <c r="DH106">
        <v>-0.31653733387430633</v>
      </c>
      <c r="DI106">
        <v>0.14518812635248751</v>
      </c>
      <c r="DJ106">
        <v>-0.41977181954374798</v>
      </c>
      <c r="DK106">
        <v>3.8378789530765088E-2</v>
      </c>
      <c r="DL106">
        <v>0.49606540618447748</v>
      </c>
      <c r="DM106">
        <v>-7.4131117100702693E-2</v>
      </c>
      <c r="DN106">
        <v>0.1563305806503926</v>
      </c>
      <c r="DO106">
        <v>0.1680539467844758</v>
      </c>
      <c r="DP106">
        <v>-2.250727596279711E-2</v>
      </c>
      <c r="DQ106">
        <v>0.1066150189371107</v>
      </c>
      <c r="DR106">
        <v>-3.9528795076422879E-3</v>
      </c>
      <c r="DS106">
        <v>-0.36915032808718862</v>
      </c>
      <c r="DT106">
        <v>-0.33951623185288837</v>
      </c>
      <c r="DU106">
        <v>0.35137770046350159</v>
      </c>
      <c r="DV106">
        <v>-0.25488544065855262</v>
      </c>
      <c r="DW106">
        <v>0.1455754081709425</v>
      </c>
      <c r="DX106">
        <v>-0.14200281530795261</v>
      </c>
      <c r="DY106">
        <v>-0.33794978630436362</v>
      </c>
      <c r="DZ106">
        <v>0.14431720191682629</v>
      </c>
      <c r="EA106">
        <v>-0.64610737157893505</v>
      </c>
      <c r="EB106">
        <v>-7.7174377874756103E-2</v>
      </c>
      <c r="EC106">
        <v>0.1463570362206357</v>
      </c>
      <c r="ED106">
        <v>-7.9410143346311593E-2</v>
      </c>
      <c r="EE106">
        <v>-8.3999439177711327E-2</v>
      </c>
      <c r="EF106">
        <v>0.13768362609076851</v>
      </c>
      <c r="EG106">
        <v>0.1452920893938138</v>
      </c>
      <c r="EH106">
        <v>-0.2490511402931499</v>
      </c>
      <c r="EI106">
        <v>0.14927458832731169</v>
      </c>
      <c r="EJ106">
        <v>0.93789287560470069</v>
      </c>
      <c r="EK106">
        <v>0.13466326044057891</v>
      </c>
      <c r="EL106">
        <v>-0.34129050248409282</v>
      </c>
      <c r="EM106">
        <v>-0.21187760832736441</v>
      </c>
      <c r="EN106">
        <v>0.35339607056818212</v>
      </c>
      <c r="EO106">
        <v>-0.14184121542858749</v>
      </c>
      <c r="EP106">
        <v>-6.6977613308770043E-2</v>
      </c>
      <c r="EQ106">
        <v>-6.0995090345962573E-2</v>
      </c>
      <c r="ER106">
        <v>-7.497498295751967E-2</v>
      </c>
      <c r="ES106">
        <v>-0.35201212364004802</v>
      </c>
      <c r="ET106">
        <v>-4.3895075045154424E-3</v>
      </c>
      <c r="EU106">
        <v>0.42362152187708702</v>
      </c>
      <c r="EV106">
        <v>4.2796446498921448E-2</v>
      </c>
      <c r="EW106">
        <v>0.1409004178920171</v>
      </c>
      <c r="EX106">
        <v>-2.306958643869594E-2</v>
      </c>
      <c r="EY106">
        <v>0.60441803291553198</v>
      </c>
      <c r="EZ106">
        <v>-5.2551923992883463E-2</v>
      </c>
      <c r="FA106">
        <v>0.25260537599054211</v>
      </c>
      <c r="FB106">
        <v>-2.9273218551956161E-2</v>
      </c>
      <c r="FC106">
        <v>0.16832368071057291</v>
      </c>
      <c r="FD106">
        <v>-0.16543601829387999</v>
      </c>
      <c r="FE106">
        <v>1.878742452315137E-2</v>
      </c>
      <c r="FF106">
        <v>-0.51084392990290284</v>
      </c>
      <c r="FG106">
        <v>7.2834545417640367E-2</v>
      </c>
      <c r="FH106">
        <v>0.13991131366250339</v>
      </c>
      <c r="FI106">
        <v>-0.15547493635918641</v>
      </c>
      <c r="FJ106">
        <v>0.1397749208414929</v>
      </c>
      <c r="FK106">
        <v>-0.49025988088863132</v>
      </c>
      <c r="FL106">
        <v>0.1555856773930574</v>
      </c>
      <c r="FM106">
        <v>0.29004612051936501</v>
      </c>
      <c r="FN106">
        <v>-0.12995259303356441</v>
      </c>
      <c r="FO106">
        <v>-0.20616925146735141</v>
      </c>
      <c r="FP106">
        <v>0.17019059425559199</v>
      </c>
      <c r="FQ106">
        <v>-6.6885204738899792E-2</v>
      </c>
      <c r="FR106">
        <v>-0.3446123410716419</v>
      </c>
      <c r="FS106">
        <v>-0.1741423081612675</v>
      </c>
      <c r="FT106">
        <v>-0.46531238814831072</v>
      </c>
      <c r="FU106">
        <v>0.1451012525309007</v>
      </c>
      <c r="FV106">
        <v>-8.2001999131145462E-2</v>
      </c>
      <c r="FW106">
        <v>-6.0222234147397011E-2</v>
      </c>
      <c r="FX106">
        <v>-0.29290024225927791</v>
      </c>
      <c r="FY106">
        <v>-0.10705077686341009</v>
      </c>
      <c r="FZ106">
        <v>6.6045441352006601E-2</v>
      </c>
      <c r="GA106">
        <v>-6.6642174800006643E-2</v>
      </c>
      <c r="GB106">
        <v>0.1246215506788363</v>
      </c>
      <c r="GC106">
        <v>0.12646198221023361</v>
      </c>
      <c r="GD106">
        <v>5.2840495122301649E-2</v>
      </c>
      <c r="GE106">
        <v>8.2896463366927228E-2</v>
      </c>
      <c r="GF106">
        <v>-9.79434011434136E-2</v>
      </c>
      <c r="GG106">
        <v>-3.5663345518143187E-2</v>
      </c>
      <c r="GH106">
        <v>-0.32655518286110508</v>
      </c>
      <c r="GI106">
        <v>-9.941542451265388E-2</v>
      </c>
      <c r="GJ106">
        <v>-4.0116466700128237E-2</v>
      </c>
      <c r="GK106">
        <v>-0.1078474790897664</v>
      </c>
      <c r="GL106">
        <v>7.8482520575410414E-2</v>
      </c>
      <c r="GM106">
        <v>-0.42352105203755341</v>
      </c>
      <c r="GN106">
        <v>-0.1069959070349308</v>
      </c>
      <c r="GO106">
        <v>8.5847272178567219E-2</v>
      </c>
      <c r="GP106">
        <v>8.5847272178567219E-2</v>
      </c>
      <c r="GQ106">
        <v>8.5847272178567219E-2</v>
      </c>
      <c r="GR106">
        <v>7.4044630545909346E-2</v>
      </c>
      <c r="GS106">
        <v>-0.43913855097662569</v>
      </c>
      <c r="GT106">
        <v>-0.42126883468160681</v>
      </c>
      <c r="GU106">
        <v>-2.3996349712577629E-2</v>
      </c>
      <c r="GV106">
        <v>0.1061540952725929</v>
      </c>
      <c r="GW106">
        <v>5.6249944595847777E-2</v>
      </c>
      <c r="GX106">
        <v>0.13857910159791739</v>
      </c>
      <c r="GY106">
        <v>-0.48144804596843221</v>
      </c>
      <c r="GZ106">
        <v>-0.51367390645911992</v>
      </c>
      <c r="HA106">
        <v>-9.7620892565941017E-2</v>
      </c>
      <c r="HB106">
        <v>0.12507909119972091</v>
      </c>
      <c r="HC106">
        <v>0.1488621981348035</v>
      </c>
      <c r="HD106">
        <v>-7.6403739563951079E-2</v>
      </c>
      <c r="HE106">
        <v>0.32947158342538863</v>
      </c>
      <c r="HF106">
        <v>-4.4493027302948587E-2</v>
      </c>
      <c r="HG106">
        <v>0.18542885238949669</v>
      </c>
      <c r="HH106">
        <v>0.1202132397491194</v>
      </c>
      <c r="HI106">
        <v>6.0569581403825533E-2</v>
      </c>
      <c r="HJ106">
        <v>0.26415372257551151</v>
      </c>
      <c r="HK106">
        <v>-0.36948718952816451</v>
      </c>
      <c r="HL106">
        <v>-0.14475158200767141</v>
      </c>
      <c r="HM106">
        <v>0.13433637459996739</v>
      </c>
      <c r="HN106">
        <v>-0.52691304529187277</v>
      </c>
      <c r="HO106">
        <v>-0.47587788820121529</v>
      </c>
      <c r="HP106">
        <v>0.2352997927540306</v>
      </c>
      <c r="HQ106">
        <v>7.6311703163924549E-2</v>
      </c>
      <c r="HR106">
        <v>-0.32654673798042733</v>
      </c>
      <c r="HS106">
        <v>-0.29556111325596418</v>
      </c>
      <c r="HT106">
        <v>7.0763122573447204E-2</v>
      </c>
      <c r="HU106">
        <v>-0.24530040209187409</v>
      </c>
      <c r="HV106">
        <v>-0.61470640562361656</v>
      </c>
      <c r="HW106">
        <v>-0.4934855417646607</v>
      </c>
      <c r="HX106">
        <v>0.1897814075991521</v>
      </c>
      <c r="HY106">
        <v>-1.480074442205026E-2</v>
      </c>
      <c r="HZ106">
        <v>0.24253847489540439</v>
      </c>
      <c r="IA106">
        <v>-0.1019854254752765</v>
      </c>
      <c r="IB106">
        <v>-0.24043405218141009</v>
      </c>
      <c r="IC106">
        <v>-0.38458644053125529</v>
      </c>
      <c r="ID106">
        <v>-7.3431474464282123E-2</v>
      </c>
      <c r="IE106">
        <v>-0.38794422593996669</v>
      </c>
      <c r="IF106">
        <v>-0.3865699497732466</v>
      </c>
      <c r="IG106">
        <v>-0.57554004718875806</v>
      </c>
      <c r="IH106">
        <v>-0.62053391878718789</v>
      </c>
      <c r="II106">
        <v>-0.50534286001468676</v>
      </c>
      <c r="IJ106">
        <v>-9.3151738342363608E-2</v>
      </c>
      <c r="IK106">
        <v>-8.9673631256043287E-2</v>
      </c>
      <c r="IL106">
        <v>-0.39775214667173608</v>
      </c>
      <c r="IM106">
        <v>4.5039282434888382E-2</v>
      </c>
      <c r="IN106">
        <v>-0.1132936715218688</v>
      </c>
      <c r="IO106">
        <v>-0.21004725382742129</v>
      </c>
      <c r="IP106">
        <v>-0.53406647503836446</v>
      </c>
      <c r="IQ106">
        <v>0.53406647503836435</v>
      </c>
      <c r="IR106">
        <v>-0.51468495895808908</v>
      </c>
      <c r="IS106">
        <v>-7.4143504021520002E-3</v>
      </c>
      <c r="IT106">
        <v>-7.8627867969525561E-2</v>
      </c>
      <c r="IU106">
        <v>8.0016918956318059E-2</v>
      </c>
      <c r="IV106">
        <v>1.3891590862611851E-2</v>
      </c>
      <c r="IW106">
        <v>8.3589770035431641E-3</v>
      </c>
      <c r="IX106">
        <v>-9.5392565842178104E-2</v>
      </c>
      <c r="IY106">
        <v>-8.8019176160010523E-2</v>
      </c>
      <c r="IZ106">
        <v>0.32116071923245482</v>
      </c>
      <c r="JA106">
        <v>1.4652591247581511E-3</v>
      </c>
      <c r="JB106">
        <v>0.23311243171275511</v>
      </c>
      <c r="JC106">
        <v>-0.27833646936437761</v>
      </c>
      <c r="JD106">
        <v>0.29828809614404628</v>
      </c>
      <c r="JE106">
        <v>-0.67975198352776034</v>
      </c>
      <c r="JF106">
        <v>-1.475690054382669E-2</v>
      </c>
      <c r="JG106">
        <v>0.24009133420598119</v>
      </c>
      <c r="JH106">
        <v>-0.52719969444834669</v>
      </c>
      <c r="JI106">
        <v>0.1373101284561781</v>
      </c>
      <c r="JJ106">
        <v>-0.37593927125007093</v>
      </c>
      <c r="JK106">
        <v>-0.2905106749622311</v>
      </c>
      <c r="JL106">
        <v>-8.8487273227702584E-2</v>
      </c>
      <c r="JM106">
        <v>-0.11068420284286321</v>
      </c>
      <c r="JN106">
        <v>0.54231667398726258</v>
      </c>
      <c r="JO106">
        <v>0.23014085275542931</v>
      </c>
      <c r="JP106">
        <v>-7.8003191553039114E-2</v>
      </c>
      <c r="JQ106">
        <v>0.1069559633055511</v>
      </c>
      <c r="JR106">
        <v>-0.28506948899553308</v>
      </c>
      <c r="JS106">
        <v>1.6896773790875411E-2</v>
      </c>
      <c r="JT106">
        <v>0.20634256885218591</v>
      </c>
      <c r="JU106">
        <v>0.1153522967573067</v>
      </c>
      <c r="JV106">
        <v>-0.13573148794724799</v>
      </c>
      <c r="JW106">
        <v>0.39589558074751868</v>
      </c>
      <c r="JX106">
        <v>-0.70200585252349224</v>
      </c>
      <c r="JY106">
        <v>-0.2727465464989125</v>
      </c>
      <c r="JZ106">
        <v>-0.37437024563895588</v>
      </c>
      <c r="KA106">
        <v>-2.5718925846368399E-2</v>
      </c>
      <c r="KB106">
        <v>-0.33284846546414781</v>
      </c>
      <c r="KC106">
        <v>-0.22852003807961499</v>
      </c>
      <c r="KD106">
        <v>2.5623025915048159E-2</v>
      </c>
      <c r="KE106">
        <v>-8.3879329158513316E-2</v>
      </c>
      <c r="KF106">
        <v>-0.36836601982264622</v>
      </c>
      <c r="KG106">
        <v>0.23293248891632251</v>
      </c>
      <c r="KH106">
        <v>-0.27125082111462018</v>
      </c>
      <c r="KI106">
        <v>-4.1773259459661474E-3</v>
      </c>
      <c r="KJ106">
        <v>-0.25142203152350062</v>
      </c>
      <c r="KK106">
        <v>-0.113665691812617</v>
      </c>
      <c r="KL106">
        <v>0.34643075101507148</v>
      </c>
      <c r="KM106">
        <v>0.13949780958710109</v>
      </c>
      <c r="KN106">
        <v>7.6505600169390869E-2</v>
      </c>
      <c r="KO106">
        <v>0.16242594430696761</v>
      </c>
      <c r="KP106">
        <v>0.3555202131929518</v>
      </c>
      <c r="KQ106">
        <v>0.1987522053152346</v>
      </c>
      <c r="KR106">
        <v>-0.15578406609250259</v>
      </c>
      <c r="KS106">
        <v>0.20990188580772709</v>
      </c>
      <c r="KT106">
        <v>4.2588194643110477E-2</v>
      </c>
      <c r="KU106">
        <v>6.3571379502248851E-2</v>
      </c>
      <c r="KV106">
        <v>0.13798988170712889</v>
      </c>
      <c r="KW106">
        <v>-0.44931952471620001</v>
      </c>
      <c r="KX106">
        <v>0.28816311091610403</v>
      </c>
      <c r="KY106">
        <v>-9.5755133722960337E-2</v>
      </c>
      <c r="KZ106">
        <v>0.2161978502433069</v>
      </c>
      <c r="LA106">
        <v>0.1943331210742307</v>
      </c>
      <c r="LB106">
        <v>0.1163298478611061</v>
      </c>
      <c r="LC106">
        <v>-0.53812498417165611</v>
      </c>
      <c r="LD106">
        <v>6.8018279997473272E-2</v>
      </c>
      <c r="LE106">
        <v>1.725977553254399E-2</v>
      </c>
      <c r="LF106">
        <v>0.19748855224919379</v>
      </c>
      <c r="LG106">
        <v>0.50151068763760909</v>
      </c>
      <c r="LH106">
        <v>4.8756594837449947E-3</v>
      </c>
      <c r="LI106">
        <v>0.19749995363329961</v>
      </c>
      <c r="LJ106">
        <v>0.50269156982103436</v>
      </c>
      <c r="LK106">
        <v>-0.62770006387965871</v>
      </c>
      <c r="LL106">
        <v>0.20118512253833509</v>
      </c>
      <c r="LM106">
        <v>-0.1941765270404732</v>
      </c>
      <c r="LN106">
        <v>2.567401248620059E-2</v>
      </c>
      <c r="LO106">
        <v>-6.0464414246212961E-3</v>
      </c>
      <c r="LP106">
        <v>0.1695544408357772</v>
      </c>
      <c r="LQ106">
        <v>0.1106557412708087</v>
      </c>
      <c r="LR106">
        <v>0.24004991595017841</v>
      </c>
      <c r="LS106">
        <v>0.1179043391730929</v>
      </c>
      <c r="LT106">
        <v>-0.106020002988821</v>
      </c>
      <c r="LU106">
        <v>-0.1982054633545145</v>
      </c>
      <c r="LV106">
        <v>0.10563556301625771</v>
      </c>
      <c r="LW106">
        <v>0.26435916749175781</v>
      </c>
      <c r="LX106">
        <v>-0.62950675059389016</v>
      </c>
      <c r="LY106">
        <v>-0.28124777059654388</v>
      </c>
      <c r="LZ106">
        <v>-0.25098173239906119</v>
      </c>
      <c r="MA106">
        <v>0.1097153178056695</v>
      </c>
      <c r="MB106">
        <v>0.32195506151290382</v>
      </c>
      <c r="MC106">
        <v>3.9521695049278091E-2</v>
      </c>
      <c r="MD106">
        <v>0.23284803778461069</v>
      </c>
      <c r="ME106">
        <v>3.4228299771218981E-2</v>
      </c>
      <c r="MF106">
        <v>0.2864676103793164</v>
      </c>
      <c r="MG106">
        <v>0.23928485570350741</v>
      </c>
      <c r="MH106">
        <v>-0.16761461522900961</v>
      </c>
      <c r="MI106">
        <v>5.9465978170863049E-2</v>
      </c>
      <c r="MJ106">
        <v>0.23919567925097379</v>
      </c>
      <c r="MK106">
        <v>-7.7486979540031628E-2</v>
      </c>
      <c r="ML106">
        <v>-0.25331638414855118</v>
      </c>
      <c r="MM106">
        <v>0.12463043761691189</v>
      </c>
      <c r="MN106">
        <v>-5.5194086298685358E-2</v>
      </c>
      <c r="MO106">
        <v>8.9267708984962696E-2</v>
      </c>
      <c r="MP106">
        <v>0.1725396854107</v>
      </c>
      <c r="MQ106">
        <v>-8.9231335798152026E-2</v>
      </c>
      <c r="MR106">
        <v>-0.24577070256410441</v>
      </c>
      <c r="MS106">
        <v>0.15906226712661231</v>
      </c>
      <c r="MT106">
        <v>0.33672604603027501</v>
      </c>
      <c r="MU106">
        <v>0.36948995739266732</v>
      </c>
      <c r="MV106">
        <v>0.48897160577653143</v>
      </c>
      <c r="MW106">
        <v>0.31573552632112051</v>
      </c>
      <c r="MX106">
        <v>1.5632377441414679E-3</v>
      </c>
      <c r="MY106">
        <v>0.51101000591134227</v>
      </c>
      <c r="MZ106">
        <v>0.17090648470667441</v>
      </c>
      <c r="NA106">
        <v>-0.41303000171248311</v>
      </c>
      <c r="NB106">
        <v>-4.1147928228416073E-3</v>
      </c>
      <c r="NC106">
        <v>0.1783706441353255</v>
      </c>
      <c r="ND106">
        <v>0.40989526155713452</v>
      </c>
      <c r="NE106">
        <v>9.4495945998783873E-2</v>
      </c>
      <c r="NF106">
        <v>-4.2286428755910682E-2</v>
      </c>
      <c r="NG106">
        <v>-0.23291934899234809</v>
      </c>
      <c r="NH106">
        <v>-3.7234812223336522E-2</v>
      </c>
      <c r="NI106">
        <v>-1.0700523942878241E-2</v>
      </c>
      <c r="NJ106">
        <v>-0.34106849891579238</v>
      </c>
      <c r="NK106">
        <v>-3.1993739430941338E-2</v>
      </c>
      <c r="NL106">
        <v>0.33673782924456669</v>
      </c>
      <c r="NM106">
        <v>1.5202606343471439E-2</v>
      </c>
      <c r="NN106">
        <v>9.8697261859801017E-2</v>
      </c>
      <c r="NO106">
        <v>-8.4763821440427115E-2</v>
      </c>
      <c r="NP106">
        <v>0.22463848214199919</v>
      </c>
      <c r="NQ106">
        <v>4.1764431728044338E-2</v>
      </c>
      <c r="NR106">
        <v>-0.2059098492978097</v>
      </c>
      <c r="NS106">
        <v>7.6644840143148089E-3</v>
      </c>
      <c r="NT106">
        <v>0.1913886024477871</v>
      </c>
      <c r="NU106">
        <v>0.16251986108596639</v>
      </c>
      <c r="NV106">
        <v>0.23231934879719601</v>
      </c>
      <c r="NW106">
        <v>2.4285905323152859E-4</v>
      </c>
      <c r="NX106">
        <v>0.1605619701092833</v>
      </c>
      <c r="NY106">
        <v>6.0248328188499851E-2</v>
      </c>
      <c r="NZ106">
        <v>0.1088212206814871</v>
      </c>
      <c r="OA106">
        <v>0.29945357999556971</v>
      </c>
      <c r="OB106">
        <v>-0.25794402815870682</v>
      </c>
      <c r="OC106">
        <v>9.8051233495520293E-2</v>
      </c>
      <c r="OD106">
        <v>-7.4016180165535558E-2</v>
      </c>
      <c r="OE106">
        <v>1.272790703406962E-2</v>
      </c>
      <c r="OF106">
        <v>-0.31219247444456583</v>
      </c>
      <c r="OG106">
        <v>-0.15610615644137341</v>
      </c>
      <c r="OH106">
        <v>-0.16333748775024659</v>
      </c>
      <c r="OI106">
        <v>0.38700773821477391</v>
      </c>
      <c r="OJ106">
        <v>6.4912451428300905E-2</v>
      </c>
      <c r="OK106">
        <v>0.29018409451510369</v>
      </c>
      <c r="OL106">
        <v>7.6735091115824508E-2</v>
      </c>
      <c r="OM106">
        <v>5.9365300135571598E-2</v>
      </c>
      <c r="ON106">
        <v>-0.26928135371052292</v>
      </c>
      <c r="OO106">
        <v>0.1234591829245682</v>
      </c>
      <c r="OP106">
        <v>4.9741294392415328E-2</v>
      </c>
      <c r="OQ106">
        <v>-5.6571443210844237E-2</v>
      </c>
      <c r="OR106">
        <v>-0.20102578709253019</v>
      </c>
      <c r="OS106">
        <v>-0.21217689364717199</v>
      </c>
      <c r="OT106">
        <v>-0.30520850700044277</v>
      </c>
      <c r="OU106">
        <v>-0.21792637741688561</v>
      </c>
      <c r="OV106">
        <v>0.1061221643590544</v>
      </c>
      <c r="OW106">
        <v>0.1888595242880296</v>
      </c>
      <c r="OX106">
        <v>5.4129630542165852E-2</v>
      </c>
      <c r="OY106">
        <v>0.45489342191955873</v>
      </c>
      <c r="OZ106">
        <v>-0.25497197644839992</v>
      </c>
      <c r="PA106">
        <v>-9.9084831556152775E-2</v>
      </c>
      <c r="PB106">
        <v>4.3386086870790654E-3</v>
      </c>
      <c r="PC106">
        <v>0.1983888482995739</v>
      </c>
      <c r="PD106">
        <v>-0.21788660524396131</v>
      </c>
      <c r="PE106">
        <v>5.3616782175113273E-2</v>
      </c>
      <c r="PF106">
        <v>1.212799913593154E-4</v>
      </c>
      <c r="PG106">
        <v>-0.39985817753942332</v>
      </c>
      <c r="PH106">
        <v>0.50730394826093728</v>
      </c>
      <c r="PI106">
        <v>-0.37464068576555271</v>
      </c>
      <c r="PJ106">
        <v>-0.47638411922047541</v>
      </c>
      <c r="PK106">
        <v>0.16001973555960811</v>
      </c>
      <c r="PL106">
        <v>2.5842139701646061E-2</v>
      </c>
      <c r="PM106">
        <v>3.3739971521148819E-2</v>
      </c>
      <c r="PN106">
        <v>-0.29646165356472959</v>
      </c>
      <c r="PO106">
        <v>-0.26343006462300123</v>
      </c>
      <c r="PP106">
        <v>-4.3708516548643973E-3</v>
      </c>
      <c r="PQ106">
        <v>0.51210452798373562</v>
      </c>
      <c r="PR106">
        <v>-0.63885518933927576</v>
      </c>
      <c r="PS106">
        <v>1.753704484459746E-2</v>
      </c>
      <c r="PT106">
        <v>0.1616862801652717</v>
      </c>
      <c r="PU106">
        <v>-0.40643517466221768</v>
      </c>
      <c r="PV106">
        <v>0.28523193600123348</v>
      </c>
      <c r="PW106">
        <v>-0.35337011829459042</v>
      </c>
      <c r="PX106">
        <v>0.12491447733053181</v>
      </c>
      <c r="PY106">
        <v>-0.30990128190106631</v>
      </c>
      <c r="PZ106">
        <v>0.21754793533044581</v>
      </c>
      <c r="QA106">
        <v>3.4687888228457107E-2</v>
      </c>
      <c r="QB106">
        <v>2.34579075749962E-2</v>
      </c>
      <c r="QC106">
        <v>0.29375958056804768</v>
      </c>
    </row>
    <row r="107" spans="1:445" x14ac:dyDescent="0.25">
      <c r="A107" s="1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0.14567711121702759</v>
      </c>
      <c r="DE107">
        <v>6.0938387463081861E-2</v>
      </c>
      <c r="DF107">
        <v>0.27971360629745418</v>
      </c>
      <c r="DG107">
        <v>0.16269637968733761</v>
      </c>
      <c r="DH107">
        <v>7.8060719206192827E-2</v>
      </c>
      <c r="DI107">
        <v>0.2038756800871748</v>
      </c>
      <c r="DJ107">
        <v>-0.31496553989717352</v>
      </c>
      <c r="DK107">
        <v>-1.3850426902316569E-2</v>
      </c>
      <c r="DL107">
        <v>0.21356419553328521</v>
      </c>
      <c r="DM107">
        <v>3.7489333219714392E-2</v>
      </c>
      <c r="DN107">
        <v>0.95935824218640775</v>
      </c>
      <c r="DO107">
        <v>0.96395816770858656</v>
      </c>
      <c r="DP107">
        <v>1.7146827868460598E-2</v>
      </c>
      <c r="DQ107">
        <v>6.1429177679709228E-2</v>
      </c>
      <c r="DR107">
        <v>0.21680883982702229</v>
      </c>
      <c r="DS107">
        <v>-0.34718273662296267</v>
      </c>
      <c r="DT107">
        <v>-0.2564133250715685</v>
      </c>
      <c r="DU107">
        <v>0.14275550652532731</v>
      </c>
      <c r="DV107">
        <v>-0.2358981718821373</v>
      </c>
      <c r="DW107">
        <v>0.95054271159717296</v>
      </c>
      <c r="DX107">
        <v>0.27992622073368972</v>
      </c>
      <c r="DY107">
        <v>-0.38100936799828738</v>
      </c>
      <c r="DZ107">
        <v>0.97780601478286067</v>
      </c>
      <c r="EA107">
        <v>-0.28289458353104219</v>
      </c>
      <c r="EB107">
        <v>0.44579921011113782</v>
      </c>
      <c r="EC107">
        <v>0.93640751987827309</v>
      </c>
      <c r="ED107">
        <v>0.13419267862382669</v>
      </c>
      <c r="EE107">
        <v>6.1154086012707692E-2</v>
      </c>
      <c r="EF107">
        <v>0.9822852771073769</v>
      </c>
      <c r="EG107">
        <v>0.96729917854094383</v>
      </c>
      <c r="EH107">
        <v>-0.23547311341926239</v>
      </c>
      <c r="EI107">
        <v>0.47549965154150081</v>
      </c>
      <c r="EJ107">
        <v>9.8001812511068778E-2</v>
      </c>
      <c r="EK107">
        <v>0.98176190926004236</v>
      </c>
      <c r="EL107">
        <v>-0.32595816789906562</v>
      </c>
      <c r="EM107">
        <v>-0.15775080359764049</v>
      </c>
      <c r="EN107">
        <v>0.12376371966475511</v>
      </c>
      <c r="EO107">
        <v>2.9328855974914501E-2</v>
      </c>
      <c r="EP107">
        <v>0.2319072554119111</v>
      </c>
      <c r="EQ107">
        <v>0.13382903495131329</v>
      </c>
      <c r="ER107">
        <v>0.22799659363732591</v>
      </c>
      <c r="ES107">
        <v>-0.32208374818725949</v>
      </c>
      <c r="ET107">
        <v>0.27497013557208028</v>
      </c>
      <c r="EU107">
        <v>0.14879228042886691</v>
      </c>
      <c r="EV107">
        <v>0.8754185415373682</v>
      </c>
      <c r="EW107">
        <v>0.98674412312474236</v>
      </c>
      <c r="EX107">
        <v>8.264643392983018E-3</v>
      </c>
      <c r="EY107">
        <v>0.22418564642221189</v>
      </c>
      <c r="EZ107">
        <v>0.1371120209338956</v>
      </c>
      <c r="FA107">
        <v>0.27294183381678783</v>
      </c>
      <c r="FB107">
        <v>0.43578559552389001</v>
      </c>
      <c r="FC107">
        <v>0.61500569887148471</v>
      </c>
      <c r="FD107">
        <v>7.0805232772822829E-2</v>
      </c>
      <c r="FE107">
        <v>-0.25058608471213861</v>
      </c>
      <c r="FF107">
        <v>-0.41916168793904218</v>
      </c>
      <c r="FG107">
        <v>1.5448585821246291E-2</v>
      </c>
      <c r="FH107">
        <v>0.93382960640963542</v>
      </c>
      <c r="FI107">
        <v>6.2380581175529486E-3</v>
      </c>
      <c r="FJ107">
        <v>0.27899606942066019</v>
      </c>
      <c r="FK107">
        <v>-0.46262748040693219</v>
      </c>
      <c r="FL107">
        <v>0.96752688191338665</v>
      </c>
      <c r="FM107">
        <v>0.178979156759803</v>
      </c>
      <c r="FN107">
        <v>0.22596032529237761</v>
      </c>
      <c r="FO107">
        <v>0.45110367049778421</v>
      </c>
      <c r="FP107">
        <v>0.92765771926883478</v>
      </c>
      <c r="FQ107">
        <v>0.13583016215631491</v>
      </c>
      <c r="FR107">
        <v>-0.3265497669124523</v>
      </c>
      <c r="FS107">
        <v>1.157410632712888E-2</v>
      </c>
      <c r="FT107">
        <v>0.33130514038250541</v>
      </c>
      <c r="FU107">
        <v>0.95711851450714724</v>
      </c>
      <c r="FV107">
        <v>0.39456927538823128</v>
      </c>
      <c r="FW107">
        <v>0.72348903542232645</v>
      </c>
      <c r="FX107">
        <v>-0.29856961138860039</v>
      </c>
      <c r="FY107">
        <v>0.25307599832086553</v>
      </c>
      <c r="FZ107">
        <v>5.5128858326706651E-2</v>
      </c>
      <c r="GA107">
        <v>9.6328909494190165E-2</v>
      </c>
      <c r="GB107">
        <v>0.98568667600832705</v>
      </c>
      <c r="GC107">
        <v>0.98550663338282396</v>
      </c>
      <c r="GD107">
        <v>5.0884398583628488E-3</v>
      </c>
      <c r="GE107">
        <v>3.1191576778266821E-2</v>
      </c>
      <c r="GF107">
        <v>0.70133732042930197</v>
      </c>
      <c r="GG107">
        <v>-0.30452137495099768</v>
      </c>
      <c r="GH107">
        <v>-0.32981122999808882</v>
      </c>
      <c r="GI107">
        <v>6.7584938326390689E-2</v>
      </c>
      <c r="GJ107">
        <v>0.17824456701610841</v>
      </c>
      <c r="GK107">
        <v>0.42603407236576962</v>
      </c>
      <c r="GL107">
        <v>-1.5903077709160801E-2</v>
      </c>
      <c r="GM107">
        <v>-0.6987002830087119</v>
      </c>
      <c r="GN107">
        <v>0.42521519103138411</v>
      </c>
      <c r="GO107">
        <v>-0.13669932661942949</v>
      </c>
      <c r="GP107">
        <v>-0.13669932661942949</v>
      </c>
      <c r="GQ107">
        <v>-0.13669932661942949</v>
      </c>
      <c r="GR107">
        <v>0.47843823429735138</v>
      </c>
      <c r="GS107">
        <v>-0.68514492294200735</v>
      </c>
      <c r="GT107">
        <v>-0.42336141415608253</v>
      </c>
      <c r="GU107">
        <v>0.69196515372744738</v>
      </c>
      <c r="GV107">
        <v>0.96028600162026079</v>
      </c>
      <c r="GW107">
        <v>-0.33573276552197512</v>
      </c>
      <c r="GX107">
        <v>0.97039165727268428</v>
      </c>
      <c r="GY107">
        <v>-0.45059381408055948</v>
      </c>
      <c r="GZ107">
        <v>-0.42338828212959351</v>
      </c>
      <c r="HA107">
        <v>0.2936803845581189</v>
      </c>
      <c r="HB107">
        <v>0.97046498269479498</v>
      </c>
      <c r="HC107">
        <v>0.9284250540699972</v>
      </c>
      <c r="HD107">
        <v>0.13559749895720699</v>
      </c>
      <c r="HE107">
        <v>0.1745622539836818</v>
      </c>
      <c r="HF107">
        <v>0.26546550300258598</v>
      </c>
      <c r="HG107">
        <v>0.95984328609901259</v>
      </c>
      <c r="HH107">
        <v>0.97055707997347873</v>
      </c>
      <c r="HI107">
        <v>-0.22905909722636089</v>
      </c>
      <c r="HJ107">
        <v>0.90611939240013595</v>
      </c>
      <c r="HK107">
        <v>0.15640206314488769</v>
      </c>
      <c r="HL107">
        <v>0.1020385739127114</v>
      </c>
      <c r="HM107">
        <v>-0.39074186711035891</v>
      </c>
      <c r="HN107">
        <v>-0.41105729841797339</v>
      </c>
      <c r="HO107">
        <v>-0.40601926864925258</v>
      </c>
      <c r="HP107">
        <v>2.193932067899822E-2</v>
      </c>
      <c r="HQ107">
        <v>-0.20654795717684299</v>
      </c>
      <c r="HR107">
        <v>-0.40623984602228491</v>
      </c>
      <c r="HS107">
        <v>-0.10550614106986871</v>
      </c>
      <c r="HT107">
        <v>-2.6469914660733861E-2</v>
      </c>
      <c r="HU107">
        <v>-0.14389032402711979</v>
      </c>
      <c r="HV107">
        <v>-0.34690563752676029</v>
      </c>
      <c r="HW107">
        <v>-0.43388284138714878</v>
      </c>
      <c r="HX107">
        <v>-0.39543207579533451</v>
      </c>
      <c r="HY107">
        <v>-3.0826596363629999E-2</v>
      </c>
      <c r="HZ107">
        <v>2.40758139279387E-2</v>
      </c>
      <c r="IA107">
        <v>0.27486483914721282</v>
      </c>
      <c r="IB107">
        <v>-0.1474693875521674</v>
      </c>
      <c r="IC107">
        <v>-0.45713002556579252</v>
      </c>
      <c r="ID107">
        <v>0.13264479342350871</v>
      </c>
      <c r="IE107">
        <v>-0.45747568572664682</v>
      </c>
      <c r="IF107">
        <v>-0.45722198285299881</v>
      </c>
      <c r="IG107">
        <v>-0.35175287184132631</v>
      </c>
      <c r="IH107">
        <v>-0.30854289306672988</v>
      </c>
      <c r="II107">
        <v>-0.42140959648049248</v>
      </c>
      <c r="IJ107">
        <v>-3.2247558989769252E-3</v>
      </c>
      <c r="IK107">
        <v>0.1002658179517945</v>
      </c>
      <c r="IL107">
        <v>-0.29721434109424172</v>
      </c>
      <c r="IM107">
        <v>-0.2010422368059224</v>
      </c>
      <c r="IN107">
        <v>0.47667857301470018</v>
      </c>
      <c r="IO107">
        <v>0.51033053359557845</v>
      </c>
      <c r="IP107">
        <v>-0.30767389394279843</v>
      </c>
      <c r="IQ107">
        <v>0.30767389394279859</v>
      </c>
      <c r="IR107">
        <v>-0.41741361935213861</v>
      </c>
      <c r="IS107">
        <v>-1.7842751161823541E-2</v>
      </c>
      <c r="IT107">
        <v>0.75659059931594153</v>
      </c>
      <c r="IU107">
        <v>0.14647647980609901</v>
      </c>
      <c r="IV107">
        <v>0.92402035021629381</v>
      </c>
      <c r="IW107">
        <v>0.89605155644437307</v>
      </c>
      <c r="IX107">
        <v>0.47804858212799212</v>
      </c>
      <c r="IY107">
        <v>3.8529705522766002E-2</v>
      </c>
      <c r="IZ107">
        <v>0.86867620575451732</v>
      </c>
      <c r="JA107">
        <v>8.7063760003426513E-2</v>
      </c>
      <c r="JB107">
        <v>6.7502013395298668E-2</v>
      </c>
      <c r="JC107">
        <v>-0.32908166222516733</v>
      </c>
      <c r="JD107">
        <v>3.4938569894715818E-2</v>
      </c>
      <c r="JE107">
        <v>-0.28412562528387358</v>
      </c>
      <c r="JF107">
        <v>0.46483364037493019</v>
      </c>
      <c r="JG107">
        <v>6.8230473382568518E-2</v>
      </c>
      <c r="JH107">
        <v>-0.40278289224521352</v>
      </c>
      <c r="JI107">
        <v>0.1075734060890728</v>
      </c>
      <c r="JJ107">
        <v>-0.45204106262765581</v>
      </c>
      <c r="JK107">
        <v>-0.34968645536016091</v>
      </c>
      <c r="JL107">
        <v>0.1004329885549983</v>
      </c>
      <c r="JM107">
        <v>3.015728152331297E-2</v>
      </c>
      <c r="JN107">
        <v>0.38233445415427308</v>
      </c>
      <c r="JO107">
        <v>0.15905382177042429</v>
      </c>
      <c r="JP107">
        <v>0.101931417158693</v>
      </c>
      <c r="JQ107">
        <v>0.95875103972844478</v>
      </c>
      <c r="JR107">
        <v>-0.34640791013390598</v>
      </c>
      <c r="JS107">
        <v>5.5924162407371462E-2</v>
      </c>
      <c r="JT107">
        <v>-0.3491536545101333</v>
      </c>
      <c r="JU107">
        <v>0.90365105767244402</v>
      </c>
      <c r="JV107">
        <v>0.49764521936556971</v>
      </c>
      <c r="JW107">
        <v>0.40882263116138717</v>
      </c>
      <c r="JX107">
        <v>-0.24118252706163609</v>
      </c>
      <c r="JY107">
        <v>3.4250110540883921E-2</v>
      </c>
      <c r="JZ107">
        <v>-0.45487988910796201</v>
      </c>
      <c r="KA107">
        <v>-0.19405679443043219</v>
      </c>
      <c r="KB107">
        <v>-0.22465879726888199</v>
      </c>
      <c r="KC107">
        <v>-0.42253195067558391</v>
      </c>
      <c r="KD107">
        <v>-1.451667950243353E-2</v>
      </c>
      <c r="KE107">
        <v>-0.21360191242666729</v>
      </c>
      <c r="KF107">
        <v>-0.44877492567140548</v>
      </c>
      <c r="KG107">
        <v>-6.7491303578460209E-3</v>
      </c>
      <c r="KH107">
        <v>2.7411243025174101E-2</v>
      </c>
      <c r="KI107">
        <v>0.4979315377289899</v>
      </c>
      <c r="KJ107">
        <v>6.3958545764979349E-2</v>
      </c>
      <c r="KK107">
        <v>8.4927216160471941E-3</v>
      </c>
      <c r="KL107">
        <v>0.36458203305073361</v>
      </c>
      <c r="KM107">
        <v>-0.17175668215540191</v>
      </c>
      <c r="KN107">
        <v>0.78325615291715311</v>
      </c>
      <c r="KO107">
        <v>0.13122860664905839</v>
      </c>
      <c r="KP107">
        <v>0.36951673063091389</v>
      </c>
      <c r="KQ107">
        <v>0.56502430604197851</v>
      </c>
      <c r="KR107">
        <v>5.1780004955137307E-2</v>
      </c>
      <c r="KS107">
        <v>-3.6709261824052472E-2</v>
      </c>
      <c r="KT107">
        <v>-0.36322911219272902</v>
      </c>
      <c r="KU107">
        <v>2.4547116306729701E-2</v>
      </c>
      <c r="KV107">
        <v>0.33575179158318857</v>
      </c>
      <c r="KW107">
        <v>-0.3420617075719205</v>
      </c>
      <c r="KX107">
        <v>0.1334021482018885</v>
      </c>
      <c r="KY107">
        <v>0.19676928354735529</v>
      </c>
      <c r="KZ107">
        <v>0.16321633371984359</v>
      </c>
      <c r="LA107">
        <v>0.95256666128458811</v>
      </c>
      <c r="LB107">
        <v>0.80530216380808173</v>
      </c>
      <c r="LC107">
        <v>-0.37255932651732498</v>
      </c>
      <c r="LD107">
        <v>0.74788071774673248</v>
      </c>
      <c r="LE107">
        <v>5.03030003965819E-2</v>
      </c>
      <c r="LF107">
        <v>0.95254358057432975</v>
      </c>
      <c r="LG107">
        <v>9.7741564727483923E-2</v>
      </c>
      <c r="LH107">
        <v>0.16809586724339581</v>
      </c>
      <c r="LI107">
        <v>0.27813138868301718</v>
      </c>
      <c r="LJ107">
        <v>9.86772210915388E-2</v>
      </c>
      <c r="LK107">
        <v>-0.29722996836260762</v>
      </c>
      <c r="LL107">
        <v>-0.36033755327229011</v>
      </c>
      <c r="LM107">
        <v>-0.39250453425478438</v>
      </c>
      <c r="LN107">
        <v>6.1308616874338452E-2</v>
      </c>
      <c r="LO107">
        <v>0.15223513494724669</v>
      </c>
      <c r="LP107">
        <v>8.3616098860015864E-2</v>
      </c>
      <c r="LQ107">
        <v>0.59170370952070939</v>
      </c>
      <c r="LR107">
        <v>7.4327043955983146E-3</v>
      </c>
      <c r="LS107">
        <v>0.94952500179599797</v>
      </c>
      <c r="LT107">
        <v>0.54067797904356163</v>
      </c>
      <c r="LU107">
        <v>-2.7121106436190879E-3</v>
      </c>
      <c r="LV107">
        <v>5.7898869136334317E-2</v>
      </c>
      <c r="LW107">
        <v>0.73875553304866437</v>
      </c>
      <c r="LX107">
        <v>-0.29135077289002592</v>
      </c>
      <c r="LY107">
        <v>1.1889118517833121E-2</v>
      </c>
      <c r="LZ107">
        <v>-0.15111980342901299</v>
      </c>
      <c r="MA107">
        <v>0.89893818216691546</v>
      </c>
      <c r="MB107">
        <v>0.21044417179819949</v>
      </c>
      <c r="MC107">
        <v>-0.37187825074472541</v>
      </c>
      <c r="MD107">
        <v>0.92675875884926007</v>
      </c>
      <c r="ME107">
        <v>-0.1103068561059409</v>
      </c>
      <c r="MF107">
        <v>0.14109954419974041</v>
      </c>
      <c r="MG107">
        <v>0.16621314083939989</v>
      </c>
      <c r="MH107">
        <v>0.1148479298715043</v>
      </c>
      <c r="MI107">
        <v>-0.24612710297738241</v>
      </c>
      <c r="MJ107">
        <v>0.16645162003108829</v>
      </c>
      <c r="MK107">
        <v>0.1577765538769263</v>
      </c>
      <c r="ML107">
        <v>0.61761259989896522</v>
      </c>
      <c r="MM107">
        <v>0.30701183889616313</v>
      </c>
      <c r="MN107">
        <v>0.14501331205947571</v>
      </c>
      <c r="MO107">
        <v>0.93959549298215428</v>
      </c>
      <c r="MP107">
        <v>0.91119052241863374</v>
      </c>
      <c r="MQ107">
        <v>-0.35225491858567209</v>
      </c>
      <c r="MR107">
        <v>-0.15507322027534731</v>
      </c>
      <c r="MS107">
        <v>0.95704634278904777</v>
      </c>
      <c r="MT107">
        <v>0.21532339240091469</v>
      </c>
      <c r="MU107">
        <v>4.0773983182952847E-2</v>
      </c>
      <c r="MV107">
        <v>0.15408760703518551</v>
      </c>
      <c r="MW107">
        <v>0.1791113803073468</v>
      </c>
      <c r="MX107">
        <v>0.68410711893793241</v>
      </c>
      <c r="MY107">
        <v>0.1162031824446009</v>
      </c>
      <c r="MZ107">
        <v>0.95248099438429346</v>
      </c>
      <c r="NA107">
        <v>-0.37365451703709313</v>
      </c>
      <c r="NB107">
        <v>0.23010533298446581</v>
      </c>
      <c r="NC107">
        <v>0.95524536782698077</v>
      </c>
      <c r="ND107">
        <v>0.26659217566766391</v>
      </c>
      <c r="NE107">
        <v>0.88595505572225297</v>
      </c>
      <c r="NF107">
        <v>0.47626359406186908</v>
      </c>
      <c r="NG107">
        <v>1.7536679937439691E-2</v>
      </c>
      <c r="NH107">
        <v>0.70225293183630499</v>
      </c>
      <c r="NI107">
        <v>0.16686431768632931</v>
      </c>
      <c r="NJ107">
        <v>-0.36726909400079</v>
      </c>
      <c r="NK107">
        <v>0.30520928635197597</v>
      </c>
      <c r="NL107">
        <v>6.3891895739481175E-2</v>
      </c>
      <c r="NM107">
        <v>-2.447102114065766E-3</v>
      </c>
      <c r="NN107">
        <v>9.0735998939691934E-2</v>
      </c>
      <c r="NO107">
        <v>0.49337976979774811</v>
      </c>
      <c r="NP107">
        <v>9.2788486816721374E-2</v>
      </c>
      <c r="NQ107">
        <v>0.72370108784624698</v>
      </c>
      <c r="NR107">
        <v>0.1212779762455795</v>
      </c>
      <c r="NS107">
        <v>0.68634652076525471</v>
      </c>
      <c r="NT107">
        <v>0.95249727939492213</v>
      </c>
      <c r="NU107">
        <v>0.95023342321872151</v>
      </c>
      <c r="NV107">
        <v>9.7466776266959376E-2</v>
      </c>
      <c r="NW107">
        <v>0.93187077229030912</v>
      </c>
      <c r="NX107">
        <v>0.95019011785045937</v>
      </c>
      <c r="NY107">
        <v>0.75160513311588151</v>
      </c>
      <c r="NZ107">
        <v>0.90094938932307234</v>
      </c>
      <c r="OA107">
        <v>0.16720979475022629</v>
      </c>
      <c r="OB107">
        <v>-0.60370212578368243</v>
      </c>
      <c r="OC107">
        <v>0.8188294280321291</v>
      </c>
      <c r="OD107">
        <v>-0.44618323078950478</v>
      </c>
      <c r="OE107">
        <v>0.72816314879518629</v>
      </c>
      <c r="OF107">
        <v>-0.34941104974841658</v>
      </c>
      <c r="OG107">
        <v>-9.9937200826222858E-2</v>
      </c>
      <c r="OH107">
        <v>-9.8166207938890068E-2</v>
      </c>
      <c r="OI107">
        <v>3.2087294236790881E-2</v>
      </c>
      <c r="OJ107">
        <v>0.81946962929764833</v>
      </c>
      <c r="OK107">
        <v>5.3018024399810793E-2</v>
      </c>
      <c r="OL107">
        <v>4.7632309331303503E-2</v>
      </c>
      <c r="OM107">
        <v>0.44097995486078029</v>
      </c>
      <c r="ON107">
        <v>-0.58246579918384256</v>
      </c>
      <c r="OO107">
        <v>0.44636229334461142</v>
      </c>
      <c r="OP107">
        <v>0.83047225159835258</v>
      </c>
      <c r="OQ107">
        <v>0.52131564942931585</v>
      </c>
      <c r="OR107">
        <v>5.5235826565130937E-2</v>
      </c>
      <c r="OS107">
        <v>-4.5189673112835872E-2</v>
      </c>
      <c r="OT107">
        <v>-0.21987007307824499</v>
      </c>
      <c r="OU107">
        <v>-8.0777717443786728E-2</v>
      </c>
      <c r="OV107">
        <v>0.11913628285576169</v>
      </c>
      <c r="OW107">
        <v>-0.35645137440361918</v>
      </c>
      <c r="OX107">
        <v>-0.26119005413537322</v>
      </c>
      <c r="OY107">
        <v>0.14238873691724929</v>
      </c>
      <c r="OZ107">
        <v>-0.2062670294355817</v>
      </c>
      <c r="PA107">
        <v>-6.5663707952516998E-2</v>
      </c>
      <c r="PB107">
        <v>0.64391378088039941</v>
      </c>
      <c r="PC107">
        <v>3.3448611071868063E-2</v>
      </c>
      <c r="PD107">
        <v>3.5788321619756883E-2</v>
      </c>
      <c r="PE107">
        <v>-0.36113017084660259</v>
      </c>
      <c r="PF107">
        <v>0.60958715756713922</v>
      </c>
      <c r="PG107">
        <v>-0.38304072112711363</v>
      </c>
      <c r="PH107">
        <v>0.1124271626567355</v>
      </c>
      <c r="PI107">
        <v>-0.38390889939363038</v>
      </c>
      <c r="PJ107">
        <v>0.3154604416963811</v>
      </c>
      <c r="PK107">
        <v>0.91341132312248652</v>
      </c>
      <c r="PL107">
        <v>9.1606638131391485E-2</v>
      </c>
      <c r="PM107">
        <v>0.12411743788041341</v>
      </c>
      <c r="PN107">
        <v>-0.3298968350596691</v>
      </c>
      <c r="PO107">
        <v>0.2183433907038001</v>
      </c>
      <c r="PP107">
        <v>0.66395366632111452</v>
      </c>
      <c r="PQ107">
        <v>0.18628384275675741</v>
      </c>
      <c r="PR107">
        <v>0.29446686838786379</v>
      </c>
      <c r="PS107">
        <v>0.6958507861251928</v>
      </c>
      <c r="PT107">
        <v>0.95459664022940838</v>
      </c>
      <c r="PU107">
        <v>-0.37129736918045941</v>
      </c>
      <c r="PV107">
        <v>0.73510045898542709</v>
      </c>
      <c r="PW107">
        <v>-0.39331513856069122</v>
      </c>
      <c r="PX107">
        <v>-4.372843756609123E-3</v>
      </c>
      <c r="PY107">
        <v>0.12622808034550961</v>
      </c>
      <c r="PZ107">
        <v>0.17128090700792181</v>
      </c>
      <c r="QA107">
        <v>3.820475557260631E-2</v>
      </c>
      <c r="QB107">
        <v>3.6231711734463238E-3</v>
      </c>
      <c r="QC107">
        <v>6.4339905504274625E-2</v>
      </c>
    </row>
    <row r="108" spans="1:445" x14ac:dyDescent="0.25">
      <c r="A108" s="1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-0.42247703018190702</v>
      </c>
      <c r="DF108">
        <v>0.41456446674729092</v>
      </c>
      <c r="DG108">
        <v>-0.22746599099252299</v>
      </c>
      <c r="DH108">
        <v>-0.22601794886645679</v>
      </c>
      <c r="DI108">
        <v>-0.18725589693040351</v>
      </c>
      <c r="DJ108">
        <v>0.11896657312723311</v>
      </c>
      <c r="DK108">
        <v>0.4321879918295104</v>
      </c>
      <c r="DL108">
        <v>5.4791222721639297E-2</v>
      </c>
      <c r="DM108">
        <v>-0.29374417158098359</v>
      </c>
      <c r="DN108">
        <v>0.27140122867117472</v>
      </c>
      <c r="DO108">
        <v>0.17500928248682779</v>
      </c>
      <c r="DP108">
        <v>-0.35482006202420779</v>
      </c>
      <c r="DQ108">
        <v>-0.40988140872770501</v>
      </c>
      <c r="DR108">
        <v>0.1778940117258388</v>
      </c>
      <c r="DS108">
        <v>-0.13294357331723949</v>
      </c>
      <c r="DT108">
        <v>-6.740024004765538E-2</v>
      </c>
      <c r="DU108">
        <v>-0.82091779799923648</v>
      </c>
      <c r="DV108">
        <v>0.55670727065391612</v>
      </c>
      <c r="DW108">
        <v>0.1108400353744835</v>
      </c>
      <c r="DX108">
        <v>-6.4234814887691269E-2</v>
      </c>
      <c r="DY108">
        <v>-0.25599769220721857</v>
      </c>
      <c r="DZ108">
        <v>0.2454975932834981</v>
      </c>
      <c r="EA108">
        <v>-3.5096712411294792E-2</v>
      </c>
      <c r="EB108">
        <v>0.45578427405170829</v>
      </c>
      <c r="EC108">
        <v>0.1341450750895222</v>
      </c>
      <c r="ED108">
        <v>0.35662923511541772</v>
      </c>
      <c r="EE108">
        <v>-0.42381295636728139</v>
      </c>
      <c r="EF108">
        <v>0.23059540941082721</v>
      </c>
      <c r="EG108">
        <v>0.18311057489077789</v>
      </c>
      <c r="EH108">
        <v>0.55654676534088554</v>
      </c>
      <c r="EI108">
        <v>0.1013177982063016</v>
      </c>
      <c r="EJ108">
        <v>-0.27002768534564597</v>
      </c>
      <c r="EK108">
        <v>0.2331701996625169</v>
      </c>
      <c r="EL108">
        <v>0.13728974479777009</v>
      </c>
      <c r="EM108">
        <v>1.68998127140721E-2</v>
      </c>
      <c r="EN108">
        <v>-9.3570879644607474E-2</v>
      </c>
      <c r="EO108">
        <v>0.1066580645103317</v>
      </c>
      <c r="EP108">
        <v>0.14001594257181221</v>
      </c>
      <c r="EQ108">
        <v>0.22812267183605739</v>
      </c>
      <c r="ER108">
        <v>0.12656021097283851</v>
      </c>
      <c r="ES108">
        <v>0.14347200153671019</v>
      </c>
      <c r="ET108">
        <v>-0.1069860071578939</v>
      </c>
      <c r="EU108">
        <v>-6.3635916122057349E-3</v>
      </c>
      <c r="EV108">
        <v>0.34571062326880508</v>
      </c>
      <c r="EW108">
        <v>0.14674809834874111</v>
      </c>
      <c r="EX108">
        <v>-0.32517756533113851</v>
      </c>
      <c r="EY108">
        <v>-0.37844535749826319</v>
      </c>
      <c r="EZ108">
        <v>0.39872066421890751</v>
      </c>
      <c r="FA108">
        <v>-0.15611896341047821</v>
      </c>
      <c r="FB108">
        <v>0.20440490641213141</v>
      </c>
      <c r="FC108">
        <v>-4.8100659421988039E-2</v>
      </c>
      <c r="FD108">
        <v>0.70365733099403016</v>
      </c>
      <c r="FE108">
        <v>0.19904199941151349</v>
      </c>
      <c r="FF108">
        <v>0.1184352538390509</v>
      </c>
      <c r="FG108">
        <v>-0.20497517427835621</v>
      </c>
      <c r="FH108">
        <v>0.32139354419752619</v>
      </c>
      <c r="FI108">
        <v>9.5474102238039885E-2</v>
      </c>
      <c r="FJ108">
        <v>0.2029159131668391</v>
      </c>
      <c r="FK108">
        <v>-0.13055250400976839</v>
      </c>
      <c r="FL108">
        <v>0.27036605712628958</v>
      </c>
      <c r="FM108">
        <v>-7.2669309918573149E-2</v>
      </c>
      <c r="FN108">
        <v>0.1716872065634524</v>
      </c>
      <c r="FO108">
        <v>0.21679465220059871</v>
      </c>
      <c r="FP108">
        <v>0.2447608000967551</v>
      </c>
      <c r="FQ108">
        <v>0.41851087076152549</v>
      </c>
      <c r="FR108">
        <v>-0.22656691312002999</v>
      </c>
      <c r="FS108">
        <v>0.40348197733602548</v>
      </c>
      <c r="FT108">
        <v>0.14350762546913429</v>
      </c>
      <c r="FU108">
        <v>0.1135775708544751</v>
      </c>
      <c r="FV108">
        <v>0.539555841922017</v>
      </c>
      <c r="FW108">
        <v>-7.2271031928244092E-2</v>
      </c>
      <c r="FX108">
        <v>-0.17592399528470509</v>
      </c>
      <c r="FY108">
        <v>3.3755172406959848E-2</v>
      </c>
      <c r="FZ108">
        <v>-4.9956344351154883E-2</v>
      </c>
      <c r="GA108">
        <v>9.5214769837362642E-2</v>
      </c>
      <c r="GB108">
        <v>0.1525414929382902</v>
      </c>
      <c r="GC108">
        <v>0.15393321650035369</v>
      </c>
      <c r="GD108">
        <v>-0.36685711148829409</v>
      </c>
      <c r="GE108">
        <v>-0.25214767728929588</v>
      </c>
      <c r="GF108">
        <v>-0.1021665621783171</v>
      </c>
      <c r="GG108">
        <v>-0.1955302280655096</v>
      </c>
      <c r="GH108">
        <v>-0.24724944724290121</v>
      </c>
      <c r="GI108">
        <v>-0.25571984679326271</v>
      </c>
      <c r="GJ108">
        <v>0.45634582779912097</v>
      </c>
      <c r="GK108">
        <v>0.47185874950444978</v>
      </c>
      <c r="GL108">
        <v>-0.15630998420242831</v>
      </c>
      <c r="GM108">
        <v>-6.7905146278075423E-2</v>
      </c>
      <c r="GN108">
        <v>0.47201732150750247</v>
      </c>
      <c r="GO108">
        <v>5.7648454218182293E-2</v>
      </c>
      <c r="GP108">
        <v>5.7648454218182293E-2</v>
      </c>
      <c r="GQ108">
        <v>5.7648454218182293E-2</v>
      </c>
      <c r="GR108">
        <v>8.927678715964496E-2</v>
      </c>
      <c r="GS108">
        <v>-2.9710531862660029E-2</v>
      </c>
      <c r="GT108">
        <v>-0.20793996967445991</v>
      </c>
      <c r="GU108">
        <v>-0.19608225312315661</v>
      </c>
      <c r="GV108">
        <v>0.16281477402816599</v>
      </c>
      <c r="GW108">
        <v>-0.1827929736164392</v>
      </c>
      <c r="GX108">
        <v>0.26115380070630489</v>
      </c>
      <c r="GY108">
        <v>-0.1407686521722139</v>
      </c>
      <c r="GZ108">
        <v>-0.108785644542603</v>
      </c>
      <c r="HA108">
        <v>0.30242317712740258</v>
      </c>
      <c r="HB108">
        <v>0.2492397354098265</v>
      </c>
      <c r="HC108">
        <v>0.1713792828234601</v>
      </c>
      <c r="HD108">
        <v>-5.9413984252333712E-2</v>
      </c>
      <c r="HE108">
        <v>-0.31846690747289319</v>
      </c>
      <c r="HF108">
        <v>0.6468212589669512</v>
      </c>
      <c r="HG108">
        <v>0.28767781667503772</v>
      </c>
      <c r="HH108">
        <v>0.24783549892249859</v>
      </c>
      <c r="HI108">
        <v>-0.1024086626679194</v>
      </c>
      <c r="HJ108">
        <v>0.27683740438392518</v>
      </c>
      <c r="HK108">
        <v>-9.039545725872454E-2</v>
      </c>
      <c r="HL108">
        <v>0.69668370927673562</v>
      </c>
      <c r="HM108">
        <v>-0.52008425283772641</v>
      </c>
      <c r="HN108">
        <v>-0.10683771425590979</v>
      </c>
      <c r="HO108">
        <v>-0.22533189017342339</v>
      </c>
      <c r="HP108">
        <v>-0.40354832379522249</v>
      </c>
      <c r="HQ108">
        <v>-4.342131478239928E-2</v>
      </c>
      <c r="HR108">
        <v>-0.30346267471859423</v>
      </c>
      <c r="HS108">
        <v>0.10004691056264051</v>
      </c>
      <c r="HT108">
        <v>-0.1533804013725342</v>
      </c>
      <c r="HU108">
        <v>0.56170069361462172</v>
      </c>
      <c r="HV108">
        <v>-8.7751086901239422E-2</v>
      </c>
      <c r="HW108">
        <v>-0.1617779405305648</v>
      </c>
      <c r="HX108">
        <v>-0.42051402023345802</v>
      </c>
      <c r="HY108">
        <v>2.8642478037106942E-2</v>
      </c>
      <c r="HZ108">
        <v>-0.41390237335748931</v>
      </c>
      <c r="IA108">
        <v>0.64158534762873143</v>
      </c>
      <c r="IB108">
        <v>0.55698365156894769</v>
      </c>
      <c r="IC108">
        <v>-2.5727414339748549E-2</v>
      </c>
      <c r="ID108">
        <v>8.9115024560443734E-2</v>
      </c>
      <c r="IE108">
        <v>-4.1604833547002153E-2</v>
      </c>
      <c r="IF108">
        <v>-4.1432411312248708E-2</v>
      </c>
      <c r="IG108">
        <v>1.488930175281032E-2</v>
      </c>
      <c r="IH108">
        <v>-7.8514509558621964E-2</v>
      </c>
      <c r="II108">
        <v>-0.16061794555700801</v>
      </c>
      <c r="IJ108">
        <v>-5.8897867326025768E-2</v>
      </c>
      <c r="IK108">
        <v>5.9545314173760307E-2</v>
      </c>
      <c r="IL108">
        <v>1.075159656606651E-4</v>
      </c>
      <c r="IM108">
        <v>-5.3780077963629887E-2</v>
      </c>
      <c r="IN108">
        <v>0.22461638581455301</v>
      </c>
      <c r="IO108">
        <v>0.2214373859291742</v>
      </c>
      <c r="IP108">
        <v>-0.1093491096342899</v>
      </c>
      <c r="IQ108">
        <v>0.1093491096342899</v>
      </c>
      <c r="IR108">
        <v>-0.15270555753029799</v>
      </c>
      <c r="IS108">
        <v>-0.31196843086749981</v>
      </c>
      <c r="IT108">
        <v>0.48553874627648119</v>
      </c>
      <c r="IU108">
        <v>0.1732825144789</v>
      </c>
      <c r="IV108">
        <v>0.12807174855535949</v>
      </c>
      <c r="IW108">
        <v>0.45907570834171929</v>
      </c>
      <c r="IX108">
        <v>0.20790568531955009</v>
      </c>
      <c r="IY108">
        <v>0.24358746519321331</v>
      </c>
      <c r="IZ108">
        <v>0.18375969241951029</v>
      </c>
      <c r="JA108">
        <v>0.28674571917130381</v>
      </c>
      <c r="JB108">
        <v>-0.33884554752726942</v>
      </c>
      <c r="JC108">
        <v>-0.28423577236453368</v>
      </c>
      <c r="JD108">
        <v>0.15100599639954571</v>
      </c>
      <c r="JE108">
        <v>2.0621210853161722E-3</v>
      </c>
      <c r="JF108">
        <v>0.22212240567966071</v>
      </c>
      <c r="JG108">
        <v>-0.34347768927474559</v>
      </c>
      <c r="JH108">
        <v>-0.14978606133179029</v>
      </c>
      <c r="JI108">
        <v>-0.23973211585376281</v>
      </c>
      <c r="JJ108">
        <v>-0.14157704858619671</v>
      </c>
      <c r="JK108">
        <v>-8.3810289391557102E-2</v>
      </c>
      <c r="JL108">
        <v>0.37073851048145517</v>
      </c>
      <c r="JM108">
        <v>-4.1072187794957919E-3</v>
      </c>
      <c r="JN108">
        <v>-7.9804351540096394E-2</v>
      </c>
      <c r="JO108">
        <v>-0.1544051810563247</v>
      </c>
      <c r="JP108">
        <v>2.1290372118677351E-2</v>
      </c>
      <c r="JQ108">
        <v>0.1662763688906424</v>
      </c>
      <c r="JR108">
        <v>-8.1141405985012502E-2</v>
      </c>
      <c r="JS108">
        <v>-0.30226166858011749</v>
      </c>
      <c r="JT108">
        <v>-0.43259962162414478</v>
      </c>
      <c r="JU108">
        <v>0.14995321997176209</v>
      </c>
      <c r="JV108">
        <v>0.39165891939664171</v>
      </c>
      <c r="JW108">
        <v>-0.1917554771074042</v>
      </c>
      <c r="JX108">
        <v>7.1264528505113667E-2</v>
      </c>
      <c r="JY108">
        <v>0.1619782885029756</v>
      </c>
      <c r="JZ108">
        <v>-0.19883846730095339</v>
      </c>
      <c r="KA108">
        <v>5.1057517745481729E-2</v>
      </c>
      <c r="KB108">
        <v>-8.6252312381889393E-2</v>
      </c>
      <c r="KC108">
        <v>-0.22248360431174291</v>
      </c>
      <c r="KD108">
        <v>0.44165677422335009</v>
      </c>
      <c r="KE108">
        <v>0.22769242553726379</v>
      </c>
      <c r="KF108">
        <v>-0.20675194948030959</v>
      </c>
      <c r="KG108">
        <v>0.31833544958736032</v>
      </c>
      <c r="KH108">
        <v>0.15567293335767279</v>
      </c>
      <c r="KI108">
        <v>0.23264846058448249</v>
      </c>
      <c r="KJ108">
        <v>0.2545506955574684</v>
      </c>
      <c r="KK108">
        <v>2.5161896767718041E-2</v>
      </c>
      <c r="KL108">
        <v>0.1186272535334197</v>
      </c>
      <c r="KM108">
        <v>-0.35661129427617821</v>
      </c>
      <c r="KN108">
        <v>3.1515300342194519E-2</v>
      </c>
      <c r="KO108">
        <v>-0.18083112898295239</v>
      </c>
      <c r="KP108">
        <v>0.1139778367045426</v>
      </c>
      <c r="KQ108">
        <v>-2.0431387226931601E-2</v>
      </c>
      <c r="KR108">
        <v>0.1189701098467193</v>
      </c>
      <c r="KS108">
        <v>0.41324518846427738</v>
      </c>
      <c r="KT108">
        <v>-0.20119042111952229</v>
      </c>
      <c r="KU108">
        <v>-6.4021600858597677E-2</v>
      </c>
      <c r="KV108">
        <v>0.21889073108869639</v>
      </c>
      <c r="KW108">
        <v>0.22308984837569509</v>
      </c>
      <c r="KX108">
        <v>-0.3863462781285848</v>
      </c>
      <c r="KY108">
        <v>0.72358738820719726</v>
      </c>
      <c r="KZ108">
        <v>-7.168684118128793E-2</v>
      </c>
      <c r="LA108">
        <v>0.23877165389405</v>
      </c>
      <c r="LB108">
        <v>6.1497622817002093E-2</v>
      </c>
      <c r="LC108">
        <v>6.8042954921401638E-2</v>
      </c>
      <c r="LD108">
        <v>6.0000106662754182E-2</v>
      </c>
      <c r="LE108">
        <v>-0.27793230522525048</v>
      </c>
      <c r="LF108">
        <v>0.23937392785557651</v>
      </c>
      <c r="LG108">
        <v>-0.20278251618278861</v>
      </c>
      <c r="LH108">
        <v>-0.33469736219355323</v>
      </c>
      <c r="LI108">
        <v>0.1054266885122927</v>
      </c>
      <c r="LJ108">
        <v>-0.20263439171829789</v>
      </c>
      <c r="LK108">
        <v>-8.1028651655323594E-2</v>
      </c>
      <c r="LL108">
        <v>-0.45689634164869741</v>
      </c>
      <c r="LM108">
        <v>-0.18597776419072121</v>
      </c>
      <c r="LN108">
        <v>0.29978245817494009</v>
      </c>
      <c r="LO108">
        <v>0.38894955204494758</v>
      </c>
      <c r="LP108">
        <v>-8.5167840003013057E-2</v>
      </c>
      <c r="LQ108">
        <v>0.1425032522689007</v>
      </c>
      <c r="LR108">
        <v>0.31196056533558453</v>
      </c>
      <c r="LS108">
        <v>0.2237068180733133</v>
      </c>
      <c r="LT108">
        <v>0.37429079299286588</v>
      </c>
      <c r="LU108">
        <v>3.7381891968678298E-2</v>
      </c>
      <c r="LV108">
        <v>9.0462484040225791E-2</v>
      </c>
      <c r="LW108">
        <v>0.1806615648518238</v>
      </c>
      <c r="LX108">
        <v>-8.0177169644572568E-2</v>
      </c>
      <c r="LY108">
        <v>0.15587706955686989</v>
      </c>
      <c r="LZ108">
        <v>0.55724907543409208</v>
      </c>
      <c r="MA108">
        <v>0.38407480132821831</v>
      </c>
      <c r="MB108">
        <v>0.1207380953054282</v>
      </c>
      <c r="MC108">
        <v>-0.2066848426580575</v>
      </c>
      <c r="MD108">
        <v>0.29158185232120742</v>
      </c>
      <c r="ME108">
        <v>-0.65181094011228402</v>
      </c>
      <c r="MF108">
        <v>-0.3752851571937546</v>
      </c>
      <c r="MG108">
        <v>-8.5113186918537101E-2</v>
      </c>
      <c r="MH108">
        <v>0.35716566613001721</v>
      </c>
      <c r="MI108">
        <v>-7.1592176805589006E-2</v>
      </c>
      <c r="MJ108">
        <v>-8.5008181625467957E-2</v>
      </c>
      <c r="MK108">
        <v>0.70962790832153289</v>
      </c>
      <c r="ML108">
        <v>1.771924988625069E-2</v>
      </c>
      <c r="MM108">
        <v>0.16068576775149629</v>
      </c>
      <c r="MN108">
        <v>0.23796279141603319</v>
      </c>
      <c r="MO108">
        <v>0.1992047760241592</v>
      </c>
      <c r="MP108">
        <v>0.26828612874953112</v>
      </c>
      <c r="MQ108">
        <v>-0.48817653069127181</v>
      </c>
      <c r="MR108">
        <v>0.5557324303296427</v>
      </c>
      <c r="MS108">
        <v>0.26474137329838249</v>
      </c>
      <c r="MT108">
        <v>0.1158086026811645</v>
      </c>
      <c r="MU108">
        <v>5.9872523805544413E-2</v>
      </c>
      <c r="MV108">
        <v>-0.2148098563285025</v>
      </c>
      <c r="MW108">
        <v>9.9857135835594926E-2</v>
      </c>
      <c r="MX108">
        <v>-3.0775661130382E-2</v>
      </c>
      <c r="MY108">
        <v>-0.1915177308966669</v>
      </c>
      <c r="MZ108">
        <v>0.24204299822181599</v>
      </c>
      <c r="NA108">
        <v>-0.18778494023465639</v>
      </c>
      <c r="NB108">
        <v>0.52160178031770077</v>
      </c>
      <c r="NC108">
        <v>0.26185134003282562</v>
      </c>
      <c r="ND108">
        <v>1.092918149484097E-3</v>
      </c>
      <c r="NE108">
        <v>0.36253573117624732</v>
      </c>
      <c r="NF108">
        <v>-2.3127411238868141E-2</v>
      </c>
      <c r="NG108">
        <v>-6.5629373352476233E-2</v>
      </c>
      <c r="NH108">
        <v>-4.8395198860582099E-2</v>
      </c>
      <c r="NI108">
        <v>0.54472816684753755</v>
      </c>
      <c r="NJ108">
        <v>-0.31636114123800568</v>
      </c>
      <c r="NK108">
        <v>-0.2178340086901244</v>
      </c>
      <c r="NL108">
        <v>9.0292456197409623E-2</v>
      </c>
      <c r="NM108">
        <v>-0.25986258963732628</v>
      </c>
      <c r="NN108">
        <v>-3.2805821482703869E-2</v>
      </c>
      <c r="NO108">
        <v>0.38768661390092313</v>
      </c>
      <c r="NP108">
        <v>-0.35481422959301961</v>
      </c>
      <c r="NQ108">
        <v>0.1024860366790314</v>
      </c>
      <c r="NR108">
        <v>0.35706948059589649</v>
      </c>
      <c r="NS108">
        <v>0.100738760653054</v>
      </c>
      <c r="NT108">
        <v>0.25868918716871059</v>
      </c>
      <c r="NU108">
        <v>0.23534952634539591</v>
      </c>
      <c r="NV108">
        <v>-0.36659636639604559</v>
      </c>
      <c r="NW108">
        <v>0.36821616202842838</v>
      </c>
      <c r="NX108">
        <v>0.2340613353169182</v>
      </c>
      <c r="NY108">
        <v>0.1010312297454961</v>
      </c>
      <c r="NZ108">
        <v>0.15665057355157291</v>
      </c>
      <c r="OA108">
        <v>-0.40478571455675028</v>
      </c>
      <c r="OB108">
        <v>-0.14631229573709981</v>
      </c>
      <c r="OC108">
        <v>4.881123436663494E-2</v>
      </c>
      <c r="OD108">
        <v>-0.10737422039917301</v>
      </c>
      <c r="OE108">
        <v>8.8559558680030032E-3</v>
      </c>
      <c r="OF108">
        <v>0.14500626670487951</v>
      </c>
      <c r="OG108">
        <v>0.17925811642452461</v>
      </c>
      <c r="OH108">
        <v>0.18094224732141001</v>
      </c>
      <c r="OI108">
        <v>6.471061558858438E-3</v>
      </c>
      <c r="OJ108">
        <v>8.4298977162952371E-2</v>
      </c>
      <c r="OK108">
        <v>-0.36237234494966208</v>
      </c>
      <c r="OL108">
        <v>-5.2546799033094983E-2</v>
      </c>
      <c r="OM108">
        <v>0.48944487912706769</v>
      </c>
      <c r="ON108">
        <v>-0.1031223582851002</v>
      </c>
      <c r="OO108">
        <v>0.35658820652752232</v>
      </c>
      <c r="OP108">
        <v>9.2119321928646095E-2</v>
      </c>
      <c r="OQ108">
        <v>1.4201108645082649E-2</v>
      </c>
      <c r="OR108">
        <v>4.1293503793439643E-2</v>
      </c>
      <c r="OS108">
        <v>0.32193491414628062</v>
      </c>
      <c r="OT108">
        <v>0.1867995014025913</v>
      </c>
      <c r="OU108">
        <v>-0.26988091229642208</v>
      </c>
      <c r="OV108">
        <v>9.296641591806324E-4</v>
      </c>
      <c r="OW108">
        <v>-0.46097935157060099</v>
      </c>
      <c r="OX108">
        <v>-8.6778594208347382E-2</v>
      </c>
      <c r="OY108">
        <v>-0.2123726542313169</v>
      </c>
      <c r="OZ108">
        <v>0.11609049187294559</v>
      </c>
      <c r="PA108">
        <v>0.14468701052244909</v>
      </c>
      <c r="PB108">
        <v>7.8746617362693422E-2</v>
      </c>
      <c r="PC108">
        <v>-4.6308877338197163E-2</v>
      </c>
      <c r="PD108">
        <v>-0.15117118525360071</v>
      </c>
      <c r="PE108">
        <v>1.798937023683206E-3</v>
      </c>
      <c r="PF108">
        <v>0.25840183999180749</v>
      </c>
      <c r="PG108">
        <v>-0.24707732831224791</v>
      </c>
      <c r="PH108">
        <v>-0.18790812732604861</v>
      </c>
      <c r="PI108">
        <v>0.173178559572428</v>
      </c>
      <c r="PJ108">
        <v>0.20504296258871099</v>
      </c>
      <c r="PK108">
        <v>0.2112882266023702</v>
      </c>
      <c r="PL108">
        <v>-7.8130532450291348E-2</v>
      </c>
      <c r="PM108">
        <v>9.2879143134214415E-2</v>
      </c>
      <c r="PN108">
        <v>0.12722613103466049</v>
      </c>
      <c r="PO108">
        <v>-0.19412298918547699</v>
      </c>
      <c r="PP108">
        <v>9.8955508939254144E-2</v>
      </c>
      <c r="PQ108">
        <v>-0.17670539378641589</v>
      </c>
      <c r="PR108">
        <v>0.20074341936978901</v>
      </c>
      <c r="PS108">
        <v>9.1909082213691942E-2</v>
      </c>
      <c r="PT108">
        <v>0.26296742710536042</v>
      </c>
      <c r="PU108">
        <v>-0.2452867376637709</v>
      </c>
      <c r="PV108">
        <v>1.629129804770612E-2</v>
      </c>
      <c r="PW108">
        <v>-4.0921370981341909E-2</v>
      </c>
      <c r="PX108">
        <v>-0.41855885455438979</v>
      </c>
      <c r="PY108">
        <v>-0.11877205158883521</v>
      </c>
      <c r="PZ108">
        <v>-7.5910759828045585E-2</v>
      </c>
      <c r="QA108">
        <v>-0.26451406395595428</v>
      </c>
      <c r="QB108">
        <v>-0.1078946643267553</v>
      </c>
      <c r="QC108">
        <v>-0.34440595717906242</v>
      </c>
    </row>
    <row r="109" spans="1:445" x14ac:dyDescent="0.25">
      <c r="A109" s="1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3.1890199790028189E-3</v>
      </c>
      <c r="DG109">
        <v>-0.16703474921399181</v>
      </c>
      <c r="DH109">
        <v>0.29224899339236582</v>
      </c>
      <c r="DI109">
        <v>0.1422931150221361</v>
      </c>
      <c r="DJ109">
        <v>-7.6958377710027948E-2</v>
      </c>
      <c r="DK109">
        <v>-0.57071188911008086</v>
      </c>
      <c r="DL109">
        <v>-0.33691472799780797</v>
      </c>
      <c r="DM109">
        <v>0.75977066929037662</v>
      </c>
      <c r="DN109">
        <v>-5.2569132469898742E-2</v>
      </c>
      <c r="DO109">
        <v>4.0249812942481207E-2</v>
      </c>
      <c r="DP109">
        <v>0.7424673312755784</v>
      </c>
      <c r="DQ109">
        <v>0.45737277532576831</v>
      </c>
      <c r="DR109">
        <v>-0.1092801646524568</v>
      </c>
      <c r="DS109">
        <v>0.2803936864219298</v>
      </c>
      <c r="DT109">
        <v>6.2035097479201953E-2</v>
      </c>
      <c r="DU109">
        <v>0.33247731493247917</v>
      </c>
      <c r="DV109">
        <v>-0.37071631486215889</v>
      </c>
      <c r="DW109">
        <v>8.5755868529989565E-2</v>
      </c>
      <c r="DX109">
        <v>0.11576772977490669</v>
      </c>
      <c r="DY109">
        <v>0.18194623902586621</v>
      </c>
      <c r="DZ109">
        <v>-1.7293855489768771E-2</v>
      </c>
      <c r="EA109">
        <v>0.22805709723027409</v>
      </c>
      <c r="EB109">
        <v>-9.8597607932795969E-2</v>
      </c>
      <c r="EC109">
        <v>6.9023009628587914E-2</v>
      </c>
      <c r="ED109">
        <v>-0.11617690060384139</v>
      </c>
      <c r="EE109">
        <v>0.98523335091704023</v>
      </c>
      <c r="EF109">
        <v>-2.6204544551517938E-3</v>
      </c>
      <c r="EG109">
        <v>7.0858339750957997E-2</v>
      </c>
      <c r="EH109">
        <v>-0.37382818395953521</v>
      </c>
      <c r="EI109">
        <v>5.2047982754930049E-2</v>
      </c>
      <c r="EJ109">
        <v>-6.3552570362750055E-2</v>
      </c>
      <c r="EK109">
        <v>-3.9815248067387012E-3</v>
      </c>
      <c r="EL109">
        <v>0.14538024468501221</v>
      </c>
      <c r="EM109">
        <v>0.18987299152919199</v>
      </c>
      <c r="EN109">
        <v>-0.2459222964850096</v>
      </c>
      <c r="EO109">
        <v>6.4205951485798107E-2</v>
      </c>
      <c r="EP109">
        <v>-7.2794033531478924E-2</v>
      </c>
      <c r="EQ109">
        <v>-0.29410652985618901</v>
      </c>
      <c r="ER109">
        <v>-6.7386696199863594E-2</v>
      </c>
      <c r="ES109">
        <v>0.1455505697456034</v>
      </c>
      <c r="ET109">
        <v>0.13580689159850129</v>
      </c>
      <c r="EU109">
        <v>-9.7419711057974409E-2</v>
      </c>
      <c r="EV109">
        <v>4.5503868250100924E-3</v>
      </c>
      <c r="EW109">
        <v>7.7785455288358576E-2</v>
      </c>
      <c r="EX109">
        <v>0.71357910940964853</v>
      </c>
      <c r="EY109">
        <v>0.17862136153608071</v>
      </c>
      <c r="EZ109">
        <v>-0.21361878730973921</v>
      </c>
      <c r="FA109">
        <v>7.8757269670131039E-2</v>
      </c>
      <c r="FB109">
        <v>-3.8117986639869088E-2</v>
      </c>
      <c r="FC109">
        <v>0.1445665921507053</v>
      </c>
      <c r="FD109">
        <v>-0.38380942324191891</v>
      </c>
      <c r="FE109">
        <v>-0.2185665621964995</v>
      </c>
      <c r="FF109">
        <v>0.15029436540042759</v>
      </c>
      <c r="FG109">
        <v>0.16822208172364461</v>
      </c>
      <c r="FH109">
        <v>-6.5292195006211487E-2</v>
      </c>
      <c r="FI109">
        <v>0.2456302603093955</v>
      </c>
      <c r="FJ109">
        <v>-0.15234683364017379</v>
      </c>
      <c r="FK109">
        <v>0.2581133882018633</v>
      </c>
      <c r="FL109">
        <v>-3.8642414549472842E-2</v>
      </c>
      <c r="FM109">
        <v>-9.4939438730163056E-2</v>
      </c>
      <c r="FN109">
        <v>-1.1651208520954691E-2</v>
      </c>
      <c r="FO109">
        <v>4.6835907555046602E-2</v>
      </c>
      <c r="FP109">
        <v>-1.5292926516648681E-2</v>
      </c>
      <c r="FQ109">
        <v>-0.17675129599583911</v>
      </c>
      <c r="FR109">
        <v>0.31182416548525982</v>
      </c>
      <c r="FS109">
        <v>5.2734214735100978E-3</v>
      </c>
      <c r="FT109">
        <v>0.19732571309737701</v>
      </c>
      <c r="FU109">
        <v>8.5510356305073976E-2</v>
      </c>
      <c r="FV109">
        <v>-0.18491304469436129</v>
      </c>
      <c r="FW109">
        <v>0.24607833526625009</v>
      </c>
      <c r="FX109">
        <v>0.22508290944527731</v>
      </c>
      <c r="FY109">
        <v>7.8795417746767113E-2</v>
      </c>
      <c r="FZ109">
        <v>6.0485042882450692E-2</v>
      </c>
      <c r="GA109">
        <v>7.5220372275313391E-2</v>
      </c>
      <c r="GB109">
        <v>8.0327426862622411E-2</v>
      </c>
      <c r="GC109">
        <v>8.0403295037225195E-2</v>
      </c>
      <c r="GD109">
        <v>0.15571570824796899</v>
      </c>
      <c r="GE109">
        <v>0.18268569271413709</v>
      </c>
      <c r="GF109">
        <v>0.2586369865123308</v>
      </c>
      <c r="GG109">
        <v>0.14621314693864351</v>
      </c>
      <c r="GH109">
        <v>0.32686031936409549</v>
      </c>
      <c r="GI109">
        <v>0.81442157381376989</v>
      </c>
      <c r="GJ109">
        <v>-0.2055210355445212</v>
      </c>
      <c r="GK109">
        <v>-0.14643659907772161</v>
      </c>
      <c r="GL109">
        <v>-6.4360717398731677E-3</v>
      </c>
      <c r="GM109">
        <v>0.1726410711428204</v>
      </c>
      <c r="GN109">
        <v>-0.14678284919852599</v>
      </c>
      <c r="GO109">
        <v>-3.7314756352598982E-2</v>
      </c>
      <c r="GP109">
        <v>-3.7314756352598982E-2</v>
      </c>
      <c r="GQ109">
        <v>-3.7314756352598982E-2</v>
      </c>
      <c r="GR109">
        <v>8.4112153943222967E-2</v>
      </c>
      <c r="GS109">
        <v>0.15730695515688359</v>
      </c>
      <c r="GT109">
        <v>0.27573185744561779</v>
      </c>
      <c r="GU109">
        <v>0.25183835707036389</v>
      </c>
      <c r="GV109">
        <v>9.8726894355813832E-2</v>
      </c>
      <c r="GW109">
        <v>3.6948524236982562E-2</v>
      </c>
      <c r="GX109">
        <v>-2.0983272783363479E-2</v>
      </c>
      <c r="GY109">
        <v>0.26563717621229738</v>
      </c>
      <c r="GZ109">
        <v>0.25652007061494542</v>
      </c>
      <c r="HA109">
        <v>-1.5277726390729199E-2</v>
      </c>
      <c r="HB109">
        <v>-8.5846556019458335E-3</v>
      </c>
      <c r="HC109">
        <v>3.3796352293583042E-2</v>
      </c>
      <c r="HD109">
        <v>3.6494914095995083E-2</v>
      </c>
      <c r="HE109">
        <v>0.1013514509841195</v>
      </c>
      <c r="HF109">
        <v>-0.33162296496640498</v>
      </c>
      <c r="HG109">
        <v>-5.6660233955614037E-2</v>
      </c>
      <c r="HH109">
        <v>-6.4120344549135674E-3</v>
      </c>
      <c r="HI109">
        <v>3.2031470255959753E-2</v>
      </c>
      <c r="HJ109">
        <v>-0.11917732915248321</v>
      </c>
      <c r="HK109">
        <v>0.2462426702657379</v>
      </c>
      <c r="HL109">
        <v>-0.38347078119703881</v>
      </c>
      <c r="HM109">
        <v>0.15614867712588579</v>
      </c>
      <c r="HN109">
        <v>0.25562778809628139</v>
      </c>
      <c r="HO109">
        <v>0.28466557218762911</v>
      </c>
      <c r="HP109">
        <v>0.14244844878807961</v>
      </c>
      <c r="HQ109">
        <v>-4.6029597334156007E-2</v>
      </c>
      <c r="HR109">
        <v>0.29408012580523418</v>
      </c>
      <c r="HS109">
        <v>1.5860934286644299E-2</v>
      </c>
      <c r="HT109">
        <v>-1.4562747520156511E-2</v>
      </c>
      <c r="HU109">
        <v>-0.35268087972032941</v>
      </c>
      <c r="HV109">
        <v>0.20411458140412081</v>
      </c>
      <c r="HW109">
        <v>0.26832145297320081</v>
      </c>
      <c r="HX109">
        <v>9.5499929725849173E-3</v>
      </c>
      <c r="HY109">
        <v>0.36775608010533573</v>
      </c>
      <c r="HZ109">
        <v>0.14988510807079691</v>
      </c>
      <c r="IA109">
        <v>-0.29525812272035701</v>
      </c>
      <c r="IB109">
        <v>-0.35305663421843958</v>
      </c>
      <c r="IC109">
        <v>0.21708731648760779</v>
      </c>
      <c r="ID109">
        <v>-0.20821431384439759</v>
      </c>
      <c r="IE109">
        <v>0.222784034633289</v>
      </c>
      <c r="IF109">
        <v>0.2226247782149168</v>
      </c>
      <c r="IG109">
        <v>0.20458759078549699</v>
      </c>
      <c r="IH109">
        <v>0.24019029532954669</v>
      </c>
      <c r="II109">
        <v>0.26391781681934001</v>
      </c>
      <c r="IJ109">
        <v>0.1584447700562574</v>
      </c>
      <c r="IK109">
        <v>-0.21102475950917149</v>
      </c>
      <c r="IL109">
        <v>5.3458212472660707E-2</v>
      </c>
      <c r="IM109">
        <v>9.5629356285220866E-3</v>
      </c>
      <c r="IN109">
        <v>8.2207275493444018E-2</v>
      </c>
      <c r="IO109">
        <v>0.1157892039911987</v>
      </c>
      <c r="IP109">
        <v>0.22049122780915659</v>
      </c>
      <c r="IQ109">
        <v>-0.2204912278091565</v>
      </c>
      <c r="IR109">
        <v>0.26467140370672182</v>
      </c>
      <c r="IS109">
        <v>0.64365233433369407</v>
      </c>
      <c r="IT109">
        <v>-4.6968982580318251E-2</v>
      </c>
      <c r="IU109">
        <v>-2.0868249381349839E-2</v>
      </c>
      <c r="IV109">
        <v>0.1210717076750186</v>
      </c>
      <c r="IW109">
        <v>-5.9621030117487463E-2</v>
      </c>
      <c r="IX109">
        <v>7.8667364315234342E-2</v>
      </c>
      <c r="IY109">
        <v>-9.1902732345527635E-2</v>
      </c>
      <c r="IZ109">
        <v>-0.1371384959772359</v>
      </c>
      <c r="JA109">
        <v>-0.21578598360870849</v>
      </c>
      <c r="JB109">
        <v>6.6005820000158325E-2</v>
      </c>
      <c r="JC109">
        <v>0.29715133969242402</v>
      </c>
      <c r="JD109">
        <v>-0.30599892974743798</v>
      </c>
      <c r="JE109">
        <v>0.16460463468280359</v>
      </c>
      <c r="JF109">
        <v>-5.1095602864701467E-2</v>
      </c>
      <c r="JG109">
        <v>6.8734161974241786E-2</v>
      </c>
      <c r="JH109">
        <v>0.25912100631467772</v>
      </c>
      <c r="JI109">
        <v>-9.9460702493963896E-2</v>
      </c>
      <c r="JJ109">
        <v>0.25549520223143019</v>
      </c>
      <c r="JK109">
        <v>0.2385996658876377</v>
      </c>
      <c r="JL109">
        <v>-0.12735996455775761</v>
      </c>
      <c r="JM109">
        <v>0.1191722891976247</v>
      </c>
      <c r="JN109">
        <v>-0.1940892576449077</v>
      </c>
      <c r="JO109">
        <v>5.2007046718647136E-3</v>
      </c>
      <c r="JP109">
        <v>-0.18816516274859921</v>
      </c>
      <c r="JQ109">
        <v>9.1172275070642433E-2</v>
      </c>
      <c r="JR109">
        <v>0.24090124782744779</v>
      </c>
      <c r="JS109">
        <v>0.73748889826459962</v>
      </c>
      <c r="JT109">
        <v>3.584774024989662E-2</v>
      </c>
      <c r="JU109">
        <v>6.2601917484501252E-2</v>
      </c>
      <c r="JV109">
        <v>-0.1450978816729917</v>
      </c>
      <c r="JW109">
        <v>-7.7953695130493994E-2</v>
      </c>
      <c r="JX109">
        <v>0.26294748941510881</v>
      </c>
      <c r="JY109">
        <v>0.1451057218533115</v>
      </c>
      <c r="JZ109">
        <v>0.27214231854712589</v>
      </c>
      <c r="KA109">
        <v>-2.6689894566855291E-2</v>
      </c>
      <c r="KB109">
        <v>0.27306363576619241</v>
      </c>
      <c r="KC109">
        <v>0.24111923089037959</v>
      </c>
      <c r="KD109">
        <v>-0.34572218728032078</v>
      </c>
      <c r="KE109">
        <v>-0.22445691243561591</v>
      </c>
      <c r="KF109">
        <v>0.26747484129008492</v>
      </c>
      <c r="KG109">
        <v>-0.80273682613466724</v>
      </c>
      <c r="KH109">
        <v>0.14277361239925779</v>
      </c>
      <c r="KI109">
        <v>-6.9458236779234614E-2</v>
      </c>
      <c r="KJ109">
        <v>0.1051132368117032</v>
      </c>
      <c r="KK109">
        <v>0.14592261104937759</v>
      </c>
      <c r="KL109">
        <v>-0.23118218249890049</v>
      </c>
      <c r="KM109">
        <v>-4.284691415648556E-2</v>
      </c>
      <c r="KN109">
        <v>0.14489356963498601</v>
      </c>
      <c r="KO109">
        <v>-0.13111823248946239</v>
      </c>
      <c r="KP109">
        <v>-0.23061473349028189</v>
      </c>
      <c r="KQ109">
        <v>-1.617688777582528E-2</v>
      </c>
      <c r="KR109">
        <v>4.9709127080973477E-2</v>
      </c>
      <c r="KS109">
        <v>-0.9419880827962559</v>
      </c>
      <c r="KT109">
        <v>5.1496694898006228E-2</v>
      </c>
      <c r="KU109">
        <v>1.66266118681727E-2</v>
      </c>
      <c r="KV109">
        <v>2.0345618891783351E-2</v>
      </c>
      <c r="KW109">
        <v>0.11142398112252699</v>
      </c>
      <c r="KX109">
        <v>0.16170283510433789</v>
      </c>
      <c r="KY109">
        <v>-0.36282932186852879</v>
      </c>
      <c r="KZ109">
        <v>-7.3406667821487061E-3</v>
      </c>
      <c r="LA109">
        <v>-3.8417442961166073E-2</v>
      </c>
      <c r="LB109">
        <v>0.10960466673968861</v>
      </c>
      <c r="LC109">
        <v>0.205639136484186</v>
      </c>
      <c r="LD109">
        <v>0.1355904442018665</v>
      </c>
      <c r="LE109">
        <v>0.7147316827071698</v>
      </c>
      <c r="LF109">
        <v>-3.8283026123436009E-2</v>
      </c>
      <c r="LG109">
        <v>-0.35561717336511622</v>
      </c>
      <c r="LH109">
        <v>0.21114218527646611</v>
      </c>
      <c r="LI109">
        <v>7.0184437265182378E-2</v>
      </c>
      <c r="LJ109">
        <v>-0.35529821704888492</v>
      </c>
      <c r="LK109">
        <v>0.22696569957339091</v>
      </c>
      <c r="LL109">
        <v>8.1416074273651592E-2</v>
      </c>
      <c r="LM109">
        <v>0.2174036216495783</v>
      </c>
      <c r="LN109">
        <v>-0.46419998210710012</v>
      </c>
      <c r="LO109">
        <v>-0.27879953069780811</v>
      </c>
      <c r="LP109">
        <v>6.867376588652995E-3</v>
      </c>
      <c r="LQ109">
        <v>-9.7081722372060975E-2</v>
      </c>
      <c r="LR109">
        <v>-0.78970271212515319</v>
      </c>
      <c r="LS109">
        <v>7.7085640499402419E-2</v>
      </c>
      <c r="LT109">
        <v>-0.1365858725956611</v>
      </c>
      <c r="LU109">
        <v>0.2076615755866052</v>
      </c>
      <c r="LV109">
        <v>-6.6913761886612785E-2</v>
      </c>
      <c r="LW109">
        <v>-0.170175655541356</v>
      </c>
      <c r="LX109">
        <v>0.22261405214952859</v>
      </c>
      <c r="LY109">
        <v>0.15100015845006659</v>
      </c>
      <c r="LZ109">
        <v>-0.34989410371212759</v>
      </c>
      <c r="MA109">
        <v>-7.8013571667947507E-2</v>
      </c>
      <c r="MB109">
        <v>-0.17250382792216329</v>
      </c>
      <c r="MC109">
        <v>6.8553576808372485E-2</v>
      </c>
      <c r="MD109">
        <v>-9.0258842464756156E-2</v>
      </c>
      <c r="ME109">
        <v>0.33905032790512207</v>
      </c>
      <c r="MF109">
        <v>0.17817164176907491</v>
      </c>
      <c r="MG109">
        <v>-1.361286324892003E-3</v>
      </c>
      <c r="MH109">
        <v>6.2544892252045611E-2</v>
      </c>
      <c r="MI109">
        <v>-2.537404930039373E-2</v>
      </c>
      <c r="MJ109">
        <v>-1.166961906084634E-3</v>
      </c>
      <c r="MK109">
        <v>-0.37858693725881282</v>
      </c>
      <c r="ML109">
        <v>0.24375447027145189</v>
      </c>
      <c r="MM109">
        <v>6.5394115358121639E-3</v>
      </c>
      <c r="MN109">
        <v>0.1079288452953313</v>
      </c>
      <c r="MO109">
        <v>0.1012231261315376</v>
      </c>
      <c r="MP109">
        <v>-3.7553777297606193E-2</v>
      </c>
      <c r="MQ109">
        <v>0.23635587388237789</v>
      </c>
      <c r="MR109">
        <v>-0.35231456477310941</v>
      </c>
      <c r="MS109">
        <v>-4.7258748554487848E-2</v>
      </c>
      <c r="MT109">
        <v>-0.18111496474369909</v>
      </c>
      <c r="MU109">
        <v>-0.29208639321132029</v>
      </c>
      <c r="MV109">
        <v>0.105235946547523</v>
      </c>
      <c r="MW109">
        <v>-0.35712804266586501</v>
      </c>
      <c r="MX109">
        <v>0.1743168617915426</v>
      </c>
      <c r="MY109">
        <v>-0.34263287435099499</v>
      </c>
      <c r="MZ109">
        <v>-2.213002492789572E-2</v>
      </c>
      <c r="NA109">
        <v>0.29078591638985901</v>
      </c>
      <c r="NB109">
        <v>-0.22911676831392291</v>
      </c>
      <c r="NC109">
        <v>-5.0576624314693092E-2</v>
      </c>
      <c r="ND109">
        <v>-0.3385190866857517</v>
      </c>
      <c r="NE109">
        <v>-4.6368178963471E-2</v>
      </c>
      <c r="NF109">
        <v>0.1181131823993319</v>
      </c>
      <c r="NG109">
        <v>0.27590944951136581</v>
      </c>
      <c r="NH109">
        <v>0.19737236760402721</v>
      </c>
      <c r="NI109">
        <v>-0.24757242646380939</v>
      </c>
      <c r="NJ109">
        <v>0.28912148318310749</v>
      </c>
      <c r="NK109">
        <v>0.20466644909886431</v>
      </c>
      <c r="NL109">
        <v>-0.3093240609252475</v>
      </c>
      <c r="NM109">
        <v>0.65057545874276557</v>
      </c>
      <c r="NN109">
        <v>3.2309375917018622E-2</v>
      </c>
      <c r="NO109">
        <v>-0.1085940450205824</v>
      </c>
      <c r="NP109">
        <v>9.6158578586681934E-2</v>
      </c>
      <c r="NQ109">
        <v>0.17467001523463349</v>
      </c>
      <c r="NR109">
        <v>0.1098641060100139</v>
      </c>
      <c r="NS109">
        <v>0.17462353379777179</v>
      </c>
      <c r="NT109">
        <v>-5.2101717463234248E-2</v>
      </c>
      <c r="NU109">
        <v>-1.4902600772402909E-2</v>
      </c>
      <c r="NV109">
        <v>0.10509221173949811</v>
      </c>
      <c r="NW109">
        <v>2.996117582865624E-2</v>
      </c>
      <c r="NX109">
        <v>-1.370278452775538E-2</v>
      </c>
      <c r="NY109">
        <v>0.15017022283253639</v>
      </c>
      <c r="NZ109">
        <v>6.0050458130772248E-2</v>
      </c>
      <c r="OA109">
        <v>0.2170336671764953</v>
      </c>
      <c r="OB109">
        <v>0.19746633822035781</v>
      </c>
      <c r="OC109">
        <v>0.1209559580497406</v>
      </c>
      <c r="OD109">
        <v>0.1021805981037209</v>
      </c>
      <c r="OE109">
        <v>0.15093017973131059</v>
      </c>
      <c r="OF109">
        <v>0.12695614255689261</v>
      </c>
      <c r="OG109">
        <v>-0.1071006103021792</v>
      </c>
      <c r="OH109">
        <v>-0.11358518473622579</v>
      </c>
      <c r="OI109">
        <v>-0.26322546792229812</v>
      </c>
      <c r="OJ109">
        <v>0.1203624349338509</v>
      </c>
      <c r="OK109">
        <v>0.11679234897698761</v>
      </c>
      <c r="OL109">
        <v>2.547415899972371E-2</v>
      </c>
      <c r="OM109">
        <v>-0.27469827721425832</v>
      </c>
      <c r="ON109">
        <v>0.1801500398415668</v>
      </c>
      <c r="OO109">
        <v>-0.2292419015915915</v>
      </c>
      <c r="OP109">
        <v>0.1219853989770401</v>
      </c>
      <c r="OQ109">
        <v>0.25559902903460407</v>
      </c>
      <c r="OR109">
        <v>0.1228335226891365</v>
      </c>
      <c r="OS109">
        <v>9.3882435939518227E-2</v>
      </c>
      <c r="OT109">
        <v>0.1164274831916855</v>
      </c>
      <c r="OU109">
        <v>0.37465228513591958</v>
      </c>
      <c r="OV109">
        <v>3.5185996850995221E-3</v>
      </c>
      <c r="OW109">
        <v>0.1188763856050481</v>
      </c>
      <c r="OX109">
        <v>4.5324973512032342E-4</v>
      </c>
      <c r="OY109">
        <v>0.1188916574084864</v>
      </c>
      <c r="OZ109">
        <v>8.0830820892421246E-2</v>
      </c>
      <c r="PA109">
        <v>0.11872707737048339</v>
      </c>
      <c r="PB109">
        <v>0.2230778888044081</v>
      </c>
      <c r="PC109">
        <v>2.0890069382664661E-2</v>
      </c>
      <c r="PD109">
        <v>0.2576721283578976</v>
      </c>
      <c r="PE109">
        <v>-0.15163657211371989</v>
      </c>
      <c r="PF109">
        <v>0.12973896578467431</v>
      </c>
      <c r="PG109">
        <v>0.30290342680795379</v>
      </c>
      <c r="PH109">
        <v>-0.34650321266155948</v>
      </c>
      <c r="PI109">
        <v>0.1052840958608853</v>
      </c>
      <c r="PJ109">
        <v>0.18628950432373109</v>
      </c>
      <c r="PK109">
        <v>-2.7503701745601201E-3</v>
      </c>
      <c r="PL109">
        <v>3.2932608060554099E-2</v>
      </c>
      <c r="PM109">
        <v>-2.6574295879383831E-2</v>
      </c>
      <c r="PN109">
        <v>0.1259197100700728</v>
      </c>
      <c r="PO109">
        <v>0.30732213935151109</v>
      </c>
      <c r="PP109">
        <v>0.19302332716140291</v>
      </c>
      <c r="PQ109">
        <v>-0.23919148908635149</v>
      </c>
      <c r="PR109">
        <v>0.1169985919247046</v>
      </c>
      <c r="PS109">
        <v>0.18844671681470629</v>
      </c>
      <c r="PT109">
        <v>-3.9595634033687752E-2</v>
      </c>
      <c r="PU109">
        <v>0.29955268450674871</v>
      </c>
      <c r="PV109">
        <v>6.0395748208105962E-2</v>
      </c>
      <c r="PW109">
        <v>0.21636551323384601</v>
      </c>
      <c r="PX109">
        <v>0.2074152911638078</v>
      </c>
      <c r="PY109">
        <v>0.19151204171475561</v>
      </c>
      <c r="PZ109">
        <v>-3.4117226721306577E-5</v>
      </c>
      <c r="QA109">
        <v>0.6422986052200117</v>
      </c>
      <c r="QB109">
        <v>-0.1543476604048318</v>
      </c>
      <c r="QC109">
        <v>0.120118766740907</v>
      </c>
    </row>
    <row r="110" spans="1:445" x14ac:dyDescent="0.25">
      <c r="A110" s="1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-0.23079060476925911</v>
      </c>
      <c r="DH110">
        <v>-0.19832642338937059</v>
      </c>
      <c r="DI110">
        <v>-8.3761173465529984E-2</v>
      </c>
      <c r="DJ110">
        <v>7.2205180334076441E-2</v>
      </c>
      <c r="DK110">
        <v>8.72424514456E-2</v>
      </c>
      <c r="DL110">
        <v>-0.17153224767572131</v>
      </c>
      <c r="DM110">
        <v>-3.3286003421909183E-2</v>
      </c>
      <c r="DN110">
        <v>0.28989447522969808</v>
      </c>
      <c r="DO110">
        <v>0.25791607139232992</v>
      </c>
      <c r="DP110">
        <v>-7.7938062512804024E-2</v>
      </c>
      <c r="DQ110">
        <v>-0.1022948632068188</v>
      </c>
      <c r="DR110">
        <v>2.745473034043807E-2</v>
      </c>
      <c r="DS110">
        <v>9.639793329284909E-3</v>
      </c>
      <c r="DT110">
        <v>3.6345804828553173E-2</v>
      </c>
      <c r="DU110">
        <v>-0.28589210678706012</v>
      </c>
      <c r="DV110">
        <v>0.115903378697048</v>
      </c>
      <c r="DW110">
        <v>0.26766253300732018</v>
      </c>
      <c r="DX110">
        <v>-9.571761471754392E-2</v>
      </c>
      <c r="DY110">
        <v>-6.5690551853369805E-2</v>
      </c>
      <c r="DZ110">
        <v>0.29985685706785259</v>
      </c>
      <c r="EA110">
        <v>8.231912892581475E-2</v>
      </c>
      <c r="EB110">
        <v>0.65751581111431179</v>
      </c>
      <c r="EC110">
        <v>0.25728604052197551</v>
      </c>
      <c r="ED110">
        <v>0.1124288336741313</v>
      </c>
      <c r="EE110">
        <v>-1.5948225549692989E-2</v>
      </c>
      <c r="EF110">
        <v>0.30193511229380821</v>
      </c>
      <c r="EG110">
        <v>0.27635487811563769</v>
      </c>
      <c r="EH110">
        <v>0.1163333414595983</v>
      </c>
      <c r="EI110">
        <v>9.1237957263113831E-2</v>
      </c>
      <c r="EJ110">
        <v>-0.23767475430290549</v>
      </c>
      <c r="EK110">
        <v>0.30451458361447958</v>
      </c>
      <c r="EL110">
        <v>1.7956244688164851E-2</v>
      </c>
      <c r="EM110">
        <v>6.6334950960137071E-2</v>
      </c>
      <c r="EN110">
        <v>-0.14572977639782661</v>
      </c>
      <c r="EO110">
        <v>0.37546361949509238</v>
      </c>
      <c r="EP110">
        <v>-3.8517843678082038E-2</v>
      </c>
      <c r="EQ110">
        <v>0.2372552444458958</v>
      </c>
      <c r="ER110">
        <v>-4.3294336822296518E-2</v>
      </c>
      <c r="ES110">
        <v>1.8049453748827399E-2</v>
      </c>
      <c r="ET110">
        <v>0.15192103484337849</v>
      </c>
      <c r="EU110">
        <v>-0.24120877050356421</v>
      </c>
      <c r="EV110">
        <v>0.25360836461608632</v>
      </c>
      <c r="EW110">
        <v>0.28794088932588729</v>
      </c>
      <c r="EX110">
        <v>-7.8310101250716205E-2</v>
      </c>
      <c r="EY110">
        <v>-9.3958963939730356E-2</v>
      </c>
      <c r="EZ110">
        <v>-2.5244862414868539E-2</v>
      </c>
      <c r="FA110">
        <v>-2.1009009729409989E-2</v>
      </c>
      <c r="FB110">
        <v>1.3578016812921249E-2</v>
      </c>
      <c r="FC110">
        <v>9.9410167684614081E-2</v>
      </c>
      <c r="FD110">
        <v>0.25390639937876741</v>
      </c>
      <c r="FE110">
        <v>8.3705596046134867E-2</v>
      </c>
      <c r="FF110">
        <v>4.5179952510340363E-2</v>
      </c>
      <c r="FG110">
        <v>-1.551170841967311E-2</v>
      </c>
      <c r="FH110">
        <v>0.29973733393880592</v>
      </c>
      <c r="FI110">
        <v>5.3830681316420291E-2</v>
      </c>
      <c r="FJ110">
        <v>-2.4105820741132562E-2</v>
      </c>
      <c r="FK110">
        <v>-1.5076735319813621E-2</v>
      </c>
      <c r="FL110">
        <v>0.2853216311147046</v>
      </c>
      <c r="FM110">
        <v>-5.6857005116764697E-2</v>
      </c>
      <c r="FN110">
        <v>8.9074718137310521E-2</v>
      </c>
      <c r="FO110">
        <v>0.37988715881063218</v>
      </c>
      <c r="FP110">
        <v>0.25527181331467902</v>
      </c>
      <c r="FQ110">
        <v>-1.3371493861681551E-2</v>
      </c>
      <c r="FR110">
        <v>-1.7376654913809669E-2</v>
      </c>
      <c r="FS110">
        <v>0.18816781203933311</v>
      </c>
      <c r="FT110">
        <v>0.36648384163869041</v>
      </c>
      <c r="FU110">
        <v>0.26882764423456562</v>
      </c>
      <c r="FV110">
        <v>0.14361091278136351</v>
      </c>
      <c r="FW110">
        <v>0.1519886810202262</v>
      </c>
      <c r="FX110">
        <v>-1.353876242696452E-2</v>
      </c>
      <c r="FY110">
        <v>0.13997562510357159</v>
      </c>
      <c r="FZ110">
        <v>-2.41681947415366E-2</v>
      </c>
      <c r="GA110">
        <v>-6.0402910695600713E-2</v>
      </c>
      <c r="GB110">
        <v>0.29953204638749431</v>
      </c>
      <c r="GC110">
        <v>0.29892487397737189</v>
      </c>
      <c r="GD110">
        <v>-4.0459857574241073E-2</v>
      </c>
      <c r="GE110">
        <v>-1.123384738393191E-2</v>
      </c>
      <c r="GF110">
        <v>0.1299311705123497</v>
      </c>
      <c r="GG110">
        <v>1.5399452128456739E-2</v>
      </c>
      <c r="GH110">
        <v>-3.2075400098215183E-2</v>
      </c>
      <c r="GI110">
        <v>-2.0364379976421119E-2</v>
      </c>
      <c r="GJ110">
        <v>7.4683829622568879E-3</v>
      </c>
      <c r="GK110">
        <v>0.1641825063840566</v>
      </c>
      <c r="GL110">
        <v>-0.10279306670560211</v>
      </c>
      <c r="GM110">
        <v>-0.1151439082690067</v>
      </c>
      <c r="GN110">
        <v>0.16382303991215449</v>
      </c>
      <c r="GO110">
        <v>0.17675246269599851</v>
      </c>
      <c r="GP110">
        <v>0.17675246269599851</v>
      </c>
      <c r="GQ110">
        <v>0.17675246269599851</v>
      </c>
      <c r="GR110">
        <v>8.6282207883772291E-2</v>
      </c>
      <c r="GS110">
        <v>-0.1022778227084416</v>
      </c>
      <c r="GT110">
        <v>-4.8988218555896107E-2</v>
      </c>
      <c r="GU110">
        <v>9.8687357256459066E-2</v>
      </c>
      <c r="GV110">
        <v>0.30606051938868267</v>
      </c>
      <c r="GW110">
        <v>2.2083033801812878E-2</v>
      </c>
      <c r="GX110">
        <v>0.29185852436363752</v>
      </c>
      <c r="GY110">
        <v>-1.9711747760605469E-2</v>
      </c>
      <c r="GZ110">
        <v>6.674070562920081E-3</v>
      </c>
      <c r="HA110">
        <v>0.39301815509758709</v>
      </c>
      <c r="HB110">
        <v>0.29267028940047429</v>
      </c>
      <c r="HC110">
        <v>0.25943010428097962</v>
      </c>
      <c r="HD110">
        <v>-0.1788602503913452</v>
      </c>
      <c r="HE110">
        <v>-0.12979466563205569</v>
      </c>
      <c r="HF110">
        <v>0.25974556702921281</v>
      </c>
      <c r="HG110">
        <v>0.28478542371917948</v>
      </c>
      <c r="HH110">
        <v>0.29395218080838942</v>
      </c>
      <c r="HI110">
        <v>-0.2461681643859249</v>
      </c>
      <c r="HJ110">
        <v>0.2427052349498493</v>
      </c>
      <c r="HK110">
        <v>-9.9888298213778551E-2</v>
      </c>
      <c r="HL110">
        <v>0.25389253410612472</v>
      </c>
      <c r="HM110">
        <v>-0.13704667159548459</v>
      </c>
      <c r="HN110">
        <v>2.3540516903014009E-3</v>
      </c>
      <c r="HO110">
        <v>-3.1134876601137128E-2</v>
      </c>
      <c r="HP110">
        <v>-0.1481910202794301</v>
      </c>
      <c r="HQ110">
        <v>0.1016679311840034</v>
      </c>
      <c r="HR110">
        <v>-3.7744876609016438E-2</v>
      </c>
      <c r="HS110">
        <v>7.1859284565700815E-2</v>
      </c>
      <c r="HT110">
        <v>-0.10400787063170951</v>
      </c>
      <c r="HU110">
        <v>0.12931272067844479</v>
      </c>
      <c r="HV110">
        <v>1.8056841483629901E-2</v>
      </c>
      <c r="HW110">
        <v>-2.3593294295230861E-2</v>
      </c>
      <c r="HX110">
        <v>-0.2607562264604712</v>
      </c>
      <c r="HY110">
        <v>-7.8423626393210686E-3</v>
      </c>
      <c r="HZ110">
        <v>-0.1499338566229351</v>
      </c>
      <c r="IA110">
        <v>0.2466873566333779</v>
      </c>
      <c r="IB110">
        <v>0.12958493123448281</v>
      </c>
      <c r="IC110">
        <v>-4.8758823453445441E-2</v>
      </c>
      <c r="ID110">
        <v>0.1669245596504903</v>
      </c>
      <c r="IE110">
        <v>-5.4851785689995922E-2</v>
      </c>
      <c r="IF110">
        <v>-5.5139918770219662E-2</v>
      </c>
      <c r="IG110">
        <v>7.0149244408186623E-2</v>
      </c>
      <c r="IH110">
        <v>-7.9913803026691313E-4</v>
      </c>
      <c r="II110">
        <v>-1.45351884518612E-2</v>
      </c>
      <c r="IJ110">
        <v>-9.9230887779897706E-2</v>
      </c>
      <c r="IK110">
        <v>0.14545772167487539</v>
      </c>
      <c r="IL110">
        <v>1.174324139769954E-2</v>
      </c>
      <c r="IM110">
        <v>-0.20330651410589359</v>
      </c>
      <c r="IN110">
        <v>0.52438745322619573</v>
      </c>
      <c r="IO110">
        <v>0.43817932631234469</v>
      </c>
      <c r="IP110">
        <v>0.11023169955568379</v>
      </c>
      <c r="IQ110">
        <v>-0.1102316995556837</v>
      </c>
      <c r="IR110">
        <v>-2.9092239696090059E-2</v>
      </c>
      <c r="IS110">
        <v>-9.8935205949959845E-2</v>
      </c>
      <c r="IT110">
        <v>0.28711140338356322</v>
      </c>
      <c r="IU110">
        <v>0.20483543451216579</v>
      </c>
      <c r="IV110">
        <v>0.25462271707850093</v>
      </c>
      <c r="IW110">
        <v>0.33508060268698558</v>
      </c>
      <c r="IX110">
        <v>0.49535815809755018</v>
      </c>
      <c r="IY110">
        <v>9.4809533753793154E-2</v>
      </c>
      <c r="IZ110">
        <v>0.21969957643689841</v>
      </c>
      <c r="JA110">
        <v>-5.7419930120160147E-2</v>
      </c>
      <c r="JB110">
        <v>-0.13045035677113001</v>
      </c>
      <c r="JC110">
        <v>-6.8237288954069608E-2</v>
      </c>
      <c r="JD110">
        <v>4.0886788012364748E-3</v>
      </c>
      <c r="JE110">
        <v>5.3898643399967312E-2</v>
      </c>
      <c r="JF110">
        <v>4.1279086165623459E-2</v>
      </c>
      <c r="JG110">
        <v>-0.13397580015629709</v>
      </c>
      <c r="JH110">
        <v>-2.179108984962912E-2</v>
      </c>
      <c r="JI110">
        <v>-2.3983582592059179E-2</v>
      </c>
      <c r="JJ110">
        <v>4.5550767525032003E-2</v>
      </c>
      <c r="JK110">
        <v>-6.0935067016895918E-2</v>
      </c>
      <c r="JL110">
        <v>0.1380443974639487</v>
      </c>
      <c r="JM110">
        <v>-7.1947950339957906E-2</v>
      </c>
      <c r="JN110">
        <v>-7.8811669638474455E-2</v>
      </c>
      <c r="JO110">
        <v>-9.6674266440330295E-2</v>
      </c>
      <c r="JP110">
        <v>0.1278667320876736</v>
      </c>
      <c r="JQ110">
        <v>0.30401287360172208</v>
      </c>
      <c r="JR110">
        <v>-5.7620950091857748E-2</v>
      </c>
      <c r="JS110">
        <v>-4.038221729171193E-2</v>
      </c>
      <c r="JT110">
        <v>-0.2379364094408114</v>
      </c>
      <c r="JU110">
        <v>0.26823239499878732</v>
      </c>
      <c r="JV110">
        <v>0.57567177493076038</v>
      </c>
      <c r="JW110">
        <v>-0.12727249601683299</v>
      </c>
      <c r="JX110">
        <v>8.3632940702387165E-2</v>
      </c>
      <c r="JY110">
        <v>0.17386434416186849</v>
      </c>
      <c r="JZ110">
        <v>1.7126862441141071E-2</v>
      </c>
      <c r="KA110">
        <v>-0.16154900295237409</v>
      </c>
      <c r="KB110">
        <v>6.5415033650660134E-2</v>
      </c>
      <c r="KC110">
        <v>-0.1074589174830773</v>
      </c>
      <c r="KD110">
        <v>0.1205469084701717</v>
      </c>
      <c r="KE110">
        <v>2.306684526374848E-2</v>
      </c>
      <c r="KF110">
        <v>3.067710643483602E-2</v>
      </c>
      <c r="KG110">
        <v>-1.6831124236287281E-4</v>
      </c>
      <c r="KH110">
        <v>0.16763978564353629</v>
      </c>
      <c r="KI110">
        <v>9.07402955413847E-2</v>
      </c>
      <c r="KJ110">
        <v>0.24139378462810651</v>
      </c>
      <c r="KK110">
        <v>9.1397741018087231E-2</v>
      </c>
      <c r="KL110">
        <v>9.7286263163580793E-3</v>
      </c>
      <c r="KM110">
        <v>-0.1913770093221133</v>
      </c>
      <c r="KN110">
        <v>0.21953867050279771</v>
      </c>
      <c r="KO110">
        <v>3.6806867066600888E-3</v>
      </c>
      <c r="KP110">
        <v>2.2034798050469141E-2</v>
      </c>
      <c r="KQ110">
        <v>0.1030297796166484</v>
      </c>
      <c r="KR110">
        <v>-3.5367866328719473E-2</v>
      </c>
      <c r="KS110">
        <v>-1.1416741413628429E-2</v>
      </c>
      <c r="KT110">
        <v>-5.2230570398209544E-3</v>
      </c>
      <c r="KU110">
        <v>-4.0886236427274222E-2</v>
      </c>
      <c r="KV110">
        <v>0.20322521141016811</v>
      </c>
      <c r="KW110">
        <v>1.008035657410687E-2</v>
      </c>
      <c r="KX110">
        <v>-0.1328266478901616</v>
      </c>
      <c r="KY110">
        <v>0.32129318443234112</v>
      </c>
      <c r="KZ110">
        <v>2.4482417816886721E-2</v>
      </c>
      <c r="LA110">
        <v>0.30060734562495101</v>
      </c>
      <c r="LB110">
        <v>0.22784844066770571</v>
      </c>
      <c r="LC110">
        <v>7.3992883723394326E-2</v>
      </c>
      <c r="LD110">
        <v>0.2198728904595787</v>
      </c>
      <c r="LE110">
        <v>-4.4336762058786838E-2</v>
      </c>
      <c r="LF110">
        <v>0.28903766342130099</v>
      </c>
      <c r="LG110">
        <v>-0.34938879181099031</v>
      </c>
      <c r="LH110">
        <v>0.10538103770383959</v>
      </c>
      <c r="LI110">
        <v>-5.9052764391787818E-2</v>
      </c>
      <c r="LJ110">
        <v>-0.34776635238646841</v>
      </c>
      <c r="LK110">
        <v>-3.0836072267826909E-2</v>
      </c>
      <c r="LL110">
        <v>-0.22425935214639539</v>
      </c>
      <c r="LM110">
        <v>-0.122409970056669</v>
      </c>
      <c r="LN110">
        <v>6.4672929260324599E-2</v>
      </c>
      <c r="LO110">
        <v>-3.977587223828629E-2</v>
      </c>
      <c r="LP110">
        <v>6.5949976482802056E-2</v>
      </c>
      <c r="LQ110">
        <v>0.10444987150460031</v>
      </c>
      <c r="LR110">
        <v>2.1944669835731131E-4</v>
      </c>
      <c r="LS110">
        <v>0.31507174881094602</v>
      </c>
      <c r="LT110">
        <v>0.55905038200143731</v>
      </c>
      <c r="LU110">
        <v>0.129453937286442</v>
      </c>
      <c r="LV110">
        <v>3.4906720192334408E-2</v>
      </c>
      <c r="LW110">
        <v>0.13146881313068459</v>
      </c>
      <c r="LX110">
        <v>-3.04433331013685E-2</v>
      </c>
      <c r="LY110">
        <v>0.15909198085159729</v>
      </c>
      <c r="LZ110">
        <v>0.1174228626483456</v>
      </c>
      <c r="MA110">
        <v>0.26919437910863958</v>
      </c>
      <c r="MB110">
        <v>3.817202076542011E-2</v>
      </c>
      <c r="MC110">
        <v>-4.4831415046986442E-2</v>
      </c>
      <c r="MD110">
        <v>0.25860815746320259</v>
      </c>
      <c r="ME110">
        <v>-0.2408244290624347</v>
      </c>
      <c r="MF110">
        <v>-0.12988627290387841</v>
      </c>
      <c r="MG110">
        <v>2.0956280228171559E-2</v>
      </c>
      <c r="MH110">
        <v>0.2056961014393173</v>
      </c>
      <c r="MI110">
        <v>6.5966903606160088E-2</v>
      </c>
      <c r="MJ110">
        <v>2.1500874681737041E-2</v>
      </c>
      <c r="MK110">
        <v>0.30691038319867853</v>
      </c>
      <c r="ML110">
        <v>0.12709557650576431</v>
      </c>
      <c r="MM110">
        <v>0.2553023807102423</v>
      </c>
      <c r="MN110">
        <v>0.2471811024818058</v>
      </c>
      <c r="MO110">
        <v>0.33680289768540678</v>
      </c>
      <c r="MP110">
        <v>0.26176633050408638</v>
      </c>
      <c r="MQ110">
        <v>-0.2005266558098531</v>
      </c>
      <c r="MR110">
        <v>0.1173947608987205</v>
      </c>
      <c r="MS110">
        <v>0.30342236479005952</v>
      </c>
      <c r="MT110">
        <v>4.8423133771364188E-2</v>
      </c>
      <c r="MU110">
        <v>-2.0211227456179238E-2</v>
      </c>
      <c r="MV110">
        <v>-6.2252520456075773E-2</v>
      </c>
      <c r="MW110">
        <v>-6.5349432512483971E-2</v>
      </c>
      <c r="MX110">
        <v>0.14625467163405689</v>
      </c>
      <c r="MY110">
        <v>-0.30209751313295169</v>
      </c>
      <c r="MZ110">
        <v>0.3089745338209664</v>
      </c>
      <c r="NA110">
        <v>-5.9296771834559357E-2</v>
      </c>
      <c r="NB110">
        <v>4.8373114027285967E-2</v>
      </c>
      <c r="NC110">
        <v>0.3019905502312541</v>
      </c>
      <c r="ND110">
        <v>-0.2424645519264049</v>
      </c>
      <c r="NE110">
        <v>0.28647249699361882</v>
      </c>
      <c r="NF110">
        <v>-1.2049020986465819E-2</v>
      </c>
      <c r="NG110">
        <v>-0.1182785058697912</v>
      </c>
      <c r="NH110">
        <v>0.169689709272178</v>
      </c>
      <c r="NI110">
        <v>0.30116212294960543</v>
      </c>
      <c r="NJ110">
        <v>-0.11644737126319959</v>
      </c>
      <c r="NK110">
        <v>-0.13063720281830321</v>
      </c>
      <c r="NL110">
        <v>-1.0813285681535769E-2</v>
      </c>
      <c r="NM110">
        <v>-0.1169273740901544</v>
      </c>
      <c r="NN110">
        <v>-7.6538810527575996E-2</v>
      </c>
      <c r="NO110">
        <v>0.58474175927199668</v>
      </c>
      <c r="NP110">
        <v>-8.9948576502497962E-2</v>
      </c>
      <c r="NQ110">
        <v>0.27979215503755162</v>
      </c>
      <c r="NR110">
        <v>0.2155051243678868</v>
      </c>
      <c r="NS110">
        <v>0.25335968513653651</v>
      </c>
      <c r="NT110">
        <v>0.29917963886872961</v>
      </c>
      <c r="NU110">
        <v>0.31184449448541418</v>
      </c>
      <c r="NV110">
        <v>-9.1064349064510233E-2</v>
      </c>
      <c r="NW110">
        <v>0.35260735612068372</v>
      </c>
      <c r="NX110">
        <v>0.31509096170622819</v>
      </c>
      <c r="NY110">
        <v>0.25860546878425128</v>
      </c>
      <c r="NZ110">
        <v>0.27800976390024962</v>
      </c>
      <c r="OA110">
        <v>-0.1175971579180027</v>
      </c>
      <c r="OB110">
        <v>-7.2799596948677672E-2</v>
      </c>
      <c r="OC110">
        <v>0.249943921633526</v>
      </c>
      <c r="OD110">
        <v>-5.0732188456439307E-2</v>
      </c>
      <c r="OE110">
        <v>0.17767977851609959</v>
      </c>
      <c r="OF110">
        <v>-2.9346873005578821E-2</v>
      </c>
      <c r="OG110">
        <v>7.486167058988423E-2</v>
      </c>
      <c r="OH110">
        <v>7.6837586994113777E-2</v>
      </c>
      <c r="OI110">
        <v>-2.7393743785764511E-2</v>
      </c>
      <c r="OJ110">
        <v>0.2455645599491823</v>
      </c>
      <c r="OK110">
        <v>-0.14763525190944421</v>
      </c>
      <c r="OL110">
        <v>-1.7511759275363539E-2</v>
      </c>
      <c r="OM110">
        <v>0.28059260119613327</v>
      </c>
      <c r="ON110">
        <v>-5.4449556644923139E-2</v>
      </c>
      <c r="OO110">
        <v>0.2348997081099041</v>
      </c>
      <c r="OP110">
        <v>0.24906603269631519</v>
      </c>
      <c r="OQ110">
        <v>0.27136467688932558</v>
      </c>
      <c r="OR110">
        <v>5.6106444821021832E-2</v>
      </c>
      <c r="OS110">
        <v>0.17740827894026009</v>
      </c>
      <c r="OT110">
        <v>8.5950253418974457E-2</v>
      </c>
      <c r="OU110">
        <v>-0.10689569115427219</v>
      </c>
      <c r="OV110">
        <v>-4.0879398876342253E-2</v>
      </c>
      <c r="OW110">
        <v>-0.20345830057158409</v>
      </c>
      <c r="OX110">
        <v>1.325735186111846E-2</v>
      </c>
      <c r="OY110">
        <v>-5.7459840314555033E-2</v>
      </c>
      <c r="OZ110">
        <v>0.1158139048715742</v>
      </c>
      <c r="PA110">
        <v>6.3168943566186991E-2</v>
      </c>
      <c r="PB110">
        <v>0.25821521288234661</v>
      </c>
      <c r="PC110">
        <v>5.5352067714942582E-2</v>
      </c>
      <c r="PD110">
        <v>-2.909940869692431E-2</v>
      </c>
      <c r="PE110">
        <v>-3.3393491032982663E-2</v>
      </c>
      <c r="PF110">
        <v>0.43093059744958678</v>
      </c>
      <c r="PG110">
        <v>-8.3848989153123929E-2</v>
      </c>
      <c r="PH110">
        <v>-0.299450819340908</v>
      </c>
      <c r="PI110">
        <v>0.13520402859714131</v>
      </c>
      <c r="PJ110">
        <v>0.3683531018096175</v>
      </c>
      <c r="PK110">
        <v>0.27247517583608472</v>
      </c>
      <c r="PL110">
        <v>5.8774472409940298E-2</v>
      </c>
      <c r="PM110">
        <v>-1.7613791994220369E-2</v>
      </c>
      <c r="PN110">
        <v>-3.3711486303988437E-2</v>
      </c>
      <c r="PO110">
        <v>-6.3663952894369893E-2</v>
      </c>
      <c r="PP110">
        <v>0.26514448671889318</v>
      </c>
      <c r="PQ110">
        <v>-0.14070702916325351</v>
      </c>
      <c r="PR110">
        <v>0.31790143136768662</v>
      </c>
      <c r="PS110">
        <v>0.26318447440461928</v>
      </c>
      <c r="PT110">
        <v>0.31312568401549862</v>
      </c>
      <c r="PU110">
        <v>-7.8415733819579891E-2</v>
      </c>
      <c r="PV110">
        <v>0.1546913302153195</v>
      </c>
      <c r="PW110">
        <v>-7.6293734198470145E-2</v>
      </c>
      <c r="PX110">
        <v>-5.9657930553223992E-2</v>
      </c>
      <c r="PY110">
        <v>-0.1458179409581597</v>
      </c>
      <c r="PZ110">
        <v>2.0682568249829159E-2</v>
      </c>
      <c r="QA110">
        <v>-6.2065336725532307E-2</v>
      </c>
      <c r="QB110">
        <v>2.883946792919416E-2</v>
      </c>
      <c r="QC110">
        <v>-0.13744196544773291</v>
      </c>
    </row>
    <row r="111" spans="1:445" x14ac:dyDescent="0.25">
      <c r="A111" s="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-0.35481705088610221</v>
      </c>
      <c r="DI111">
        <v>8.1053008849814215E-2</v>
      </c>
      <c r="DJ111">
        <v>-0.48955554651390693</v>
      </c>
      <c r="DK111">
        <v>7.0509686363484272E-2</v>
      </c>
      <c r="DL111">
        <v>0.53803233018554442</v>
      </c>
      <c r="DM111">
        <v>-0.1208428662470713</v>
      </c>
      <c r="DN111">
        <v>0.20423762828113071</v>
      </c>
      <c r="DO111">
        <v>0.18751744008062421</v>
      </c>
      <c r="DP111">
        <v>-4.8479334657045042E-2</v>
      </c>
      <c r="DQ111">
        <v>7.770279223904919E-2</v>
      </c>
      <c r="DR111">
        <v>1.3164473947275381E-2</v>
      </c>
      <c r="DS111">
        <v>-0.46586517915602299</v>
      </c>
      <c r="DT111">
        <v>-0.3882339437154731</v>
      </c>
      <c r="DU111">
        <v>0.33142123662874179</v>
      </c>
      <c r="DV111">
        <v>-0.2484079475979675</v>
      </c>
      <c r="DW111">
        <v>0.1536116328167848</v>
      </c>
      <c r="DX111">
        <v>-0.1122705636281305</v>
      </c>
      <c r="DY111">
        <v>-0.4083358088350123</v>
      </c>
      <c r="DZ111">
        <v>0.18373579901008311</v>
      </c>
      <c r="EA111">
        <v>-0.71531673035605825</v>
      </c>
      <c r="EB111">
        <v>-7.1285315410033676E-2</v>
      </c>
      <c r="EC111">
        <v>0.14811185310598379</v>
      </c>
      <c r="ED111">
        <v>-9.5688192626399701E-2</v>
      </c>
      <c r="EE111">
        <v>-0.1066716346563648</v>
      </c>
      <c r="EF111">
        <v>0.1730736258651937</v>
      </c>
      <c r="EG111">
        <v>0.1660264416984514</v>
      </c>
      <c r="EH111">
        <v>-0.24207933180658531</v>
      </c>
      <c r="EI111">
        <v>0.18728343496991551</v>
      </c>
      <c r="EJ111">
        <v>0.91678580738612991</v>
      </c>
      <c r="EK111">
        <v>0.17058106989551289</v>
      </c>
      <c r="EL111">
        <v>-0.43815203511208139</v>
      </c>
      <c r="EM111">
        <v>-0.3027442334931319</v>
      </c>
      <c r="EN111">
        <v>0.33477003584486498</v>
      </c>
      <c r="EO111">
        <v>-0.1208195753252366</v>
      </c>
      <c r="EP111">
        <v>-0.10325154046937229</v>
      </c>
      <c r="EQ111">
        <v>-4.4612434090096097E-2</v>
      </c>
      <c r="ER111">
        <v>-0.1110911539525842</v>
      </c>
      <c r="ES111">
        <v>-0.44740950414860858</v>
      </c>
      <c r="ET111">
        <v>-2.7741634488696619E-2</v>
      </c>
      <c r="EU111">
        <v>0.44391330919533067</v>
      </c>
      <c r="EV111">
        <v>4.4720775309416108E-2</v>
      </c>
      <c r="EW111">
        <v>0.17174196199223141</v>
      </c>
      <c r="EX111">
        <v>-5.0567121565057709E-2</v>
      </c>
      <c r="EY111">
        <v>0.609980045907486</v>
      </c>
      <c r="EZ111">
        <v>1.943739070677606E-2</v>
      </c>
      <c r="FA111">
        <v>0.20798255715001329</v>
      </c>
      <c r="FB111">
        <v>2.3901494165895321E-2</v>
      </c>
      <c r="FC111">
        <v>0.12565516718632971</v>
      </c>
      <c r="FD111">
        <v>-0.13724567022468981</v>
      </c>
      <c r="FE111">
        <v>0.10033000395193049</v>
      </c>
      <c r="FF111">
        <v>-0.60514285059726158</v>
      </c>
      <c r="FG111">
        <v>7.4805230848880924E-2</v>
      </c>
      <c r="FH111">
        <v>0.1971302159436929</v>
      </c>
      <c r="FI111">
        <v>-0.19805054960312479</v>
      </c>
      <c r="FJ111">
        <v>0.18469803461703979</v>
      </c>
      <c r="FK111">
        <v>-0.58092632060564342</v>
      </c>
      <c r="FL111">
        <v>0.19140499333867239</v>
      </c>
      <c r="FM111">
        <v>0.2833719267902356</v>
      </c>
      <c r="FN111">
        <v>-5.9200098557571079E-2</v>
      </c>
      <c r="FO111">
        <v>-0.20026466891271461</v>
      </c>
      <c r="FP111">
        <v>0.1869916545972844</v>
      </c>
      <c r="FQ111">
        <v>7.9554207083044795E-4</v>
      </c>
      <c r="FR111">
        <v>-0.43932431368579999</v>
      </c>
      <c r="FS111">
        <v>-0.2291509222362991</v>
      </c>
      <c r="FT111">
        <v>-0.4749913095101051</v>
      </c>
      <c r="FU111">
        <v>0.15306642258660921</v>
      </c>
      <c r="FV111">
        <v>7.6684759512727638E-3</v>
      </c>
      <c r="FW111">
        <v>-0.10455692497061431</v>
      </c>
      <c r="FX111">
        <v>-0.38560967848789002</v>
      </c>
      <c r="FY111">
        <v>-0.11825512448305429</v>
      </c>
      <c r="FZ111">
        <v>4.652282364569657E-2</v>
      </c>
      <c r="GA111">
        <v>-9.3519471086489184E-2</v>
      </c>
      <c r="GB111">
        <v>0.1531262492830687</v>
      </c>
      <c r="GC111">
        <v>0.15478316632813899</v>
      </c>
      <c r="GD111">
        <v>2.969208463996615E-2</v>
      </c>
      <c r="GE111">
        <v>8.5642846143151652E-2</v>
      </c>
      <c r="GF111">
        <v>-0.14917728645257841</v>
      </c>
      <c r="GG111">
        <v>-0.11434312981865211</v>
      </c>
      <c r="GH111">
        <v>-0.42781353265244032</v>
      </c>
      <c r="GI111">
        <v>-0.1335557953008101</v>
      </c>
      <c r="GJ111">
        <v>2.5247202206248459E-2</v>
      </c>
      <c r="GK111">
        <v>-2.8126318382148099E-2</v>
      </c>
      <c r="GL111">
        <v>5.0288192473973363E-2</v>
      </c>
      <c r="GM111">
        <v>-0.50466941606490878</v>
      </c>
      <c r="GN111">
        <v>-2.724286054810595E-2</v>
      </c>
      <c r="GO111">
        <v>0.1265232695835474</v>
      </c>
      <c r="GP111">
        <v>0.1265232695835474</v>
      </c>
      <c r="GQ111">
        <v>0.1265232695835474</v>
      </c>
      <c r="GR111">
        <v>8.2840175085002743E-2</v>
      </c>
      <c r="GS111">
        <v>-0.51531468421471804</v>
      </c>
      <c r="GT111">
        <v>-0.48388590801469639</v>
      </c>
      <c r="GU111">
        <v>-7.5177965656028259E-2</v>
      </c>
      <c r="GV111">
        <v>0.1189344394791446</v>
      </c>
      <c r="GW111">
        <v>5.1861449160764631E-3</v>
      </c>
      <c r="GX111">
        <v>0.16712415894345639</v>
      </c>
      <c r="GY111">
        <v>-0.57554431006587614</v>
      </c>
      <c r="GZ111">
        <v>-0.59655841164503887</v>
      </c>
      <c r="HA111">
        <v>-7.2569816060006204E-2</v>
      </c>
      <c r="HB111">
        <v>0.14942280420831969</v>
      </c>
      <c r="HC111">
        <v>0.15394935312217731</v>
      </c>
      <c r="HD111">
        <v>-0.1173727934927353</v>
      </c>
      <c r="HE111">
        <v>0.30119483662566948</v>
      </c>
      <c r="HF111">
        <v>-1.6133700535641959E-2</v>
      </c>
      <c r="HG111">
        <v>0.22715556676267079</v>
      </c>
      <c r="HH111">
        <v>0.14437335397694809</v>
      </c>
      <c r="HI111">
        <v>7.2784354323465555E-2</v>
      </c>
      <c r="HJ111">
        <v>0.33125937620235058</v>
      </c>
      <c r="HK111">
        <v>-0.39681289361028649</v>
      </c>
      <c r="HL111">
        <v>-0.1140076356214053</v>
      </c>
      <c r="HM111">
        <v>5.0391906717603421E-2</v>
      </c>
      <c r="HN111">
        <v>-0.6062308493957681</v>
      </c>
      <c r="HO111">
        <v>-0.56157762338723949</v>
      </c>
      <c r="HP111">
        <v>0.20820436707142559</v>
      </c>
      <c r="HQ111">
        <v>5.3205124304942487E-2</v>
      </c>
      <c r="HR111">
        <v>-0.42121016838633341</v>
      </c>
      <c r="HS111">
        <v>-0.26389041493968918</v>
      </c>
      <c r="HT111">
        <v>4.1990462005530201E-2</v>
      </c>
      <c r="HU111">
        <v>-0.2395865537994577</v>
      </c>
      <c r="HV111">
        <v>-0.65883432328024416</v>
      </c>
      <c r="HW111">
        <v>-0.58111654772079813</v>
      </c>
      <c r="HX111">
        <v>0.14012050695689901</v>
      </c>
      <c r="HY111">
        <v>-2.6726713797513759E-2</v>
      </c>
      <c r="HZ111">
        <v>0.21598086280938739</v>
      </c>
      <c r="IA111">
        <v>-8.9766583231633182E-2</v>
      </c>
      <c r="IB111">
        <v>-0.23430411078312019</v>
      </c>
      <c r="IC111">
        <v>-0.49653682272641431</v>
      </c>
      <c r="ID111">
        <v>-5.4461600129492312E-2</v>
      </c>
      <c r="IE111">
        <v>-0.49999593143672738</v>
      </c>
      <c r="IF111">
        <v>-0.49878608841669109</v>
      </c>
      <c r="IG111">
        <v>-0.63652151703151683</v>
      </c>
      <c r="IH111">
        <v>-0.67454059021859591</v>
      </c>
      <c r="II111">
        <v>-0.58628495662021196</v>
      </c>
      <c r="IJ111">
        <v>-8.742138971919311E-2</v>
      </c>
      <c r="IK111">
        <v>-7.6946441618871014E-2</v>
      </c>
      <c r="IL111">
        <v>-0.44876776729871393</v>
      </c>
      <c r="IM111">
        <v>5.940698543004861E-2</v>
      </c>
      <c r="IN111">
        <v>-0.1007478607969817</v>
      </c>
      <c r="IO111">
        <v>-0.19138907971323271</v>
      </c>
      <c r="IP111">
        <v>-0.58050178273026853</v>
      </c>
      <c r="IQ111">
        <v>0.58050178273026876</v>
      </c>
      <c r="IR111">
        <v>-0.59700065292292159</v>
      </c>
      <c r="IS111">
        <v>-4.0169549639926423E-2</v>
      </c>
      <c r="IT111">
        <v>-2.04099717454191E-2</v>
      </c>
      <c r="IU111">
        <v>9.8069835137227515E-2</v>
      </c>
      <c r="IV111">
        <v>3.8566891829616748E-3</v>
      </c>
      <c r="IW111">
        <v>5.0820268445564538E-2</v>
      </c>
      <c r="IX111">
        <v>-8.5721232811494477E-2</v>
      </c>
      <c r="IY111">
        <v>-9.4937148761083237E-2</v>
      </c>
      <c r="IZ111">
        <v>0.3813454715854131</v>
      </c>
      <c r="JA111">
        <v>6.3280422191460878E-2</v>
      </c>
      <c r="JB111">
        <v>0.20620421974483019</v>
      </c>
      <c r="JC111">
        <v>-0.37183532795234198</v>
      </c>
      <c r="JD111">
        <v>0.28946918042823228</v>
      </c>
      <c r="JE111">
        <v>-0.71007390840692441</v>
      </c>
      <c r="JF111">
        <v>4.2191217480410402E-2</v>
      </c>
      <c r="JG111">
        <v>0.21307137986926369</v>
      </c>
      <c r="JH111">
        <v>-0.60238974310145865</v>
      </c>
      <c r="JI111">
        <v>0.16400302741668829</v>
      </c>
      <c r="JJ111">
        <v>-0.46303194208504173</v>
      </c>
      <c r="JK111">
        <v>-0.40203661175179589</v>
      </c>
      <c r="JL111">
        <v>-0.1093282865010019</v>
      </c>
      <c r="JM111">
        <v>-9.7986331718204298E-2</v>
      </c>
      <c r="JN111">
        <v>0.61046170932150801</v>
      </c>
      <c r="JO111">
        <v>0.24301204398333279</v>
      </c>
      <c r="JP111">
        <v>-6.7456004783804521E-2</v>
      </c>
      <c r="JQ111">
        <v>0.1176724810286657</v>
      </c>
      <c r="JR111">
        <v>-0.39723436248304111</v>
      </c>
      <c r="JS111">
        <v>-1.1510032551031051E-2</v>
      </c>
      <c r="JT111">
        <v>0.15431578369731899</v>
      </c>
      <c r="JU111">
        <v>0.107291085270544</v>
      </c>
      <c r="JV111">
        <v>-0.11661963650873</v>
      </c>
      <c r="JW111">
        <v>0.45678346725135388</v>
      </c>
      <c r="JX111">
        <v>-0.7591570638832178</v>
      </c>
      <c r="JY111">
        <v>-0.38017326535208218</v>
      </c>
      <c r="JZ111">
        <v>-0.46642989260510542</v>
      </c>
      <c r="KA111">
        <v>-6.8579580814637602E-3</v>
      </c>
      <c r="KB111">
        <v>-0.41494412990112939</v>
      </c>
      <c r="KC111">
        <v>-0.34323525164607882</v>
      </c>
      <c r="KD111">
        <v>0.1071722685336735</v>
      </c>
      <c r="KE111">
        <v>-1.6484537940794939E-2</v>
      </c>
      <c r="KF111">
        <v>-0.45383661233918843</v>
      </c>
      <c r="KG111">
        <v>0.26987824426567092</v>
      </c>
      <c r="KH111">
        <v>-0.37969916956649641</v>
      </c>
      <c r="KI111">
        <v>7.4144416571619368E-2</v>
      </c>
      <c r="KJ111">
        <v>-0.32492998702413528</v>
      </c>
      <c r="KK111">
        <v>-0.1058580054437715</v>
      </c>
      <c r="KL111">
        <v>0.46800402813633241</v>
      </c>
      <c r="KM111">
        <v>0.15056805631917081</v>
      </c>
      <c r="KN111">
        <v>3.9116922012655007E-2</v>
      </c>
      <c r="KO111">
        <v>0.19472596253869359</v>
      </c>
      <c r="KP111">
        <v>0.47767018382400278</v>
      </c>
      <c r="KQ111">
        <v>0.24232561241246039</v>
      </c>
      <c r="KR111">
        <v>-0.13610231649284099</v>
      </c>
      <c r="KS111">
        <v>0.23891385469275489</v>
      </c>
      <c r="KT111">
        <v>-1.282271359896558E-2</v>
      </c>
      <c r="KU111">
        <v>4.7051186974418117E-2</v>
      </c>
      <c r="KV111">
        <v>0.14773395286565269</v>
      </c>
      <c r="KW111">
        <v>-0.53616308988933947</v>
      </c>
      <c r="KX111">
        <v>0.25755148048498638</v>
      </c>
      <c r="KY111">
        <v>-5.8120676407430703E-2</v>
      </c>
      <c r="KZ111">
        <v>0.21370469210769849</v>
      </c>
      <c r="LA111">
        <v>0.22140055355925509</v>
      </c>
      <c r="LB111">
        <v>8.5936141028443949E-2</v>
      </c>
      <c r="LC111">
        <v>-0.6112775312427613</v>
      </c>
      <c r="LD111">
        <v>3.166294299236963E-2</v>
      </c>
      <c r="LE111">
        <v>-1.2560458391334911E-2</v>
      </c>
      <c r="LF111">
        <v>0.22599635459704079</v>
      </c>
      <c r="LG111">
        <v>0.4719286599107147</v>
      </c>
      <c r="LH111">
        <v>-8.370734530725539E-2</v>
      </c>
      <c r="LI111">
        <v>0.21208849930574489</v>
      </c>
      <c r="LJ111">
        <v>0.47303659072458698</v>
      </c>
      <c r="LK111">
        <v>-0.67809662495661893</v>
      </c>
      <c r="LL111">
        <v>0.12626539362641631</v>
      </c>
      <c r="LM111">
        <v>-0.3069524214321398</v>
      </c>
      <c r="LN111">
        <v>5.9950496582986887E-2</v>
      </c>
      <c r="LO111">
        <v>5.6389139795812532E-2</v>
      </c>
      <c r="LP111">
        <v>0.1730295050465363</v>
      </c>
      <c r="LQ111">
        <v>0.19513826940092571</v>
      </c>
      <c r="LR111">
        <v>0.27777839165428642</v>
      </c>
      <c r="LS111">
        <v>0.1384528733346439</v>
      </c>
      <c r="LT111">
        <v>-9.0093303642414968E-2</v>
      </c>
      <c r="LU111">
        <v>-0.28054910506449932</v>
      </c>
      <c r="LV111">
        <v>0.105006572546745</v>
      </c>
      <c r="LW111">
        <v>0.3444645593877797</v>
      </c>
      <c r="LX111">
        <v>-0.67578631032550585</v>
      </c>
      <c r="LY111">
        <v>-0.38945035016240032</v>
      </c>
      <c r="LZ111">
        <v>-0.24209440194497051</v>
      </c>
      <c r="MA111">
        <v>0.14351954215376611</v>
      </c>
      <c r="MB111">
        <v>0.41231855807347062</v>
      </c>
      <c r="MC111">
        <v>-3.8674705263664663E-2</v>
      </c>
      <c r="MD111">
        <v>0.27280895144242118</v>
      </c>
      <c r="ME111">
        <v>1.032235967016853E-2</v>
      </c>
      <c r="MF111">
        <v>0.25640315261854402</v>
      </c>
      <c r="MG111">
        <v>0.2368351085611172</v>
      </c>
      <c r="MH111">
        <v>-0.1668475657491563</v>
      </c>
      <c r="MI111">
        <v>2.9815234375128299E-2</v>
      </c>
      <c r="MJ111">
        <v>0.23668734957301679</v>
      </c>
      <c r="MK111">
        <v>-4.0041449478276592E-2</v>
      </c>
      <c r="ML111">
        <v>-0.29355956549998041</v>
      </c>
      <c r="MM111">
        <v>0.1029679910934829</v>
      </c>
      <c r="MN111">
        <v>-2.4263690228593641E-2</v>
      </c>
      <c r="MO111">
        <v>0.10122600282510209</v>
      </c>
      <c r="MP111">
        <v>0.1875262613610682</v>
      </c>
      <c r="MQ111">
        <v>-0.1723211926542024</v>
      </c>
      <c r="MR111">
        <v>-0.23674947809212951</v>
      </c>
      <c r="MS111">
        <v>0.1937451452063855</v>
      </c>
      <c r="MT111">
        <v>0.43043567945394279</v>
      </c>
      <c r="MU111">
        <v>0.36086252177530609</v>
      </c>
      <c r="MV111">
        <v>0.46756628156854391</v>
      </c>
      <c r="MW111">
        <v>0.31003624195036822</v>
      </c>
      <c r="MX111">
        <v>-5.1847610247803211E-2</v>
      </c>
      <c r="MY111">
        <v>0.48273811623738327</v>
      </c>
      <c r="MZ111">
        <v>0.19336529756087531</v>
      </c>
      <c r="NA111">
        <v>-0.50921671515791544</v>
      </c>
      <c r="NB111">
        <v>6.1128067656682557E-2</v>
      </c>
      <c r="NC111">
        <v>0.2131627614500935</v>
      </c>
      <c r="ND111">
        <v>0.41101945959879399</v>
      </c>
      <c r="NE111">
        <v>0.10133366075622589</v>
      </c>
      <c r="NF111">
        <v>-5.6586464003214113E-2</v>
      </c>
      <c r="NG111">
        <v>-0.25812148249819777</v>
      </c>
      <c r="NH111">
        <v>-7.884740527330944E-2</v>
      </c>
      <c r="NI111">
        <v>3.4419883058318702E-2</v>
      </c>
      <c r="NJ111">
        <v>-0.43692166910780789</v>
      </c>
      <c r="NK111">
        <v>-1.821878649294946E-2</v>
      </c>
      <c r="NL111">
        <v>0.33520745807482588</v>
      </c>
      <c r="NM111">
        <v>-8.7632007074427767E-3</v>
      </c>
      <c r="NN111">
        <v>0.11662191634537961</v>
      </c>
      <c r="NO111">
        <v>-4.4158732579601713E-2</v>
      </c>
      <c r="NP111">
        <v>0.2034932392302555</v>
      </c>
      <c r="NQ111">
        <v>1.3657643669100369E-2</v>
      </c>
      <c r="NR111">
        <v>-0.21227757505693781</v>
      </c>
      <c r="NS111">
        <v>-2.591270842703593E-2</v>
      </c>
      <c r="NT111">
        <v>0.22574660661767421</v>
      </c>
      <c r="NU111">
        <v>0.18226759730217171</v>
      </c>
      <c r="NV111">
        <v>0.2116664188703567</v>
      </c>
      <c r="NW111">
        <v>2.7256438073137549E-2</v>
      </c>
      <c r="NX111">
        <v>0.1804485304193392</v>
      </c>
      <c r="NY111">
        <v>2.9064380064361722E-2</v>
      </c>
      <c r="NZ111">
        <v>9.8791412197207176E-2</v>
      </c>
      <c r="OA111">
        <v>0.26978661513639091</v>
      </c>
      <c r="OB111">
        <v>-0.34669005071872838</v>
      </c>
      <c r="OC111">
        <v>6.7106313302312232E-2</v>
      </c>
      <c r="OD111">
        <v>-0.16196864989097559</v>
      </c>
      <c r="OE111">
        <v>-3.6386295701104722E-2</v>
      </c>
      <c r="OF111">
        <v>-0.404951030406491</v>
      </c>
      <c r="OG111">
        <v>-0.12595369465779729</v>
      </c>
      <c r="OH111">
        <v>-0.13363501672839451</v>
      </c>
      <c r="OI111">
        <v>0.37819093057382402</v>
      </c>
      <c r="OJ111">
        <v>3.2642469767368433E-2</v>
      </c>
      <c r="OK111">
        <v>0.27293235061796328</v>
      </c>
      <c r="OL111">
        <v>6.2161447498355712E-2</v>
      </c>
      <c r="OM111">
        <v>0.1173519235551724</v>
      </c>
      <c r="ON111">
        <v>-0.35236258573185392</v>
      </c>
      <c r="OO111">
        <v>0.18763964026437041</v>
      </c>
      <c r="OP111">
        <v>1.7898850800796201E-2</v>
      </c>
      <c r="OQ111">
        <v>-7.5235522365510829E-2</v>
      </c>
      <c r="OR111">
        <v>-0.2059108857502007</v>
      </c>
      <c r="OS111">
        <v>-0.21469685779390429</v>
      </c>
      <c r="OT111">
        <v>-0.39754731966619239</v>
      </c>
      <c r="OU111">
        <v>-0.27257029976001851</v>
      </c>
      <c r="OV111">
        <v>0.1257248544613469</v>
      </c>
      <c r="OW111">
        <v>9.6427529469104462E-2</v>
      </c>
      <c r="OX111">
        <v>-3.5439823556366861E-3</v>
      </c>
      <c r="OY111">
        <v>0.4213438537366892</v>
      </c>
      <c r="OZ111">
        <v>-0.20779845842745409</v>
      </c>
      <c r="PA111">
        <v>-0.1712372288145752</v>
      </c>
      <c r="PB111">
        <v>-2.246115974029066E-2</v>
      </c>
      <c r="PC111">
        <v>0.19522018704115809</v>
      </c>
      <c r="PD111">
        <v>-0.25002400499662342</v>
      </c>
      <c r="PE111">
        <v>0.11497904840930311</v>
      </c>
      <c r="PF111">
        <v>-1.5530055262117761E-2</v>
      </c>
      <c r="PG111">
        <v>-0.49786618311357977</v>
      </c>
      <c r="PH111">
        <v>0.47946846860731102</v>
      </c>
      <c r="PI111">
        <v>-0.45273255541388102</v>
      </c>
      <c r="PJ111">
        <v>-0.53625253489535996</v>
      </c>
      <c r="PK111">
        <v>0.16706613616245031</v>
      </c>
      <c r="PL111">
        <v>1.783443280636092E-2</v>
      </c>
      <c r="PM111">
        <v>5.8884167198903638E-2</v>
      </c>
      <c r="PN111">
        <v>-0.38557103664204989</v>
      </c>
      <c r="PO111">
        <v>-0.27927968227172401</v>
      </c>
      <c r="PP111">
        <v>-3.5298517955722288E-2</v>
      </c>
      <c r="PQ111">
        <v>0.50730339163984139</v>
      </c>
      <c r="PR111">
        <v>-0.64935440965511726</v>
      </c>
      <c r="PS111">
        <v>-1.3139400557737669E-2</v>
      </c>
      <c r="PT111">
        <v>0.19171226508175071</v>
      </c>
      <c r="PU111">
        <v>-0.49948732294559628</v>
      </c>
      <c r="PV111">
        <v>0.28885948354927982</v>
      </c>
      <c r="PW111">
        <v>-0.4643701857723958</v>
      </c>
      <c r="PX111">
        <v>0.11264576426058311</v>
      </c>
      <c r="PY111">
        <v>-0.33349503504956513</v>
      </c>
      <c r="PZ111">
        <v>0.21480290606215319</v>
      </c>
      <c r="QA111">
        <v>1.3858563981191671E-4</v>
      </c>
      <c r="QB111">
        <v>2.160701327635502E-2</v>
      </c>
      <c r="QC111">
        <v>0.27927901135878391</v>
      </c>
    </row>
    <row r="112" spans="1:445" x14ac:dyDescent="0.25">
      <c r="A112" s="1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6.6550637672040461E-2</v>
      </c>
      <c r="DJ112">
        <v>0.21428249599192339</v>
      </c>
      <c r="DK112">
        <v>-0.16960003130442641</v>
      </c>
      <c r="DL112">
        <v>-0.36760120057898937</v>
      </c>
      <c r="DM112">
        <v>0.32350686812708163</v>
      </c>
      <c r="DN112">
        <v>-6.3604501470241812E-2</v>
      </c>
      <c r="DO112">
        <v>-9.065909612693674E-3</v>
      </c>
      <c r="DP112">
        <v>0.31429560111067067</v>
      </c>
      <c r="DQ112">
        <v>1.21836961573697E-2</v>
      </c>
      <c r="DR112">
        <v>-1.420670103813885E-2</v>
      </c>
      <c r="DS112">
        <v>0.38184335287351151</v>
      </c>
      <c r="DT112">
        <v>0.22859671000556661</v>
      </c>
      <c r="DU112">
        <v>0.23256276370828979</v>
      </c>
      <c r="DV112">
        <v>-0.1585479752312047</v>
      </c>
      <c r="DW112">
        <v>3.1920350588953449E-2</v>
      </c>
      <c r="DX112">
        <v>0.18015834588546631</v>
      </c>
      <c r="DY112">
        <v>0.33406275945241698</v>
      </c>
      <c r="DZ112">
        <v>-3.4106761552865288E-2</v>
      </c>
      <c r="EA112">
        <v>0.48192764180383207</v>
      </c>
      <c r="EB112">
        <v>-0.22248773925630341</v>
      </c>
      <c r="EC112">
        <v>9.3923289079665944E-3</v>
      </c>
      <c r="ED112">
        <v>-0.1216971342822457</v>
      </c>
      <c r="EE112">
        <v>0.25524770914023259</v>
      </c>
      <c r="EF112">
        <v>-2.0896201254795459E-2</v>
      </c>
      <c r="EG112">
        <v>3.2157107721097623E-2</v>
      </c>
      <c r="EH112">
        <v>-0.16176177571203121</v>
      </c>
      <c r="EI112">
        <v>0.13447984476946451</v>
      </c>
      <c r="EJ112">
        <v>-0.30991578157863109</v>
      </c>
      <c r="EK112">
        <v>-2.063194778169793E-2</v>
      </c>
      <c r="EL112">
        <v>0.21204129833322991</v>
      </c>
      <c r="EM112">
        <v>0.1027788726654997</v>
      </c>
      <c r="EN112">
        <v>-0.1911494078038935</v>
      </c>
      <c r="EO112">
        <v>2.0400214356647149E-2</v>
      </c>
      <c r="EP112">
        <v>0.23579746282423061</v>
      </c>
      <c r="EQ112">
        <v>-8.2689233415582888E-2</v>
      </c>
      <c r="ER112">
        <v>0.24909199794036871</v>
      </c>
      <c r="ES112">
        <v>0.2183826739414359</v>
      </c>
      <c r="ET112">
        <v>6.1526684315519657E-2</v>
      </c>
      <c r="EU112">
        <v>-0.16851348288891921</v>
      </c>
      <c r="EV112">
        <v>7.0039887596745176E-2</v>
      </c>
      <c r="EW112">
        <v>5.4558090426606247E-2</v>
      </c>
      <c r="EX112">
        <v>0.31535549983124628</v>
      </c>
      <c r="EY112">
        <v>-0.27446274036250928</v>
      </c>
      <c r="EZ112">
        <v>-2.1465624267995361E-2</v>
      </c>
      <c r="FA112">
        <v>-0.17178842261074129</v>
      </c>
      <c r="FB112">
        <v>0.27041765586884992</v>
      </c>
      <c r="FC112">
        <v>-3.8152619009785928E-2</v>
      </c>
      <c r="FD112">
        <v>-0.25727799519138927</v>
      </c>
      <c r="FE112">
        <v>-0.35129334456749101</v>
      </c>
      <c r="FF112">
        <v>0.35471491642435737</v>
      </c>
      <c r="FG112">
        <v>-0.16537990206545311</v>
      </c>
      <c r="FH112">
        <v>-3.198256155419154E-2</v>
      </c>
      <c r="FI112">
        <v>0.2470615817729217</v>
      </c>
      <c r="FJ112">
        <v>-0.20239566227365799</v>
      </c>
      <c r="FK112">
        <v>0.4047577614642785</v>
      </c>
      <c r="FL112">
        <v>-5.359460964234429E-2</v>
      </c>
      <c r="FM112">
        <v>-4.0769811514239543E-2</v>
      </c>
      <c r="FN112">
        <v>-0.17756185685645109</v>
      </c>
      <c r="FO112">
        <v>6.8745957061917218E-2</v>
      </c>
      <c r="FP112">
        <v>-8.5142473175674319E-2</v>
      </c>
      <c r="FQ112">
        <v>-9.8381759479332382E-3</v>
      </c>
      <c r="FR112">
        <v>0.40028441871049469</v>
      </c>
      <c r="FS112">
        <v>-6.7787964321538635E-2</v>
      </c>
      <c r="FT112">
        <v>0.34337533908540507</v>
      </c>
      <c r="FU112">
        <v>2.349444357643149E-2</v>
      </c>
      <c r="FV112">
        <v>1.5316441448929191E-2</v>
      </c>
      <c r="FW112">
        <v>0.40014891152011989</v>
      </c>
      <c r="FX112">
        <v>0.27150034103516191</v>
      </c>
      <c r="FY112">
        <v>-6.4563294256855142E-2</v>
      </c>
      <c r="FZ112">
        <v>-2.1200908794902301E-2</v>
      </c>
      <c r="GA112">
        <v>0.22192545704122851</v>
      </c>
      <c r="GB112">
        <v>6.0291314210228653E-2</v>
      </c>
      <c r="GC112">
        <v>5.846643171597888E-2</v>
      </c>
      <c r="GD112">
        <v>0.1401901159222714</v>
      </c>
      <c r="GE112">
        <v>-0.15070831591469869</v>
      </c>
      <c r="GF112">
        <v>0.45994053002508511</v>
      </c>
      <c r="GG112">
        <v>0.1841695704550364</v>
      </c>
      <c r="GH112">
        <v>0.39982191060600047</v>
      </c>
      <c r="GI112">
        <v>0.31377292841330251</v>
      </c>
      <c r="GJ112">
        <v>-3.9753368991873803E-2</v>
      </c>
      <c r="GK112">
        <v>0.1169233211702569</v>
      </c>
      <c r="GL112">
        <v>-9.3478300765387715E-3</v>
      </c>
      <c r="GM112">
        <v>0.32210521923447438</v>
      </c>
      <c r="GN112">
        <v>0.1161946391523026</v>
      </c>
      <c r="GO112">
        <v>-0.41792871551914151</v>
      </c>
      <c r="GP112">
        <v>-0.41792871551914151</v>
      </c>
      <c r="GQ112">
        <v>-0.41792871551914151</v>
      </c>
      <c r="GR112">
        <v>0.15641278101426409</v>
      </c>
      <c r="GS112">
        <v>0.32774333340662049</v>
      </c>
      <c r="GT112">
        <v>0.38857902268420352</v>
      </c>
      <c r="GU112">
        <v>0.41965349192873891</v>
      </c>
      <c r="GV112">
        <v>5.7948755389529719E-2</v>
      </c>
      <c r="GW112">
        <v>-0.28337377476343573</v>
      </c>
      <c r="GX112">
        <v>-4.1755149626424987E-2</v>
      </c>
      <c r="GY112">
        <v>0.40784887878630272</v>
      </c>
      <c r="GZ112">
        <v>0.44156228005891379</v>
      </c>
      <c r="HA112">
        <v>-4.1507781997706023E-2</v>
      </c>
      <c r="HB112">
        <v>-2.618720382928438E-2</v>
      </c>
      <c r="HC112">
        <v>-4.5648371241910901E-2</v>
      </c>
      <c r="HD112">
        <v>0.41603280222984851</v>
      </c>
      <c r="HE112">
        <v>-8.3068101107396139E-2</v>
      </c>
      <c r="HF112">
        <v>-0.30459153872242878</v>
      </c>
      <c r="HG112">
        <v>-8.8183617961553828E-2</v>
      </c>
      <c r="HH112">
        <v>-2.0245678405647921E-2</v>
      </c>
      <c r="HI112">
        <v>1.5801277117298399E-2</v>
      </c>
      <c r="HJ112">
        <v>-0.1534901102244236</v>
      </c>
      <c r="HK112">
        <v>0.88813993536514746</v>
      </c>
      <c r="HL112">
        <v>-0.27039168557183091</v>
      </c>
      <c r="HM112">
        <v>-0.10522799730340029</v>
      </c>
      <c r="HN112">
        <v>0.45475957981339787</v>
      </c>
      <c r="HO112">
        <v>0.40885085233469931</v>
      </c>
      <c r="HP112">
        <v>-4.4138360344125278E-2</v>
      </c>
      <c r="HQ112">
        <v>-0.36133119844477768</v>
      </c>
      <c r="HR112">
        <v>0.29615495449709711</v>
      </c>
      <c r="HS112">
        <v>0.27253700252753771</v>
      </c>
      <c r="HT112">
        <v>-4.0995713180664306E-3</v>
      </c>
      <c r="HU112">
        <v>-0.1316275395227488</v>
      </c>
      <c r="HV112">
        <v>0.49149616019151621</v>
      </c>
      <c r="HW112">
        <v>0.4319723067714939</v>
      </c>
      <c r="HX112">
        <v>-0.2169796521400085</v>
      </c>
      <c r="HY112">
        <v>2.0450582393700439E-2</v>
      </c>
      <c r="HZ112">
        <v>-4.4419172589624349E-2</v>
      </c>
      <c r="IA112">
        <v>-0.17718240696353171</v>
      </c>
      <c r="IB112">
        <v>-0.1358579874922492</v>
      </c>
      <c r="IC112">
        <v>0.27308836841839063</v>
      </c>
      <c r="ID112">
        <v>-1.26596920012369E-2</v>
      </c>
      <c r="IE112">
        <v>0.28007125647588182</v>
      </c>
      <c r="IF112">
        <v>0.27911129950064228</v>
      </c>
      <c r="IG112">
        <v>0.47537901704568802</v>
      </c>
      <c r="IH112">
        <v>0.51922087032180531</v>
      </c>
      <c r="II112">
        <v>0.44464278672634477</v>
      </c>
      <c r="IJ112">
        <v>0.18997261215535369</v>
      </c>
      <c r="IK112">
        <v>3.4363285326025228E-2</v>
      </c>
      <c r="IL112">
        <v>0.25790583378074322</v>
      </c>
      <c r="IM112">
        <v>1.1630133333457811E-2</v>
      </c>
      <c r="IN112">
        <v>4.8334452393397967E-3</v>
      </c>
      <c r="IO112">
        <v>7.5454734031094664E-2</v>
      </c>
      <c r="IP112">
        <v>0.45359671611000468</v>
      </c>
      <c r="IQ112">
        <v>-0.45359671611000468</v>
      </c>
      <c r="IR112">
        <v>0.45316364901185302</v>
      </c>
      <c r="IS112">
        <v>0.31833371097526292</v>
      </c>
      <c r="IT112">
        <v>0.12042900527102381</v>
      </c>
      <c r="IU112">
        <v>-8.8791570575032466E-2</v>
      </c>
      <c r="IV112">
        <v>0.23906264215058551</v>
      </c>
      <c r="IW112">
        <v>-1.824928089368465E-2</v>
      </c>
      <c r="IX112">
        <v>-1.979910651745927E-4</v>
      </c>
      <c r="IY112">
        <v>0.1463965152901788</v>
      </c>
      <c r="IZ112">
        <v>-0.23595456888088889</v>
      </c>
      <c r="JA112">
        <v>-3.025454734400634E-2</v>
      </c>
      <c r="JB112">
        <v>-5.9400107837800233E-2</v>
      </c>
      <c r="JC112">
        <v>0.33720748218778018</v>
      </c>
      <c r="JD112">
        <v>-0.34683595566457359</v>
      </c>
      <c r="JE112">
        <v>0.50756242930359552</v>
      </c>
      <c r="JF112">
        <v>0.20232789724456651</v>
      </c>
      <c r="JG112">
        <v>-6.0812415409357008E-2</v>
      </c>
      <c r="JH112">
        <v>0.46558482905443099</v>
      </c>
      <c r="JI112">
        <v>-0.2132228406107782</v>
      </c>
      <c r="JJ112">
        <v>0.36004274384319379</v>
      </c>
      <c r="JK112">
        <v>0.30980360937473173</v>
      </c>
      <c r="JL112">
        <v>-0.14747242477323261</v>
      </c>
      <c r="JM112">
        <v>0.1923443408773455</v>
      </c>
      <c r="JN112">
        <v>-0.4443892954557967</v>
      </c>
      <c r="JO112">
        <v>-8.7444160879733862E-2</v>
      </c>
      <c r="JP112">
        <v>5.4630247805193002E-2</v>
      </c>
      <c r="JQ112">
        <v>4.7760371338661949E-2</v>
      </c>
      <c r="JR112">
        <v>0.30924075110365989</v>
      </c>
      <c r="JS112">
        <v>0.22270856448868681</v>
      </c>
      <c r="JT112">
        <v>-0.2193766489755859</v>
      </c>
      <c r="JU112">
        <v>-3.1405082391057818E-3</v>
      </c>
      <c r="JV112">
        <v>-0.10610986418980201</v>
      </c>
      <c r="JW112">
        <v>-0.28819230566146609</v>
      </c>
      <c r="JX112">
        <v>0.50375347558461525</v>
      </c>
      <c r="JY112">
        <v>8.7619835633709564E-2</v>
      </c>
      <c r="JZ112">
        <v>0.35820838500163449</v>
      </c>
      <c r="KA112">
        <v>1.446488244032461E-2</v>
      </c>
      <c r="KB112">
        <v>0.2213825347691547</v>
      </c>
      <c r="KC112">
        <v>0.14814385746687789</v>
      </c>
      <c r="KD112">
        <v>-0.34887600835545918</v>
      </c>
      <c r="KE112">
        <v>-0.19053469533621889</v>
      </c>
      <c r="KF112">
        <v>0.35374680509971179</v>
      </c>
      <c r="KG112">
        <v>-0.42388450156284802</v>
      </c>
      <c r="KH112">
        <v>9.3778062839765988E-2</v>
      </c>
      <c r="KI112">
        <v>0.1071796735174841</v>
      </c>
      <c r="KJ112">
        <v>6.4405924767792055E-2</v>
      </c>
      <c r="KK112">
        <v>0.1025608662196533</v>
      </c>
      <c r="KL112">
        <v>-0.19662969284649251</v>
      </c>
      <c r="KM112">
        <v>-9.4629074147559972E-2</v>
      </c>
      <c r="KN112">
        <v>7.2020589628650322E-2</v>
      </c>
      <c r="KO112">
        <v>-0.28136432594854421</v>
      </c>
      <c r="KP112">
        <v>-0.2109052557696186</v>
      </c>
      <c r="KQ112">
        <v>-0.1900307011855128</v>
      </c>
      <c r="KR112">
        <v>0.16888233342107689</v>
      </c>
      <c r="KS112">
        <v>-0.36360804075389153</v>
      </c>
      <c r="KT112">
        <v>-0.21637589238637911</v>
      </c>
      <c r="KU112">
        <v>1.980060854800324E-4</v>
      </c>
      <c r="KV112">
        <v>-0.11782324966377671</v>
      </c>
      <c r="KW112">
        <v>0.291218466345955</v>
      </c>
      <c r="KX112">
        <v>-6.2127330306394772E-2</v>
      </c>
      <c r="KY112">
        <v>-0.30375609059534991</v>
      </c>
      <c r="KZ112">
        <v>-0.19114929775494199</v>
      </c>
      <c r="LA112">
        <v>-0.1093777839698163</v>
      </c>
      <c r="LB112">
        <v>-1.3462528882554441E-2</v>
      </c>
      <c r="LC112">
        <v>0.4534178929616367</v>
      </c>
      <c r="LD112">
        <v>5.4711987554649448E-2</v>
      </c>
      <c r="LE112">
        <v>0.2267401324808021</v>
      </c>
      <c r="LF112">
        <v>-0.1154235537665579</v>
      </c>
      <c r="LG112">
        <v>-0.21880587347434419</v>
      </c>
      <c r="LH112">
        <v>6.0034909713952943E-2</v>
      </c>
      <c r="LI112">
        <v>-2.6631140305367069E-2</v>
      </c>
      <c r="LJ112">
        <v>-0.21811522243708309</v>
      </c>
      <c r="LK112">
        <v>0.53489203572062305</v>
      </c>
      <c r="LL112">
        <v>-0.1655187823739131</v>
      </c>
      <c r="LM112">
        <v>0.10325416123594661</v>
      </c>
      <c r="LN112">
        <v>-0.38857417233018338</v>
      </c>
      <c r="LO112">
        <v>-4.0683533689194563E-2</v>
      </c>
      <c r="LP112">
        <v>-0.32158896400346232</v>
      </c>
      <c r="LQ112">
        <v>-0.14249304296626869</v>
      </c>
      <c r="LR112">
        <v>-0.43344185337825908</v>
      </c>
      <c r="LS112">
        <v>1.9014367557156069E-2</v>
      </c>
      <c r="LT112">
        <v>-0.1081002868219334</v>
      </c>
      <c r="LU112">
        <v>0.14340537020837479</v>
      </c>
      <c r="LV112">
        <v>-0.13603793094480179</v>
      </c>
      <c r="LW112">
        <v>-0.26177253956741359</v>
      </c>
      <c r="LX112">
        <v>0.53441124358996295</v>
      </c>
      <c r="LY112">
        <v>0.11293240643520359</v>
      </c>
      <c r="LZ112">
        <v>-0.1141235518527902</v>
      </c>
      <c r="MA112">
        <v>-3.7059048546864787E-2</v>
      </c>
      <c r="MB112">
        <v>-0.37406775526928998</v>
      </c>
      <c r="MC112">
        <v>-0.12885821414862211</v>
      </c>
      <c r="MD112">
        <v>-0.16549199611233609</v>
      </c>
      <c r="ME112">
        <v>0.36694920707281342</v>
      </c>
      <c r="MF112">
        <v>-5.8401901014779198E-2</v>
      </c>
      <c r="MG112">
        <v>-0.19610256011585109</v>
      </c>
      <c r="MH112">
        <v>-2.5607318429092269E-3</v>
      </c>
      <c r="MI112">
        <v>-0.27984304418939221</v>
      </c>
      <c r="MJ112">
        <v>-0.19611112920361529</v>
      </c>
      <c r="MK112">
        <v>-0.30301877971865171</v>
      </c>
      <c r="ML112">
        <v>0.62185083377620531</v>
      </c>
      <c r="MM112">
        <v>-0.23170427465129709</v>
      </c>
      <c r="MN112">
        <v>-0.17567764897104921</v>
      </c>
      <c r="MO112">
        <v>3.0684049774341741E-2</v>
      </c>
      <c r="MP112">
        <v>-0.11774222993987039</v>
      </c>
      <c r="MQ112">
        <v>8.0600635175215637E-2</v>
      </c>
      <c r="MR112">
        <v>-0.11787678203385039</v>
      </c>
      <c r="MS112">
        <v>-8.6473436062827938E-2</v>
      </c>
      <c r="MT112">
        <v>-0.38964217554743108</v>
      </c>
      <c r="MU112">
        <v>-0.34315928694583753</v>
      </c>
      <c r="MV112">
        <v>-0.323952463855254</v>
      </c>
      <c r="MW112">
        <v>-0.31658871714050751</v>
      </c>
      <c r="MX112">
        <v>0.28732129768801601</v>
      </c>
      <c r="MY112">
        <v>-0.20948148781611001</v>
      </c>
      <c r="MZ112">
        <v>-9.4795354205927468E-2</v>
      </c>
      <c r="NA112">
        <v>0.47465053057786338</v>
      </c>
      <c r="NB112">
        <v>-6.1635111957275383E-2</v>
      </c>
      <c r="NC112">
        <v>-0.1061195231486725</v>
      </c>
      <c r="ND112">
        <v>-0.23875456312758431</v>
      </c>
      <c r="NE112">
        <v>-7.644352188994942E-2</v>
      </c>
      <c r="NF112">
        <v>0.49334954518045071</v>
      </c>
      <c r="NG112">
        <v>0.33669633358216738</v>
      </c>
      <c r="NH112">
        <v>0.33484104858874841</v>
      </c>
      <c r="NI112">
        <v>-0.33964730364789719</v>
      </c>
      <c r="NJ112">
        <v>0.42156280606659591</v>
      </c>
      <c r="NK112">
        <v>0.64906523491056678</v>
      </c>
      <c r="NL112">
        <v>-0.32829290258725868</v>
      </c>
      <c r="NM112">
        <v>0.2537501816218552</v>
      </c>
      <c r="NN112">
        <v>-3.3588472300480891E-2</v>
      </c>
      <c r="NO112">
        <v>-0.17867505230154071</v>
      </c>
      <c r="NP112">
        <v>-4.2492092499995172E-2</v>
      </c>
      <c r="NQ112">
        <v>1.1841587821893811E-2</v>
      </c>
      <c r="NR112">
        <v>4.1788975521826033E-2</v>
      </c>
      <c r="NS112">
        <v>8.504021680808091E-2</v>
      </c>
      <c r="NT112">
        <v>-0.120413728031564</v>
      </c>
      <c r="NU112">
        <v>-8.913059840298182E-2</v>
      </c>
      <c r="NV112">
        <v>-4.2018514636608682E-2</v>
      </c>
      <c r="NW112">
        <v>4.9437180557942613E-2</v>
      </c>
      <c r="NX112">
        <v>-8.780200736404041E-2</v>
      </c>
      <c r="NY112">
        <v>1.6900890364807349E-2</v>
      </c>
      <c r="NZ112">
        <v>-5.6345967307225263E-3</v>
      </c>
      <c r="OA112">
        <v>-2.4050027316505181E-2</v>
      </c>
      <c r="OB112">
        <v>0.29254689712859322</v>
      </c>
      <c r="OC112">
        <v>9.4912673032208125E-3</v>
      </c>
      <c r="OD112">
        <v>0.13728067498482899</v>
      </c>
      <c r="OE112">
        <v>0.2324887539373631</v>
      </c>
      <c r="OF112">
        <v>0.18467141549215679</v>
      </c>
      <c r="OG112">
        <v>2.2678038824450401E-2</v>
      </c>
      <c r="OH112">
        <v>2.1032860088113E-2</v>
      </c>
      <c r="OI112">
        <v>-0.33808283903679132</v>
      </c>
      <c r="OJ112">
        <v>6.183386159989171E-2</v>
      </c>
      <c r="OK112">
        <v>-0.1135501698799037</v>
      </c>
      <c r="OL112">
        <v>-1.2613898761594289E-2</v>
      </c>
      <c r="OM112">
        <v>-0.33330109786598461</v>
      </c>
      <c r="ON112">
        <v>0.2992439179569874</v>
      </c>
      <c r="OO112">
        <v>-0.25511783027388341</v>
      </c>
      <c r="OP112">
        <v>8.3151405255727964E-2</v>
      </c>
      <c r="OQ112">
        <v>-5.9967854681777571E-3</v>
      </c>
      <c r="OR112">
        <v>0.31379711110623071</v>
      </c>
      <c r="OS112">
        <v>1.463253717188764E-3</v>
      </c>
      <c r="OT112">
        <v>0.1193927664148559</v>
      </c>
      <c r="OU112">
        <v>0.49462187176756078</v>
      </c>
      <c r="OV112">
        <v>-5.0511824608581619E-2</v>
      </c>
      <c r="OW112">
        <v>-0.11118482580761931</v>
      </c>
      <c r="OX112">
        <v>-0.16894591050561611</v>
      </c>
      <c r="OY112">
        <v>-0.2924716290829848</v>
      </c>
      <c r="OZ112">
        <v>0.16520798551506269</v>
      </c>
      <c r="PA112">
        <v>-2.0390181016263751E-2</v>
      </c>
      <c r="PB112">
        <v>1.8344463800606559E-2</v>
      </c>
      <c r="PC112">
        <v>-0.24574737775280639</v>
      </c>
      <c r="PD112">
        <v>0.38165760922477637</v>
      </c>
      <c r="PE112">
        <v>-0.32492499308531841</v>
      </c>
      <c r="PF112">
        <v>4.1892793321073093E-3</v>
      </c>
      <c r="PG112">
        <v>0.47122239437247843</v>
      </c>
      <c r="PH112">
        <v>-0.2081299694663869</v>
      </c>
      <c r="PI112">
        <v>0.27568645044414702</v>
      </c>
      <c r="PJ112">
        <v>0.34780427271224212</v>
      </c>
      <c r="PK112">
        <v>-9.8939143391672785E-2</v>
      </c>
      <c r="PL112">
        <v>4.6231580991437343E-2</v>
      </c>
      <c r="PM112">
        <v>-3.0932211445714348E-2</v>
      </c>
      <c r="PN112">
        <v>0.17718280701341479</v>
      </c>
      <c r="PO112">
        <v>0.84783172761154602</v>
      </c>
      <c r="PP112">
        <v>8.0799615250843615E-2</v>
      </c>
      <c r="PQ112">
        <v>-0.3655055882439755</v>
      </c>
      <c r="PR112">
        <v>0.42969272763710309</v>
      </c>
      <c r="PS112">
        <v>4.7551582959127217E-2</v>
      </c>
      <c r="PT112">
        <v>-9.9223443878932324E-2</v>
      </c>
      <c r="PU112">
        <v>0.48401192962820361</v>
      </c>
      <c r="PV112">
        <v>1.7669694659752481E-2</v>
      </c>
      <c r="PW112">
        <v>0.33040321832235842</v>
      </c>
      <c r="PX112">
        <v>3.1803430453063199E-2</v>
      </c>
      <c r="PY112">
        <v>0.71438883590900426</v>
      </c>
      <c r="PZ112">
        <v>-0.19002865039386799</v>
      </c>
      <c r="QA112">
        <v>0.22947516202784751</v>
      </c>
      <c r="QB112">
        <v>3.3500648973282768E-2</v>
      </c>
      <c r="QC112">
        <v>-0.1219924689469169</v>
      </c>
    </row>
    <row r="113" spans="1:445" x14ac:dyDescent="0.25">
      <c r="A113" s="1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1.523715005476186E-2</v>
      </c>
      <c r="DK113">
        <v>-0.31684874666119522</v>
      </c>
      <c r="DL113">
        <v>-1.5330647587206761E-4</v>
      </c>
      <c r="DM113">
        <v>0.17778958243906959</v>
      </c>
      <c r="DN113">
        <v>0.1373952774410119</v>
      </c>
      <c r="DO113">
        <v>0.34742641077788949</v>
      </c>
      <c r="DP113">
        <v>0.1081021510327112</v>
      </c>
      <c r="DQ113">
        <v>0.29571211943253189</v>
      </c>
      <c r="DR113">
        <v>0.1192851163729603</v>
      </c>
      <c r="DS113">
        <v>7.3266110585645562E-3</v>
      </c>
      <c r="DT113">
        <v>-0.159836559749128</v>
      </c>
      <c r="DU113">
        <v>0.2481811301264176</v>
      </c>
      <c r="DV113">
        <v>-0.1287118304887562</v>
      </c>
      <c r="DW113">
        <v>0.44269665616535148</v>
      </c>
      <c r="DX113">
        <v>2.1124604987591229E-2</v>
      </c>
      <c r="DY113">
        <v>-7.5933095863042879E-2</v>
      </c>
      <c r="DZ113">
        <v>0.1786663272125244</v>
      </c>
      <c r="EA113">
        <v>-6.0454665497975957E-2</v>
      </c>
      <c r="EB113">
        <v>-8.9997421717211284E-2</v>
      </c>
      <c r="EC113">
        <v>0.46861646184389538</v>
      </c>
      <c r="ED113">
        <v>0.23573092542906679</v>
      </c>
      <c r="EE113">
        <v>0.1279216628879116</v>
      </c>
      <c r="EF113">
        <v>0.19840413655325581</v>
      </c>
      <c r="EG113">
        <v>0.32511920074024508</v>
      </c>
      <c r="EH113">
        <v>-0.120229870233518</v>
      </c>
      <c r="EI113">
        <v>-9.7233401699111766E-2</v>
      </c>
      <c r="EJ113">
        <v>0.212062263890331</v>
      </c>
      <c r="EK113">
        <v>0.1938477599237072</v>
      </c>
      <c r="EL113">
        <v>0.1505125338504093</v>
      </c>
      <c r="EM113">
        <v>0.48216136780785629</v>
      </c>
      <c r="EN113">
        <v>8.1157284467707355E-2</v>
      </c>
      <c r="EO113">
        <v>-0.34797590909734899</v>
      </c>
      <c r="EP113">
        <v>0.25692423907775641</v>
      </c>
      <c r="EQ113">
        <v>6.6038727051796114E-2</v>
      </c>
      <c r="ER113">
        <v>0.23879260642131611</v>
      </c>
      <c r="ES113">
        <v>0.14704596966254679</v>
      </c>
      <c r="ET113">
        <v>0.31312218828293192</v>
      </c>
      <c r="EU113">
        <v>0.14988268487531381</v>
      </c>
      <c r="EV113">
        <v>0.31014988213247863</v>
      </c>
      <c r="EW113">
        <v>0.20073997753671399</v>
      </c>
      <c r="EX113">
        <v>0.1108878075031334</v>
      </c>
      <c r="EY113">
        <v>0.33451749075094422</v>
      </c>
      <c r="EZ113">
        <v>-0.40845992990864399</v>
      </c>
      <c r="FA113">
        <v>0.91958989165750948</v>
      </c>
      <c r="FB113">
        <v>-0.19571992603947061</v>
      </c>
      <c r="FC113">
        <v>0.75900625050672499</v>
      </c>
      <c r="FD113">
        <v>-0.10449246778483021</v>
      </c>
      <c r="FE113">
        <v>-0.90758797873972752</v>
      </c>
      <c r="FF113">
        <v>-5.1243839712837427E-2</v>
      </c>
      <c r="FG113">
        <v>-7.7930866708345065E-2</v>
      </c>
      <c r="FH113">
        <v>5.3519946046437289E-4</v>
      </c>
      <c r="FI113">
        <v>0.23328901493559839</v>
      </c>
      <c r="FJ113">
        <v>0.21912229486097401</v>
      </c>
      <c r="FK113">
        <v>-7.4189165608335318E-4</v>
      </c>
      <c r="FL113">
        <v>0.1667770363901136</v>
      </c>
      <c r="FM113">
        <v>0.50060477834535788</v>
      </c>
      <c r="FN113">
        <v>0.16439991204317311</v>
      </c>
      <c r="FO113">
        <v>-0.1112641631515504</v>
      </c>
      <c r="FP113">
        <v>0.34868352332171521</v>
      </c>
      <c r="FQ113">
        <v>-0.39402319960065862</v>
      </c>
      <c r="FR113">
        <v>9.1388273618019975E-2</v>
      </c>
      <c r="FS113">
        <v>0.38875730561504129</v>
      </c>
      <c r="FT113">
        <v>-0.14979833356439351</v>
      </c>
      <c r="FU113">
        <v>0.39359354239145672</v>
      </c>
      <c r="FV113">
        <v>-0.32268201997094881</v>
      </c>
      <c r="FW113">
        <v>0.51750279702484236</v>
      </c>
      <c r="FX113">
        <v>0.31373744993339331</v>
      </c>
      <c r="FY113">
        <v>0.27993895874513719</v>
      </c>
      <c r="FZ113">
        <v>0.20902909986100851</v>
      </c>
      <c r="GA113">
        <v>0.60152174393179647</v>
      </c>
      <c r="GB113">
        <v>0.20401029626847089</v>
      </c>
      <c r="GC113">
        <v>0.20703917882579251</v>
      </c>
      <c r="GD113">
        <v>0.11842375076415609</v>
      </c>
      <c r="GE113">
        <v>-4.6449109893866823E-2</v>
      </c>
      <c r="GF113">
        <v>0.4555525595695028</v>
      </c>
      <c r="GG113">
        <v>-3.9686212433020583E-2</v>
      </c>
      <c r="GH113">
        <v>0.1241901471213824</v>
      </c>
      <c r="GI113">
        <v>0.1987239121071416</v>
      </c>
      <c r="GJ113">
        <v>-0.37364656817752712</v>
      </c>
      <c r="GK113">
        <v>-0.36123506777891462</v>
      </c>
      <c r="GL113">
        <v>0.296058538609421</v>
      </c>
      <c r="GM113">
        <v>-0.12902831985223129</v>
      </c>
      <c r="GN113">
        <v>-0.36119649624246358</v>
      </c>
      <c r="GO113">
        <v>1.5417849420808861E-2</v>
      </c>
      <c r="GP113">
        <v>1.5417849420808861E-2</v>
      </c>
      <c r="GQ113">
        <v>1.5417849420808861E-2</v>
      </c>
      <c r="GR113">
        <v>-1.233704894893021E-2</v>
      </c>
      <c r="GS113">
        <v>-0.18104155331030611</v>
      </c>
      <c r="GT113">
        <v>-5.7399154885467853E-2</v>
      </c>
      <c r="GU113">
        <v>0.42132874703563739</v>
      </c>
      <c r="GV113">
        <v>0.3856595150255252</v>
      </c>
      <c r="GW113">
        <v>0.22611025891004571</v>
      </c>
      <c r="GX113">
        <v>0.2071800020391405</v>
      </c>
      <c r="GY113">
        <v>5.4866353429538398E-2</v>
      </c>
      <c r="GZ113">
        <v>-4.9188972089748227E-2</v>
      </c>
      <c r="HA113">
        <v>-0.30906462225935583</v>
      </c>
      <c r="HB113">
        <v>0.2274509902423992</v>
      </c>
      <c r="HC113">
        <v>0.40989625597355289</v>
      </c>
      <c r="HD113">
        <v>-1.5467083568655249E-2</v>
      </c>
      <c r="HE113">
        <v>0.34458570537286448</v>
      </c>
      <c r="HF113">
        <v>-7.3581104428074126E-2</v>
      </c>
      <c r="HG113">
        <v>0.1506787422192927</v>
      </c>
      <c r="HH113">
        <v>0.2245041367686656</v>
      </c>
      <c r="HI113">
        <v>9.1722030968495794E-2</v>
      </c>
      <c r="HJ113">
        <v>-7.1851554967603971E-3</v>
      </c>
      <c r="HK113">
        <v>-6.1509645982832949E-2</v>
      </c>
      <c r="HL113">
        <v>-9.4215612966789139E-2</v>
      </c>
      <c r="HM113">
        <v>0.36993635373394052</v>
      </c>
      <c r="HN113">
        <v>-6.5474184383953665E-2</v>
      </c>
      <c r="HO113">
        <v>0.1422557246946676</v>
      </c>
      <c r="HP113">
        <v>0.32117087118974041</v>
      </c>
      <c r="HQ113">
        <v>5.6180817636043552E-2</v>
      </c>
      <c r="HR113">
        <v>0.30261601032920937</v>
      </c>
      <c r="HS113">
        <v>-0.86695801993819066</v>
      </c>
      <c r="HT113">
        <v>0.28799040045715307</v>
      </c>
      <c r="HU113">
        <v>-0.1393501560002883</v>
      </c>
      <c r="HV113">
        <v>-0.1801802263974111</v>
      </c>
      <c r="HW113">
        <v>2.897846956680258E-2</v>
      </c>
      <c r="HX113">
        <v>0.27449666106415532</v>
      </c>
      <c r="HY113">
        <v>6.7851784341655336E-3</v>
      </c>
      <c r="HZ113">
        <v>0.31849135223838421</v>
      </c>
      <c r="IA113">
        <v>6.719634486522583E-3</v>
      </c>
      <c r="IB113">
        <v>-0.1360781798751414</v>
      </c>
      <c r="IC113">
        <v>0.14996728589506039</v>
      </c>
      <c r="ID113">
        <v>0.1211994572387817</v>
      </c>
      <c r="IE113">
        <v>0.15659636662376691</v>
      </c>
      <c r="IF113">
        <v>0.15615307853561169</v>
      </c>
      <c r="IG113">
        <v>-0.26041347608988669</v>
      </c>
      <c r="IH113">
        <v>-0.17237456954670519</v>
      </c>
      <c r="II113">
        <v>7.9955525298877408E-3</v>
      </c>
      <c r="IJ113">
        <v>0.1450988014881805</v>
      </c>
      <c r="IK113">
        <v>0.14241027878177481</v>
      </c>
      <c r="IL113">
        <v>-5.1475027295132869E-2</v>
      </c>
      <c r="IM113">
        <v>6.0886381795170773E-2</v>
      </c>
      <c r="IN113">
        <v>-0.1211804505146012</v>
      </c>
      <c r="IO113">
        <v>-0.12257411116350291</v>
      </c>
      <c r="IP113">
        <v>-0.22614089576083529</v>
      </c>
      <c r="IQ113">
        <v>0.22614089576083529</v>
      </c>
      <c r="IR113">
        <v>-8.7071743920466094E-4</v>
      </c>
      <c r="IS113">
        <v>0.12400802064670589</v>
      </c>
      <c r="IT113">
        <v>-0.12586822780338211</v>
      </c>
      <c r="IU113">
        <v>-2.2380054485926421E-2</v>
      </c>
      <c r="IV113">
        <v>0.3374573285655974</v>
      </c>
      <c r="IW113">
        <v>7.9846573251628597E-2</v>
      </c>
      <c r="IX113">
        <v>-0.1029154957364303</v>
      </c>
      <c r="IY113">
        <v>0.2058266449722389</v>
      </c>
      <c r="IZ113">
        <v>0.1689985488048823</v>
      </c>
      <c r="JA113">
        <v>-0.38302809812995098</v>
      </c>
      <c r="JB113">
        <v>0.35429433416557082</v>
      </c>
      <c r="JC113">
        <v>0.30011480416376413</v>
      </c>
      <c r="JD113">
        <v>-0.19076163694160811</v>
      </c>
      <c r="JE113">
        <v>-0.25317706831947973</v>
      </c>
      <c r="JF113">
        <v>-0.20422011135087539</v>
      </c>
      <c r="JG113">
        <v>0.35660771460559132</v>
      </c>
      <c r="JH113">
        <v>-2.0692207220698769E-2</v>
      </c>
      <c r="JI113">
        <v>-7.7952179764871593E-2</v>
      </c>
      <c r="JJ113">
        <v>-9.4628639445872853E-3</v>
      </c>
      <c r="JK113">
        <v>0.2258188750510193</v>
      </c>
      <c r="JL113">
        <v>0.22516905358181449</v>
      </c>
      <c r="JM113">
        <v>0.11227220950961241</v>
      </c>
      <c r="JN113">
        <v>0.18514022706361649</v>
      </c>
      <c r="JO113">
        <v>0.19674354016944109</v>
      </c>
      <c r="JP113">
        <v>0.15197429575344229</v>
      </c>
      <c r="JQ113">
        <v>0.35098229424287342</v>
      </c>
      <c r="JR113">
        <v>0.227556827176643</v>
      </c>
      <c r="JS113">
        <v>0.1345506597071518</v>
      </c>
      <c r="JT113">
        <v>0.29472690941803548</v>
      </c>
      <c r="JU113">
        <v>0.48737337526187879</v>
      </c>
      <c r="JV113">
        <v>-0.2777622621122286</v>
      </c>
      <c r="JW113">
        <v>0.34655834307091599</v>
      </c>
      <c r="JX113">
        <v>-0.16509187581988441</v>
      </c>
      <c r="JY113">
        <v>0.31727993843018321</v>
      </c>
      <c r="JZ113">
        <v>7.6421474009511062E-2</v>
      </c>
      <c r="KA113">
        <v>1.3166362189892771E-2</v>
      </c>
      <c r="KB113">
        <v>0.2764935242716674</v>
      </c>
      <c r="KC113">
        <v>0.44765292833902981</v>
      </c>
      <c r="KD113">
        <v>-0.6646386316506514</v>
      </c>
      <c r="KE113">
        <v>-0.91114494495523279</v>
      </c>
      <c r="KF113">
        <v>5.6151526207718593E-2</v>
      </c>
      <c r="KG113">
        <v>-0.15278713307412259</v>
      </c>
      <c r="KH113">
        <v>0.31662116188782119</v>
      </c>
      <c r="KI113">
        <v>-0.15748285521975811</v>
      </c>
      <c r="KJ113">
        <v>0.60174353800836344</v>
      </c>
      <c r="KK113">
        <v>-0.13151227026336909</v>
      </c>
      <c r="KL113">
        <v>-0.31403861904134922</v>
      </c>
      <c r="KM113">
        <v>-8.4870489203419996E-2</v>
      </c>
      <c r="KN113">
        <v>0.63926013940201931</v>
      </c>
      <c r="KO113">
        <v>-8.2422650746818316E-2</v>
      </c>
      <c r="KP113">
        <v>-0.31172616429217309</v>
      </c>
      <c r="KQ113">
        <v>0.30054783639336202</v>
      </c>
      <c r="KR113">
        <v>6.1935519654508248E-2</v>
      </c>
      <c r="KS113">
        <v>-0.13056934750247429</v>
      </c>
      <c r="KT113">
        <v>0.23704857308177421</v>
      </c>
      <c r="KU113">
        <v>0.19740423829692649</v>
      </c>
      <c r="KV113">
        <v>0.18968629256728289</v>
      </c>
      <c r="KW113">
        <v>-0.10717854491924329</v>
      </c>
      <c r="KX113">
        <v>0.34100579570965461</v>
      </c>
      <c r="KY113">
        <v>-5.46628776660468E-2</v>
      </c>
      <c r="KZ113">
        <v>0.1655571702516743</v>
      </c>
      <c r="LA113">
        <v>0.22562216217998429</v>
      </c>
      <c r="LB113">
        <v>0.60916187625040508</v>
      </c>
      <c r="LC113">
        <v>-0.1198588925580695</v>
      </c>
      <c r="LD113">
        <v>0.67818737774153326</v>
      </c>
      <c r="LE113">
        <v>0.14028568039621331</v>
      </c>
      <c r="LF113">
        <v>0.23559900881327139</v>
      </c>
      <c r="LG113">
        <v>0.17753620624793531</v>
      </c>
      <c r="LH113">
        <v>0.46865447974914382</v>
      </c>
      <c r="LI113">
        <v>0.12566501105190681</v>
      </c>
      <c r="LJ113">
        <v>0.17615096757676801</v>
      </c>
      <c r="LK113">
        <v>-0.16094712580992729</v>
      </c>
      <c r="LL113">
        <v>0.41346017247017292</v>
      </c>
      <c r="LM113">
        <v>0.47017626941583301</v>
      </c>
      <c r="LN113">
        <v>-0.15939967593962989</v>
      </c>
      <c r="LO113">
        <v>-0.3508578337681697</v>
      </c>
      <c r="LP113">
        <v>2.4760936759117561E-2</v>
      </c>
      <c r="LQ113">
        <v>4.0874146388981382E-2</v>
      </c>
      <c r="LR113">
        <v>-0.15180529459697961</v>
      </c>
      <c r="LS113">
        <v>0.29086367085285297</v>
      </c>
      <c r="LT113">
        <v>-0.23088123922728601</v>
      </c>
      <c r="LU113">
        <v>0.67088231340606097</v>
      </c>
      <c r="LV113">
        <v>5.8212504465378137E-2</v>
      </c>
      <c r="LW113">
        <v>2.4288621743550981E-2</v>
      </c>
      <c r="LX113">
        <v>-0.15160026481296299</v>
      </c>
      <c r="LY113">
        <v>0.31600545257350071</v>
      </c>
      <c r="LZ113">
        <v>-0.11431933039840381</v>
      </c>
      <c r="MA113">
        <v>1.585971949989598E-2</v>
      </c>
      <c r="MB113">
        <v>-7.1353601403796707E-2</v>
      </c>
      <c r="MC113">
        <v>0.19850245214489751</v>
      </c>
      <c r="MD113">
        <v>0.1548268715492695</v>
      </c>
      <c r="ME113">
        <v>6.7153162357753468E-2</v>
      </c>
      <c r="MF113">
        <v>0.32783113210482712</v>
      </c>
      <c r="MG113">
        <v>0.1622793481483755</v>
      </c>
      <c r="MH113">
        <v>-2.7366634794690869E-2</v>
      </c>
      <c r="MI113">
        <v>7.7385178196188453E-2</v>
      </c>
      <c r="MJ113">
        <v>0.16250768756079209</v>
      </c>
      <c r="MK113">
        <v>-4.9110657971551452E-2</v>
      </c>
      <c r="ML113">
        <v>0.20019871755616639</v>
      </c>
      <c r="MM113">
        <v>0.37648758556753509</v>
      </c>
      <c r="MN113">
        <v>4.9486884682086549E-2</v>
      </c>
      <c r="MO113">
        <v>0.35471520583975369</v>
      </c>
      <c r="MP113">
        <v>0.32002160897294718</v>
      </c>
      <c r="MQ113">
        <v>0.38163760591405738</v>
      </c>
      <c r="MR113">
        <v>-0.10716129538739599</v>
      </c>
      <c r="MS113">
        <v>0.13930084117836691</v>
      </c>
      <c r="MT113">
        <v>-8.0947719631036849E-2</v>
      </c>
      <c r="MU113">
        <v>-0.17322784048706411</v>
      </c>
      <c r="MV113">
        <v>0.35052540408272331</v>
      </c>
      <c r="MW113">
        <v>-6.3119606881383059E-2</v>
      </c>
      <c r="MX113">
        <v>0.72678359328512099</v>
      </c>
      <c r="MY113">
        <v>0.14593453744218499</v>
      </c>
      <c r="MZ113">
        <v>0.24480033309134111</v>
      </c>
      <c r="NA113">
        <v>4.5602327651666698E-2</v>
      </c>
      <c r="NB113">
        <v>-0.38788780846785698</v>
      </c>
      <c r="NC113">
        <v>0.1528138373032174</v>
      </c>
      <c r="ND113">
        <v>8.0430451868342454E-2</v>
      </c>
      <c r="NE113">
        <v>0.27473781565186478</v>
      </c>
      <c r="NF113">
        <v>0.22658749110857099</v>
      </c>
      <c r="NG113">
        <v>0.21374547635824559</v>
      </c>
      <c r="NH113">
        <v>0.54662009790192934</v>
      </c>
      <c r="NI113">
        <v>-9.4293804853675708E-2</v>
      </c>
      <c r="NJ113">
        <v>0.26070251696553798</v>
      </c>
      <c r="NK113">
        <v>-5.5180144495443574E-3</v>
      </c>
      <c r="NL113">
        <v>-0.18967393303832941</v>
      </c>
      <c r="NM113">
        <v>0.1604268170633126</v>
      </c>
      <c r="NN113">
        <v>0.1631477180271568</v>
      </c>
      <c r="NO113">
        <v>-0.27106572397922207</v>
      </c>
      <c r="NP113">
        <v>0.30420239040336472</v>
      </c>
      <c r="NQ113">
        <v>0.64505125854611178</v>
      </c>
      <c r="NR113">
        <v>3.1835776515110221E-2</v>
      </c>
      <c r="NS113">
        <v>0.66891455963332547</v>
      </c>
      <c r="NT113">
        <v>0.1669742771825054</v>
      </c>
      <c r="NU113">
        <v>0.25802927357206562</v>
      </c>
      <c r="NV113">
        <v>0.30400949964915869</v>
      </c>
      <c r="NW113">
        <v>0.10716936350172999</v>
      </c>
      <c r="NX113">
        <v>0.25682085132626747</v>
      </c>
      <c r="NY113">
        <v>0.6471576598480141</v>
      </c>
      <c r="NZ113">
        <v>0.4450740448931006</v>
      </c>
      <c r="OA113">
        <v>0.30837951290549859</v>
      </c>
      <c r="OB113">
        <v>3.1862493074764353E-2</v>
      </c>
      <c r="OC113">
        <v>0.55954206214406199</v>
      </c>
      <c r="OD113">
        <v>2.3439757298263531E-4</v>
      </c>
      <c r="OE113">
        <v>0.69382603653648456</v>
      </c>
      <c r="OF113">
        <v>8.4689300520595073E-3</v>
      </c>
      <c r="OG113">
        <v>-0.26128772084703239</v>
      </c>
      <c r="OH113">
        <v>-0.25936381266573438</v>
      </c>
      <c r="OI113">
        <v>-0.1585293372340239</v>
      </c>
      <c r="OJ113">
        <v>0.57915492186515205</v>
      </c>
      <c r="OK113">
        <v>0.25450077034661539</v>
      </c>
      <c r="OL113">
        <v>0.1873887257790636</v>
      </c>
      <c r="OM113">
        <v>-0.32661186366665379</v>
      </c>
      <c r="ON113">
        <v>-2.5631339929805479E-2</v>
      </c>
      <c r="OO113">
        <v>-0.1091592029711001</v>
      </c>
      <c r="OP113">
        <v>0.54929082147644426</v>
      </c>
      <c r="OQ113">
        <v>0.31094198615213758</v>
      </c>
      <c r="OR113">
        <v>-0.60842415045965181</v>
      </c>
      <c r="OS113">
        <v>-6.3852101212619472E-2</v>
      </c>
      <c r="OT113">
        <v>0.23300322016163549</v>
      </c>
      <c r="OU113">
        <v>9.102806804172596E-2</v>
      </c>
      <c r="OV113">
        <v>0.1344660378677556</v>
      </c>
      <c r="OW113">
        <v>0.50333015529934821</v>
      </c>
      <c r="OX113">
        <v>4.4028228879857058E-2</v>
      </c>
      <c r="OY113">
        <v>0.37439185728395719</v>
      </c>
      <c r="OZ113">
        <v>-0.73423958088228647</v>
      </c>
      <c r="PA113">
        <v>0.50920393542178621</v>
      </c>
      <c r="PB113">
        <v>0.59222727395782992</v>
      </c>
      <c r="PC113">
        <v>0.23045538737105981</v>
      </c>
      <c r="PD113">
        <v>-2.0670407750884381E-2</v>
      </c>
      <c r="PE113">
        <v>-0.8178180169190421</v>
      </c>
      <c r="PF113">
        <v>0.1473197114936079</v>
      </c>
      <c r="PG113">
        <v>0.12221908710313539</v>
      </c>
      <c r="PH113">
        <v>0.13539467918272149</v>
      </c>
      <c r="PI113">
        <v>-0.156643842844499</v>
      </c>
      <c r="PJ113">
        <v>-4.3763742892559826E-3</v>
      </c>
      <c r="PK113">
        <v>0.36613086108398041</v>
      </c>
      <c r="PL113">
        <v>0.16414107796203781</v>
      </c>
      <c r="PM113">
        <v>9.6796771230303016E-2</v>
      </c>
      <c r="PN113">
        <v>5.4566810796517189E-3</v>
      </c>
      <c r="PO113">
        <v>9.5863481517528229E-2</v>
      </c>
      <c r="PP113">
        <v>0.65478570071655151</v>
      </c>
      <c r="PQ113">
        <v>0.30244030880280498</v>
      </c>
      <c r="PR113">
        <v>-0.1878637827973462</v>
      </c>
      <c r="PS113">
        <v>0.64206046095267499</v>
      </c>
      <c r="PT113">
        <v>0.16937050732713499</v>
      </c>
      <c r="PU113">
        <v>9.5517779488543605E-2</v>
      </c>
      <c r="PV113">
        <v>0.35187260731629488</v>
      </c>
      <c r="PW113">
        <v>0.2143957643852506</v>
      </c>
      <c r="PX113">
        <v>6.4339586747778454E-2</v>
      </c>
      <c r="PY113">
        <v>-5.3764286320416167E-2</v>
      </c>
      <c r="PZ113">
        <v>0.16944780788652761</v>
      </c>
      <c r="QA113">
        <v>0.1535439159949972</v>
      </c>
      <c r="QB113">
        <v>0.1390206244026867</v>
      </c>
      <c r="QC113">
        <v>0.2331450027531832</v>
      </c>
    </row>
    <row r="114" spans="1:445" x14ac:dyDescent="0.25">
      <c r="A114" s="1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2.709668088561391E-2</v>
      </c>
      <c r="DL114">
        <v>-0.50358282736910842</v>
      </c>
      <c r="DM114">
        <v>7.6956522598548857E-3</v>
      </c>
      <c r="DN114">
        <v>-0.39125871075677032</v>
      </c>
      <c r="DO114">
        <v>-0.33763028679310209</v>
      </c>
      <c r="DP114">
        <v>-4.7986825211371063E-2</v>
      </c>
      <c r="DQ114">
        <v>-2.0968941421248759E-2</v>
      </c>
      <c r="DR114">
        <v>-0.1164527816441243</v>
      </c>
      <c r="DS114">
        <v>0.79267534195723344</v>
      </c>
      <c r="DT114">
        <v>0.75380139508571087</v>
      </c>
      <c r="DU114">
        <v>-0.33637602958952623</v>
      </c>
      <c r="DV114">
        <v>0.2313174308855436</v>
      </c>
      <c r="DW114">
        <v>-0.26585928555790822</v>
      </c>
      <c r="DX114">
        <v>-2.3891121619972031E-3</v>
      </c>
      <c r="DY114">
        <v>0.73708968345434833</v>
      </c>
      <c r="DZ114">
        <v>-0.35684528244285652</v>
      </c>
      <c r="EA114">
        <v>0.76854400183905636</v>
      </c>
      <c r="EB114">
        <v>0.1068937706576807</v>
      </c>
      <c r="EC114">
        <v>-0.23116719547127629</v>
      </c>
      <c r="ED114">
        <v>0.18072316994028101</v>
      </c>
      <c r="EE114">
        <v>-0.1321030486817793</v>
      </c>
      <c r="EF114">
        <v>-0.33789733304164882</v>
      </c>
      <c r="EG114">
        <v>-0.32274086793271822</v>
      </c>
      <c r="EH114">
        <v>0.2295944584560945</v>
      </c>
      <c r="EI114">
        <v>-0.26549120801581261</v>
      </c>
      <c r="EJ114">
        <v>-0.2726458029486219</v>
      </c>
      <c r="EK114">
        <v>-0.3350723793099199</v>
      </c>
      <c r="EL114">
        <v>0.69999680213682858</v>
      </c>
      <c r="EM114">
        <v>0.49991230182792989</v>
      </c>
      <c r="EN114">
        <v>-7.2631226349614192E-2</v>
      </c>
      <c r="EO114">
        <v>0.1541687106206949</v>
      </c>
      <c r="EP114">
        <v>-9.007097351698555E-2</v>
      </c>
      <c r="EQ114">
        <v>0.10484240428639691</v>
      </c>
      <c r="ER114">
        <v>-9.0174210867381657E-2</v>
      </c>
      <c r="ES114">
        <v>0.70678873095922934</v>
      </c>
      <c r="ET114">
        <v>-0.13625506084354011</v>
      </c>
      <c r="EU114">
        <v>-0.5133642733108259</v>
      </c>
      <c r="EV114">
        <v>-0.18798331317484679</v>
      </c>
      <c r="EW114">
        <v>-0.32809703980953281</v>
      </c>
      <c r="EX114">
        <v>-3.094553992394378E-2</v>
      </c>
      <c r="EY114">
        <v>-0.51315730713676888</v>
      </c>
      <c r="EZ114">
        <v>-0.30540174594210889</v>
      </c>
      <c r="FA114">
        <v>-0.13238326227302791</v>
      </c>
      <c r="FB114">
        <v>-0.24561507766973339</v>
      </c>
      <c r="FC114">
        <v>-6.3770390668379209E-2</v>
      </c>
      <c r="FD114">
        <v>-6.2957904828797187E-3</v>
      </c>
      <c r="FE114">
        <v>-0.2018470523149595</v>
      </c>
      <c r="FF114">
        <v>0.75254667627940519</v>
      </c>
      <c r="FG114">
        <v>-8.5964259788034889E-2</v>
      </c>
      <c r="FH114">
        <v>-0.38029578409361692</v>
      </c>
      <c r="FI114">
        <v>0.2502862463303806</v>
      </c>
      <c r="FJ114">
        <v>-0.31774998496132362</v>
      </c>
      <c r="FK114">
        <v>0.83608893324864786</v>
      </c>
      <c r="FL114">
        <v>-0.33679299743401692</v>
      </c>
      <c r="FM114">
        <v>-9.8453070945358725E-2</v>
      </c>
      <c r="FN114">
        <v>-0.52846850734032735</v>
      </c>
      <c r="FO114">
        <v>0.20004421011340781</v>
      </c>
      <c r="FP114">
        <v>-0.30971000994645992</v>
      </c>
      <c r="FQ114">
        <v>-0.29511883271924788</v>
      </c>
      <c r="FR114">
        <v>0.77719774811260589</v>
      </c>
      <c r="FS114">
        <v>0.24576075107536549</v>
      </c>
      <c r="FT114">
        <v>0.44863188516526648</v>
      </c>
      <c r="FU114">
        <v>-0.27088453690712161</v>
      </c>
      <c r="FV114">
        <v>-0.30465520081657849</v>
      </c>
      <c r="FW114">
        <v>6.7255882752395857E-2</v>
      </c>
      <c r="FX114">
        <v>0.76873274282226933</v>
      </c>
      <c r="FY114">
        <v>-7.5238557328436304E-2</v>
      </c>
      <c r="FZ114">
        <v>2.9227593914523349E-2</v>
      </c>
      <c r="GA114">
        <v>6.6178022680865214E-2</v>
      </c>
      <c r="GB114">
        <v>-0.30223198042021959</v>
      </c>
      <c r="GC114">
        <v>-0.30507772173847009</v>
      </c>
      <c r="GD114">
        <v>-1.6589810454435781E-2</v>
      </c>
      <c r="GE114">
        <v>-0.12849811860973731</v>
      </c>
      <c r="GF114">
        <v>0.12607430641954781</v>
      </c>
      <c r="GG114">
        <v>0.66870501403877181</v>
      </c>
      <c r="GH114">
        <v>0.76616564686739963</v>
      </c>
      <c r="GI114">
        <v>-3.7662873080071588E-2</v>
      </c>
      <c r="GJ114">
        <v>-0.31475975209626089</v>
      </c>
      <c r="GK114">
        <v>-0.25897262382733333</v>
      </c>
      <c r="GL114">
        <v>0.16017858727028361</v>
      </c>
      <c r="GM114">
        <v>0.69644840553559373</v>
      </c>
      <c r="GN114">
        <v>-0.25912517574614508</v>
      </c>
      <c r="GO114">
        <v>4.4221225687136573E-2</v>
      </c>
      <c r="GP114">
        <v>4.4221225687136573E-2</v>
      </c>
      <c r="GQ114">
        <v>4.4221225687136573E-2</v>
      </c>
      <c r="GR114">
        <v>-0.1249368175783631</v>
      </c>
      <c r="GS114">
        <v>0.68961088990846986</v>
      </c>
      <c r="GT114">
        <v>0.72748936004202014</v>
      </c>
      <c r="GU114">
        <v>4.8586073104497057E-2</v>
      </c>
      <c r="GV114">
        <v>-0.2448065671648631</v>
      </c>
      <c r="GW114">
        <v>0.2102163843144193</v>
      </c>
      <c r="GX114">
        <v>-0.29930487834634151</v>
      </c>
      <c r="GY114">
        <v>0.83567706238129813</v>
      </c>
      <c r="GZ114">
        <v>0.83535280902612685</v>
      </c>
      <c r="HA114">
        <v>1.7916424544105101E-2</v>
      </c>
      <c r="HB114">
        <v>-0.2744352301066797</v>
      </c>
      <c r="HC114">
        <v>-0.2459432305026146</v>
      </c>
      <c r="HD114">
        <v>-5.0210253122353499E-2</v>
      </c>
      <c r="HE114">
        <v>-0.11861036393474921</v>
      </c>
      <c r="HF114">
        <v>-1.180464497305261E-2</v>
      </c>
      <c r="HG114">
        <v>-0.3654324908270542</v>
      </c>
      <c r="HH114">
        <v>-0.26821609665528329</v>
      </c>
      <c r="HI114">
        <v>-0.1852252690465955</v>
      </c>
      <c r="HJ114">
        <v>-0.5066184634268921</v>
      </c>
      <c r="HK114">
        <v>0.26807639223779722</v>
      </c>
      <c r="HL114">
        <v>-6.2055634957433631E-2</v>
      </c>
      <c r="HM114">
        <v>0.24040028443995479</v>
      </c>
      <c r="HN114">
        <v>0.8334816290712137</v>
      </c>
      <c r="HO114">
        <v>0.81439435981987673</v>
      </c>
      <c r="HP114">
        <v>-5.7882969664930072E-3</v>
      </c>
      <c r="HQ114">
        <v>9.9985488082123861E-2</v>
      </c>
      <c r="HR114">
        <v>0.73779821660204103</v>
      </c>
      <c r="HS114">
        <v>0.19341413602597121</v>
      </c>
      <c r="HT114">
        <v>0.18097932546948109</v>
      </c>
      <c r="HU114">
        <v>0.19256363376181529</v>
      </c>
      <c r="HV114">
        <v>0.77350159168770993</v>
      </c>
      <c r="HW114">
        <v>0.83254414465522775</v>
      </c>
      <c r="HX114">
        <v>2.2888420661254152E-2</v>
      </c>
      <c r="HY114">
        <v>-5.2913557984032383E-2</v>
      </c>
      <c r="HZ114">
        <v>-1.6716370746331949E-2</v>
      </c>
      <c r="IA114">
        <v>6.9934612288714101E-2</v>
      </c>
      <c r="IB114">
        <v>0.1890624294940004</v>
      </c>
      <c r="IC114">
        <v>0.73725405285236856</v>
      </c>
      <c r="ID114">
        <v>3.9265812391714672E-2</v>
      </c>
      <c r="IE114">
        <v>0.74162590388102978</v>
      </c>
      <c r="IF114">
        <v>0.74007553279565297</v>
      </c>
      <c r="IG114">
        <v>0.77158329532506786</v>
      </c>
      <c r="IH114">
        <v>0.7667125767157682</v>
      </c>
      <c r="II114">
        <v>0.83300716509508532</v>
      </c>
      <c r="IJ114">
        <v>-8.5452768501988269E-2</v>
      </c>
      <c r="IK114">
        <v>8.6504013067389113E-2</v>
      </c>
      <c r="IL114">
        <v>0.90335030754000933</v>
      </c>
      <c r="IM114">
        <v>-0.18458521985697909</v>
      </c>
      <c r="IN114">
        <v>8.2382995599457748E-2</v>
      </c>
      <c r="IO114">
        <v>-2.3084669778261641E-3</v>
      </c>
      <c r="IP114">
        <v>0.69522222698525482</v>
      </c>
      <c r="IQ114">
        <v>-0.69522222698525471</v>
      </c>
      <c r="IR114">
        <v>0.83217246466886952</v>
      </c>
      <c r="IS114">
        <v>-5.595751310618003E-3</v>
      </c>
      <c r="IT114">
        <v>-0.21846396822675179</v>
      </c>
      <c r="IU114">
        <v>-7.830238210426832E-3</v>
      </c>
      <c r="IV114">
        <v>-9.4274644442769145E-2</v>
      </c>
      <c r="IW114">
        <v>-0.23983772289183719</v>
      </c>
      <c r="IX114">
        <v>8.6794607724015413E-2</v>
      </c>
      <c r="IY114">
        <v>0.1035092260851955</v>
      </c>
      <c r="IZ114">
        <v>-0.54860383584506334</v>
      </c>
      <c r="JA114">
        <v>-0.26488557602709678</v>
      </c>
      <c r="JB114">
        <v>2.5042383263470171E-2</v>
      </c>
      <c r="JC114">
        <v>0.71483434924223577</v>
      </c>
      <c r="JD114">
        <v>-2.5430483971902059E-2</v>
      </c>
      <c r="JE114">
        <v>0.72045327426536632</v>
      </c>
      <c r="JF114">
        <v>-0.26642088700163152</v>
      </c>
      <c r="JG114">
        <v>1.9715212528964941E-2</v>
      </c>
      <c r="JH114">
        <v>0.83064256013236115</v>
      </c>
      <c r="JI114">
        <v>-0.24462030118973349</v>
      </c>
      <c r="JJ114">
        <v>0.78310528728139073</v>
      </c>
      <c r="JK114">
        <v>0.68492874809112081</v>
      </c>
      <c r="JL114">
        <v>0.21052410801346649</v>
      </c>
      <c r="JM114">
        <v>-8.8998256515342974E-2</v>
      </c>
      <c r="JN114">
        <v>-0.79792892107321156</v>
      </c>
      <c r="JO114">
        <v>-0.42942823619001691</v>
      </c>
      <c r="JP114">
        <v>7.7097505058446925E-2</v>
      </c>
      <c r="JQ114">
        <v>-0.24424555564545389</v>
      </c>
      <c r="JR114">
        <v>0.67971872927347832</v>
      </c>
      <c r="JS114">
        <v>-8.9876749233107914E-2</v>
      </c>
      <c r="JT114">
        <v>1.374811343183697E-2</v>
      </c>
      <c r="JU114">
        <v>-0.16758617983677609</v>
      </c>
      <c r="JV114">
        <v>1.0419380089485271E-2</v>
      </c>
      <c r="JW114">
        <v>-0.64089392843598436</v>
      </c>
      <c r="JX114">
        <v>0.72561373003963892</v>
      </c>
      <c r="JY114">
        <v>0.56240545178464851</v>
      </c>
      <c r="JZ114">
        <v>0.79033156861022902</v>
      </c>
      <c r="KA114">
        <v>-0.121248464651235</v>
      </c>
      <c r="KB114">
        <v>0.80263668667756738</v>
      </c>
      <c r="KC114">
        <v>0.59885196526741669</v>
      </c>
      <c r="KD114">
        <v>-0.27799063287657222</v>
      </c>
      <c r="KE114">
        <v>-6.185030452240687E-2</v>
      </c>
      <c r="KF114">
        <v>0.77954010728893097</v>
      </c>
      <c r="KG114">
        <v>6.1000797419781927E-2</v>
      </c>
      <c r="KH114">
        <v>0.56579522847984309</v>
      </c>
      <c r="KI114">
        <v>-0.35058680366787542</v>
      </c>
      <c r="KJ114">
        <v>0.51532776395579993</v>
      </c>
      <c r="KK114">
        <v>-0.10731864791307751</v>
      </c>
      <c r="KL114">
        <v>-0.59246073730814663</v>
      </c>
      <c r="KM114">
        <v>-0.19474203180421509</v>
      </c>
      <c r="KN114">
        <v>-3.5562050473486997E-2</v>
      </c>
      <c r="KO114">
        <v>-0.30252198941558223</v>
      </c>
      <c r="KP114">
        <v>-0.60382848369256525</v>
      </c>
      <c r="KQ114">
        <v>-0.49713491209378408</v>
      </c>
      <c r="KR114">
        <v>-5.5109701563215423E-2</v>
      </c>
      <c r="KS114">
        <v>0.1065949353208023</v>
      </c>
      <c r="KT114">
        <v>0.23317599806464079</v>
      </c>
      <c r="KU114">
        <v>5.0785497759893529E-2</v>
      </c>
      <c r="KV114">
        <v>-9.497706535605098E-2</v>
      </c>
      <c r="KW114">
        <v>0.62271767613301721</v>
      </c>
      <c r="KX114">
        <v>-8.8136113371035038E-2</v>
      </c>
      <c r="KY114">
        <v>-0.1290549803112942</v>
      </c>
      <c r="KZ114">
        <v>-7.1645279035838644E-2</v>
      </c>
      <c r="LA114">
        <v>-0.3180105378411604</v>
      </c>
      <c r="LB114">
        <v>-8.0958319233182682E-2</v>
      </c>
      <c r="LC114">
        <v>0.8071362194393924</v>
      </c>
      <c r="LD114">
        <v>-2.6166467959124182E-2</v>
      </c>
      <c r="LE114">
        <v>-8.0610330386062565E-2</v>
      </c>
      <c r="LF114">
        <v>-0.33559478945602772</v>
      </c>
      <c r="LG114">
        <v>-0.15951746146957749</v>
      </c>
      <c r="LH114">
        <v>0.29895505168710101</v>
      </c>
      <c r="LI114">
        <v>-0.17531535336159049</v>
      </c>
      <c r="LJ114">
        <v>-0.1594671947109487</v>
      </c>
      <c r="LK114">
        <v>0.75477699619299832</v>
      </c>
      <c r="LL114">
        <v>0.1083254355776541</v>
      </c>
      <c r="LM114">
        <v>0.53363183336622044</v>
      </c>
      <c r="LN114">
        <v>6.8205811129263758E-2</v>
      </c>
      <c r="LO114">
        <v>-0.2973099596806959</v>
      </c>
      <c r="LP114">
        <v>-2.2246429757776048E-2</v>
      </c>
      <c r="LQ114">
        <v>-0.47224585372108002</v>
      </c>
      <c r="LR114">
        <v>5.3742137528753682E-2</v>
      </c>
      <c r="LS114">
        <v>-0.29987691290060042</v>
      </c>
      <c r="LT114">
        <v>2.5832907452422471E-3</v>
      </c>
      <c r="LU114">
        <v>0.45650845819332142</v>
      </c>
      <c r="LV114">
        <v>-0.14906328665265059</v>
      </c>
      <c r="LW114">
        <v>-0.53690330460395541</v>
      </c>
      <c r="LX114">
        <v>0.7556584256084411</v>
      </c>
      <c r="LY114">
        <v>0.57104583090655181</v>
      </c>
      <c r="LZ114">
        <v>0.20302204355560041</v>
      </c>
      <c r="MA114">
        <v>-0.28749741793671102</v>
      </c>
      <c r="MB114">
        <v>-0.50907093529537673</v>
      </c>
      <c r="MC114">
        <v>0.3168051278033947</v>
      </c>
      <c r="MD114">
        <v>-0.42032688873736118</v>
      </c>
      <c r="ME114">
        <v>0.1060410894887442</v>
      </c>
      <c r="MF114">
        <v>-9.9535823929108355E-2</v>
      </c>
      <c r="MG114">
        <v>-7.233235325020336E-2</v>
      </c>
      <c r="MH114">
        <v>0.15431960457069591</v>
      </c>
      <c r="MI114">
        <v>0.132665398300811</v>
      </c>
      <c r="MJ114">
        <v>-7.2603962281209786E-2</v>
      </c>
      <c r="MK114">
        <v>-0.1006703790012905</v>
      </c>
      <c r="ML114">
        <v>0.23394737576753061</v>
      </c>
      <c r="MM114">
        <v>-5.3373037537492417E-2</v>
      </c>
      <c r="MN114">
        <v>1.261879487782027E-2</v>
      </c>
      <c r="MO114">
        <v>-0.21893061061239899</v>
      </c>
      <c r="MP114">
        <v>-0.29402687413096412</v>
      </c>
      <c r="MQ114">
        <v>0.41509517066393659</v>
      </c>
      <c r="MR114">
        <v>0.20221345868393359</v>
      </c>
      <c r="MS114">
        <v>-0.31717445926446991</v>
      </c>
      <c r="MT114">
        <v>-0.53235536695293351</v>
      </c>
      <c r="MU114">
        <v>-8.3290979143872748E-2</v>
      </c>
      <c r="MV114">
        <v>-0.26787339366160001</v>
      </c>
      <c r="MW114">
        <v>-9.1291699412349991E-2</v>
      </c>
      <c r="MX114">
        <v>4.7024765454536363E-2</v>
      </c>
      <c r="MY114">
        <v>-0.15198729326764501</v>
      </c>
      <c r="MZ114">
        <v>-0.28838990710876888</v>
      </c>
      <c r="NA114">
        <v>0.81518104128630142</v>
      </c>
      <c r="NB114">
        <v>-0.34508823009896972</v>
      </c>
      <c r="NC114">
        <v>-0.33524136952381739</v>
      </c>
      <c r="ND114">
        <v>-0.22218308962725569</v>
      </c>
      <c r="NE114">
        <v>-0.2156844352749229</v>
      </c>
      <c r="NF114">
        <v>-6.6978314441494352E-2</v>
      </c>
      <c r="NG114">
        <v>0.1391478029877749</v>
      </c>
      <c r="NH114">
        <v>6.0297272651845778E-2</v>
      </c>
      <c r="NI114">
        <v>-0.13750502500195511</v>
      </c>
      <c r="NJ114">
        <v>0.75337325734109717</v>
      </c>
      <c r="NK114">
        <v>-0.16310140823387639</v>
      </c>
      <c r="NL114">
        <v>-6.9401303490339197E-2</v>
      </c>
      <c r="NM114">
        <v>-3.8501107270769601E-2</v>
      </c>
      <c r="NN114">
        <v>-0.32870894855349148</v>
      </c>
      <c r="NO114">
        <v>-3.9173883962802962E-2</v>
      </c>
      <c r="NP114">
        <v>-2.6095224091765689E-2</v>
      </c>
      <c r="NQ114">
        <v>-5.2049488590177287E-2</v>
      </c>
      <c r="NR114">
        <v>0.1973077763783935</v>
      </c>
      <c r="NS114">
        <v>6.4355215545862854E-3</v>
      </c>
      <c r="NT114">
        <v>-0.34647940011588851</v>
      </c>
      <c r="NU114">
        <v>-0.27142511355874199</v>
      </c>
      <c r="NV114">
        <v>-3.8335417673783387E-2</v>
      </c>
      <c r="NW114">
        <v>-0.17235990502834619</v>
      </c>
      <c r="NX114">
        <v>-0.26789945926675729</v>
      </c>
      <c r="NY114">
        <v>-3.734585244238494E-2</v>
      </c>
      <c r="NZ114">
        <v>-0.14495161130788989</v>
      </c>
      <c r="OA114">
        <v>-0.14260249040931211</v>
      </c>
      <c r="OB114">
        <v>0.55346577599054159</v>
      </c>
      <c r="OC114">
        <v>-6.7941042858091161E-2</v>
      </c>
      <c r="OD114">
        <v>0.45222973809082723</v>
      </c>
      <c r="OE114">
        <v>3.0738821696840789E-2</v>
      </c>
      <c r="OF114">
        <v>0.54920594829116309</v>
      </c>
      <c r="OG114">
        <v>3.988740116632581E-2</v>
      </c>
      <c r="OH114">
        <v>4.6488170193403032E-2</v>
      </c>
      <c r="OI114">
        <v>-9.4942930633880734E-2</v>
      </c>
      <c r="OJ114">
        <v>-3.9861759947638853E-2</v>
      </c>
      <c r="OK114">
        <v>-0.1012585720403386</v>
      </c>
      <c r="OL114">
        <v>3.9095848808476448E-2</v>
      </c>
      <c r="OM114">
        <v>-0.26429260912175723</v>
      </c>
      <c r="ON114">
        <v>0.54026753589475895</v>
      </c>
      <c r="OO114">
        <v>-0.40612613068391629</v>
      </c>
      <c r="OP114">
        <v>-2.8615177602804621E-2</v>
      </c>
      <c r="OQ114">
        <v>5.036621191891958E-2</v>
      </c>
      <c r="OR114">
        <v>0.19347988199332439</v>
      </c>
      <c r="OS114">
        <v>0.21886737693112129</v>
      </c>
      <c r="OT114">
        <v>0.74675606424001884</v>
      </c>
      <c r="OU114">
        <v>0.34362839238011422</v>
      </c>
      <c r="OV114">
        <v>-0.34326703198850772</v>
      </c>
      <c r="OW114">
        <v>0.18840549379569621</v>
      </c>
      <c r="OX114">
        <v>0.23479299463226999</v>
      </c>
      <c r="OY114">
        <v>-0.20401218503483001</v>
      </c>
      <c r="OZ114">
        <v>0.1247708847535253</v>
      </c>
      <c r="PA114">
        <v>0.23215931121368491</v>
      </c>
      <c r="PB114">
        <v>-6.2723183329716206E-3</v>
      </c>
      <c r="PC114">
        <v>-0.3014749733995869</v>
      </c>
      <c r="PD114">
        <v>0.21167822343411971</v>
      </c>
      <c r="PE114">
        <v>-0.15536100351679821</v>
      </c>
      <c r="PF114">
        <v>-6.1952383610486168E-3</v>
      </c>
      <c r="PG114">
        <v>0.80501007295464211</v>
      </c>
      <c r="PH114">
        <v>-0.14989306852665241</v>
      </c>
      <c r="PI114">
        <v>0.67431236127276761</v>
      </c>
      <c r="PJ114">
        <v>0.59425587469839525</v>
      </c>
      <c r="PK114">
        <v>-0.24704129870728189</v>
      </c>
      <c r="PL114">
        <v>-2.8676023702105809E-2</v>
      </c>
      <c r="PM114">
        <v>-0.28247335295047288</v>
      </c>
      <c r="PN114">
        <v>0.51887041057674865</v>
      </c>
      <c r="PO114">
        <v>0.15098745828932489</v>
      </c>
      <c r="PP114">
        <v>-1.475743863527057E-3</v>
      </c>
      <c r="PQ114">
        <v>-0.30364622485696408</v>
      </c>
      <c r="PR114">
        <v>0.48876410521190311</v>
      </c>
      <c r="PS114">
        <v>-9.2952714408609111E-3</v>
      </c>
      <c r="PT114">
        <v>-0.30679788727874091</v>
      </c>
      <c r="PU114">
        <v>0.80311305584172077</v>
      </c>
      <c r="PV114">
        <v>-0.31036727372314571</v>
      </c>
      <c r="PW114">
        <v>0.72138371002997459</v>
      </c>
      <c r="PX114">
        <v>-9.9719171052767813E-2</v>
      </c>
      <c r="PY114">
        <v>0.188766509070283</v>
      </c>
      <c r="PZ114">
        <v>-7.3933170487951741E-2</v>
      </c>
      <c r="QA114">
        <v>-4.3841266926977332E-2</v>
      </c>
      <c r="QB114">
        <v>2.4226984403908101E-2</v>
      </c>
      <c r="QC114">
        <v>-0.12565615932237781</v>
      </c>
    </row>
    <row r="115" spans="1:445" x14ac:dyDescent="0.25">
      <c r="A115" s="1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0.20359859951617101</v>
      </c>
      <c r="DM115">
        <v>-0.41699135166526408</v>
      </c>
      <c r="DN115">
        <v>6.3143747532445282E-2</v>
      </c>
      <c r="DO115">
        <v>-3.9143373922671781E-2</v>
      </c>
      <c r="DP115">
        <v>-0.43043925955912782</v>
      </c>
      <c r="DQ115">
        <v>-0.8737531215897496</v>
      </c>
      <c r="DR115">
        <v>-0.2202354754683907</v>
      </c>
      <c r="DS115">
        <v>-0.1271424212175313</v>
      </c>
      <c r="DT115">
        <v>0.1012340521310981</v>
      </c>
      <c r="DU115">
        <v>-0.3243239233959308</v>
      </c>
      <c r="DV115">
        <v>0.3427288233527524</v>
      </c>
      <c r="DW115">
        <v>-8.3958380613692471E-2</v>
      </c>
      <c r="DX115">
        <v>-0.16076416964308249</v>
      </c>
      <c r="DY115">
        <v>-4.5865964954177649E-2</v>
      </c>
      <c r="DZ115">
        <v>3.6658063430505657E-2</v>
      </c>
      <c r="EA115">
        <v>-0.13288832356780131</v>
      </c>
      <c r="EB115">
        <v>0.29572972827669758</v>
      </c>
      <c r="EC115">
        <v>-7.3434528455428125E-2</v>
      </c>
      <c r="ED115">
        <v>0.13503506551258851</v>
      </c>
      <c r="EE115">
        <v>-0.53136665024203533</v>
      </c>
      <c r="EF115">
        <v>2.2880027246434492E-2</v>
      </c>
      <c r="EG115">
        <v>-4.651863306099252E-2</v>
      </c>
      <c r="EH115">
        <v>0.34264212244344039</v>
      </c>
      <c r="EI115">
        <v>3.7405340324990363E-2</v>
      </c>
      <c r="EJ115">
        <v>-2.2719177007643171E-2</v>
      </c>
      <c r="EK115">
        <v>2.521754863484113E-2</v>
      </c>
      <c r="EL115">
        <v>3.778014392779863E-3</v>
      </c>
      <c r="EM115">
        <v>-0.13784879957586671</v>
      </c>
      <c r="EN115">
        <v>7.7835461197265435E-2</v>
      </c>
      <c r="EO115">
        <v>0.159583243657969</v>
      </c>
      <c r="EP115">
        <v>2.3210007349625559E-2</v>
      </c>
      <c r="EQ115">
        <v>0.25813800831338202</v>
      </c>
      <c r="ER115">
        <v>1.9721342293627729E-2</v>
      </c>
      <c r="ES115">
        <v>3.8375196254936831E-3</v>
      </c>
      <c r="ET115">
        <v>-0.15065388046541039</v>
      </c>
      <c r="EU115">
        <v>3.8631187021664029E-2</v>
      </c>
      <c r="EV115">
        <v>4.6198948740372628E-2</v>
      </c>
      <c r="EW115">
        <v>-1.7328299424885771E-2</v>
      </c>
      <c r="EX115">
        <v>-0.38459695257418119</v>
      </c>
      <c r="EY115">
        <v>-0.30751828686336868</v>
      </c>
      <c r="EZ115">
        <v>0.27990921057656698</v>
      </c>
      <c r="FA115">
        <v>-0.31984482533012321</v>
      </c>
      <c r="FB115">
        <v>0.1116788272588997</v>
      </c>
      <c r="FC115">
        <v>-0.19888653581368751</v>
      </c>
      <c r="FD115">
        <v>0.40725437060795888</v>
      </c>
      <c r="FE115">
        <v>0.33256686896524351</v>
      </c>
      <c r="FF115">
        <v>-5.5606776991941421E-2</v>
      </c>
      <c r="FG115">
        <v>-0.26226596661946378</v>
      </c>
      <c r="FH115">
        <v>0.13060900243211701</v>
      </c>
      <c r="FI115">
        <v>-0.19500425964000381</v>
      </c>
      <c r="FJ115">
        <v>-8.1069541120163999E-2</v>
      </c>
      <c r="FK115">
        <v>-0.178938459950051</v>
      </c>
      <c r="FL115">
        <v>6.0467380341625541E-2</v>
      </c>
      <c r="FM115">
        <v>-0.13632194267732431</v>
      </c>
      <c r="FN115">
        <v>-0.1238695120165265</v>
      </c>
      <c r="FO115">
        <v>0.1101751780997391</v>
      </c>
      <c r="FP115">
        <v>5.5906243860630034E-3</v>
      </c>
      <c r="FQ115">
        <v>0.23679125265553841</v>
      </c>
      <c r="FR115">
        <v>-0.18830199332079151</v>
      </c>
      <c r="FS115">
        <v>-2.1123102842945291E-2</v>
      </c>
      <c r="FT115">
        <v>-3.9368987746191512E-2</v>
      </c>
      <c r="FU115">
        <v>-7.8396511930993312E-2</v>
      </c>
      <c r="FV115">
        <v>0.30763082041531359</v>
      </c>
      <c r="FW115">
        <v>-0.15495424787710091</v>
      </c>
      <c r="FX115">
        <v>-0.1849854004227805</v>
      </c>
      <c r="FY115">
        <v>-8.7283589780555421E-2</v>
      </c>
      <c r="FZ115">
        <v>3.8062545827694867E-2</v>
      </c>
      <c r="GA115">
        <v>-9.0815715408967837E-2</v>
      </c>
      <c r="GB115">
        <v>-1.0625237226439561E-2</v>
      </c>
      <c r="GC115">
        <v>-1.273289634671588E-2</v>
      </c>
      <c r="GD115">
        <v>-0.1406079036308141</v>
      </c>
      <c r="GE115">
        <v>-0.2991436345412366</v>
      </c>
      <c r="GF115">
        <v>-0.20562381537134289</v>
      </c>
      <c r="GG115">
        <v>-3.6026069015219507E-2</v>
      </c>
      <c r="GH115">
        <v>-0.2092380982620651</v>
      </c>
      <c r="GI115">
        <v>-0.48559484808725101</v>
      </c>
      <c r="GJ115">
        <v>0.25074186650343122</v>
      </c>
      <c r="GK115">
        <v>0.29285836818187988</v>
      </c>
      <c r="GL115">
        <v>-0.29799353660767458</v>
      </c>
      <c r="GM115">
        <v>-8.0987012251446527E-2</v>
      </c>
      <c r="GN115">
        <v>0.29336218847566481</v>
      </c>
      <c r="GO115">
        <v>2.6260651686780011E-2</v>
      </c>
      <c r="GP115">
        <v>2.6260651686780011E-2</v>
      </c>
      <c r="GQ115">
        <v>2.6260651686780011E-2</v>
      </c>
      <c r="GR115">
        <v>2.0378146277639391E-3</v>
      </c>
      <c r="GS115">
        <v>-5.2310945707938837E-2</v>
      </c>
      <c r="GT115">
        <v>-0.1739004306975277</v>
      </c>
      <c r="GU115">
        <v>-0.20479534670858349</v>
      </c>
      <c r="GV115">
        <v>-5.5928440921429137E-2</v>
      </c>
      <c r="GW115">
        <v>-0.117823285327537</v>
      </c>
      <c r="GX115">
        <v>4.2491830595638311E-2</v>
      </c>
      <c r="GY115">
        <v>-0.19628802414470611</v>
      </c>
      <c r="GZ115">
        <v>-0.16145777080359761</v>
      </c>
      <c r="HA115">
        <v>0.16641454802325389</v>
      </c>
      <c r="HB115">
        <v>2.7716711100969588E-2</v>
      </c>
      <c r="HC115">
        <v>-5.0387754785710767E-2</v>
      </c>
      <c r="HD115">
        <v>-1.9884296824835401E-2</v>
      </c>
      <c r="HE115">
        <v>-0.54861575870892743</v>
      </c>
      <c r="HF115">
        <v>0.40625270224626048</v>
      </c>
      <c r="HG115">
        <v>7.9498028901863887E-2</v>
      </c>
      <c r="HH115">
        <v>2.6807165544396789E-2</v>
      </c>
      <c r="HI115">
        <v>-0.1589759300636315</v>
      </c>
      <c r="HJ115">
        <v>0.13997806111297489</v>
      </c>
      <c r="HK115">
        <v>-0.1043304120782467</v>
      </c>
      <c r="HL115">
        <v>0.40113392117878871</v>
      </c>
      <c r="HM115">
        <v>-0.3042090994655467</v>
      </c>
      <c r="HN115">
        <v>-0.15991620962157099</v>
      </c>
      <c r="HO115">
        <v>-0.243820901925862</v>
      </c>
      <c r="HP115">
        <v>-0.48135158785883919</v>
      </c>
      <c r="HQ115">
        <v>-4.5857319812114966E-3</v>
      </c>
      <c r="HR115">
        <v>-0.27747864761279412</v>
      </c>
      <c r="HS115">
        <v>0.23423685042055811</v>
      </c>
      <c r="HT115">
        <v>-0.29581394653753113</v>
      </c>
      <c r="HU115">
        <v>0.35306910099126521</v>
      </c>
      <c r="HV115">
        <v>-0.12344578670597479</v>
      </c>
      <c r="HW115">
        <v>-0.20267520426579569</v>
      </c>
      <c r="HX115">
        <v>-0.18160167528745019</v>
      </c>
      <c r="HY115">
        <v>-0.28710580130094038</v>
      </c>
      <c r="HZ115">
        <v>-0.47725144240043371</v>
      </c>
      <c r="IA115">
        <v>0.37793207115285121</v>
      </c>
      <c r="IB115">
        <v>0.35194807337445522</v>
      </c>
      <c r="IC115">
        <v>-0.15220509342286209</v>
      </c>
      <c r="ID115">
        <v>0.1714655806857627</v>
      </c>
      <c r="IE115">
        <v>-0.16276810973264261</v>
      </c>
      <c r="IF115">
        <v>-0.1625749081680529</v>
      </c>
      <c r="IG115">
        <v>-6.4660234523505791E-2</v>
      </c>
      <c r="IH115">
        <v>-0.14597519793422731</v>
      </c>
      <c r="II115">
        <v>-0.19583610896062609</v>
      </c>
      <c r="IJ115">
        <v>-0.24640520323050019</v>
      </c>
      <c r="IK115">
        <v>0.15591074008104741</v>
      </c>
      <c r="IL115">
        <v>-4.6584927207169842E-2</v>
      </c>
      <c r="IM115">
        <v>-8.6869275583720179E-2</v>
      </c>
      <c r="IN115">
        <v>0.1112556572632013</v>
      </c>
      <c r="IO115">
        <v>4.7935542067450418E-2</v>
      </c>
      <c r="IP115">
        <v>-0.1148503408664657</v>
      </c>
      <c r="IQ115">
        <v>0.1148503408664657</v>
      </c>
      <c r="IR115">
        <v>-0.19632734411658981</v>
      </c>
      <c r="IS115">
        <v>-0.32824047002114648</v>
      </c>
      <c r="IT115">
        <v>0.1942918532705428</v>
      </c>
      <c r="IU115">
        <v>7.2029160478605414E-2</v>
      </c>
      <c r="IV115">
        <v>-5.9552571489693992E-2</v>
      </c>
      <c r="IW115">
        <v>0.13777745282341791</v>
      </c>
      <c r="IX115">
        <v>0.1111029499865777</v>
      </c>
      <c r="IY115">
        <v>0.18641254254002149</v>
      </c>
      <c r="IZ115">
        <v>8.2298911877846673E-2</v>
      </c>
      <c r="JA115">
        <v>0.25936583492216342</v>
      </c>
      <c r="JB115">
        <v>-0.53361521058877082</v>
      </c>
      <c r="JC115">
        <v>-0.22909278267290931</v>
      </c>
      <c r="JD115">
        <v>0.46694755940095589</v>
      </c>
      <c r="JE115">
        <v>-7.6574094220682759E-2</v>
      </c>
      <c r="JF115">
        <v>0.12763319039414259</v>
      </c>
      <c r="JG115">
        <v>-0.53105299518377524</v>
      </c>
      <c r="JH115">
        <v>-0.18906650061523719</v>
      </c>
      <c r="JI115">
        <v>1.008306116340898E-2</v>
      </c>
      <c r="JJ115">
        <v>-0.162392538168463</v>
      </c>
      <c r="JK115">
        <v>-0.14848195874661049</v>
      </c>
      <c r="JL115">
        <v>0.1517779404584523</v>
      </c>
      <c r="JM115">
        <v>-0.16488546333609391</v>
      </c>
      <c r="JN115">
        <v>3.9104516585047801E-2</v>
      </c>
      <c r="JO115">
        <v>-0.13182026868619831</v>
      </c>
      <c r="JP115">
        <v>0.13634573456034141</v>
      </c>
      <c r="JQ115">
        <v>-4.6541027211360088E-2</v>
      </c>
      <c r="JR115">
        <v>-0.1474454820981235</v>
      </c>
      <c r="JS115">
        <v>-0.39216092529724628</v>
      </c>
      <c r="JT115">
        <v>-0.21619639479733591</v>
      </c>
      <c r="JU115">
        <v>-7.3385417209858209E-2</v>
      </c>
      <c r="JV115">
        <v>0.34071106541170471</v>
      </c>
      <c r="JW115">
        <v>-0.1145412379718221</v>
      </c>
      <c r="JX115">
        <v>-0.105195813130841</v>
      </c>
      <c r="JY115">
        <v>-9.541703632160578E-2</v>
      </c>
      <c r="JZ115">
        <v>-0.2111669700486529</v>
      </c>
      <c r="KA115">
        <v>-2.1818398084547049E-2</v>
      </c>
      <c r="KB115">
        <v>-0.24984385915341159</v>
      </c>
      <c r="KC115">
        <v>-0.27991349228732232</v>
      </c>
      <c r="KD115">
        <v>0.3494250632350196</v>
      </c>
      <c r="KE115">
        <v>0.3193792308541944</v>
      </c>
      <c r="KF115">
        <v>-0.2064613056705546</v>
      </c>
      <c r="KG115">
        <v>0.53084442494144246</v>
      </c>
      <c r="KH115">
        <v>-9.1683319993054818E-2</v>
      </c>
      <c r="KI115">
        <v>0.1365382808733826</v>
      </c>
      <c r="KJ115">
        <v>-0.1175796062662591</v>
      </c>
      <c r="KK115">
        <v>-1.905741312512501E-2</v>
      </c>
      <c r="KL115">
        <v>0.23849237494145639</v>
      </c>
      <c r="KM115">
        <v>-4.8214486326829273E-2</v>
      </c>
      <c r="KN115">
        <v>-0.1597452991372455</v>
      </c>
      <c r="KO115">
        <v>1.2931937681191561E-2</v>
      </c>
      <c r="KP115">
        <v>0.23809247105128761</v>
      </c>
      <c r="KQ115">
        <v>-0.1107672859907638</v>
      </c>
      <c r="KR115">
        <v>-7.3613037154719438E-2</v>
      </c>
      <c r="KS115">
        <v>0.562708643232393</v>
      </c>
      <c r="KT115">
        <v>-0.13380597589755111</v>
      </c>
      <c r="KU115">
        <v>3.0803421747978461E-2</v>
      </c>
      <c r="KV115">
        <v>-0.11830162986407371</v>
      </c>
      <c r="KW115">
        <v>4.5720388597330699E-3</v>
      </c>
      <c r="KX115">
        <v>-0.69872912951924282</v>
      </c>
      <c r="KY115">
        <v>0.35624830905465299</v>
      </c>
      <c r="KZ115">
        <v>-6.9870381890599437E-2</v>
      </c>
      <c r="LA115">
        <v>4.1910074998157493E-2</v>
      </c>
      <c r="LB115">
        <v>-0.1186814153004306</v>
      </c>
      <c r="LC115">
        <v>-6.0791526237258989E-2</v>
      </c>
      <c r="LD115">
        <v>-0.1479416558529284</v>
      </c>
      <c r="LE115">
        <v>-0.35694785042632388</v>
      </c>
      <c r="LF115">
        <v>4.2537083324232693E-2</v>
      </c>
      <c r="LG115">
        <v>0.1397384574120441</v>
      </c>
      <c r="LH115">
        <v>-0.27151676505422828</v>
      </c>
      <c r="LI115">
        <v>-9.9669737544710243E-2</v>
      </c>
      <c r="LJ115">
        <v>0.13967299999888719</v>
      </c>
      <c r="LK115">
        <v>-0.15362582227640259</v>
      </c>
      <c r="LL115">
        <v>-0.26051854382182821</v>
      </c>
      <c r="LM115">
        <v>-0.26272396270787918</v>
      </c>
      <c r="LN115">
        <v>0.29674649553317628</v>
      </c>
      <c r="LO115">
        <v>0.28289505505446322</v>
      </c>
      <c r="LP115">
        <v>1.9179445298226749E-2</v>
      </c>
      <c r="LQ115">
        <v>3.2171138905990902E-2</v>
      </c>
      <c r="LR115">
        <v>0.51521960200325523</v>
      </c>
      <c r="LS115">
        <v>-3.105953564978008E-2</v>
      </c>
      <c r="LT115">
        <v>0.33475916907358949</v>
      </c>
      <c r="LU115">
        <v>-0.17331034055957029</v>
      </c>
      <c r="LV115">
        <v>0.23350039144189011</v>
      </c>
      <c r="LW115">
        <v>0.1093714957040961</v>
      </c>
      <c r="LX115">
        <v>-0.1517152095973246</v>
      </c>
      <c r="LY115">
        <v>-9.950800160842678E-2</v>
      </c>
      <c r="LZ115">
        <v>0.32653600553616569</v>
      </c>
      <c r="MA115">
        <v>0.16338760545561071</v>
      </c>
      <c r="MB115">
        <v>0.1164184682844083</v>
      </c>
      <c r="MC115">
        <v>-0.14032293943321469</v>
      </c>
      <c r="MD115">
        <v>0.1002192234969935</v>
      </c>
      <c r="ME115">
        <v>-0.35995078018970778</v>
      </c>
      <c r="MF115">
        <v>-0.69334197536384556</v>
      </c>
      <c r="MG115">
        <v>-6.2408456595876877E-2</v>
      </c>
      <c r="MH115">
        <v>-0.23309726844928291</v>
      </c>
      <c r="MI115">
        <v>-2.858600078847413E-2</v>
      </c>
      <c r="MJ115">
        <v>-6.2606331510252605E-2</v>
      </c>
      <c r="MK115">
        <v>0.36836634040295763</v>
      </c>
      <c r="ML115">
        <v>-0.12945150271975661</v>
      </c>
      <c r="MM115">
        <v>-5.7739633609324208E-2</v>
      </c>
      <c r="MN115">
        <v>-0.1105564755032263</v>
      </c>
      <c r="MO115">
        <v>-4.9598404894013862E-2</v>
      </c>
      <c r="MP115">
        <v>3.5353727015244842E-2</v>
      </c>
      <c r="MQ115">
        <v>-0.36155382723777713</v>
      </c>
      <c r="MR115">
        <v>0.32595821772375649</v>
      </c>
      <c r="MS115">
        <v>6.4099931625923409E-2</v>
      </c>
      <c r="MT115">
        <v>0.1229080341923549</v>
      </c>
      <c r="MU115">
        <v>0.43293396242612259</v>
      </c>
      <c r="MV115">
        <v>-0.19978453568360971</v>
      </c>
      <c r="MW115">
        <v>0.38077272812944057</v>
      </c>
      <c r="MX115">
        <v>-0.22862495951573319</v>
      </c>
      <c r="MY115">
        <v>0.1309243525983714</v>
      </c>
      <c r="MZ115">
        <v>3.2539374682122958E-2</v>
      </c>
      <c r="NA115">
        <v>-0.19995659461802789</v>
      </c>
      <c r="NB115">
        <v>0.33639236454041849</v>
      </c>
      <c r="NC115">
        <v>6.6342610121710249E-2</v>
      </c>
      <c r="ND115">
        <v>0.1967477551481524</v>
      </c>
      <c r="NE115">
        <v>7.4649155895733219E-2</v>
      </c>
      <c r="NF115">
        <v>-8.56506715283646E-2</v>
      </c>
      <c r="NG115">
        <v>-0.255287694273024</v>
      </c>
      <c r="NH115">
        <v>-0.14616414041282111</v>
      </c>
      <c r="NI115">
        <v>0.27721972873808798</v>
      </c>
      <c r="NJ115">
        <v>-0.25774762013594021</v>
      </c>
      <c r="NK115">
        <v>-0.19533209757910269</v>
      </c>
      <c r="NL115">
        <v>0.46666225532762051</v>
      </c>
      <c r="NM115">
        <v>-0.36779510436462309</v>
      </c>
      <c r="NN115">
        <v>-0.16724142927765501</v>
      </c>
      <c r="NO115">
        <v>0.32967508024147668</v>
      </c>
      <c r="NP115">
        <v>-0.46932972406822088</v>
      </c>
      <c r="NQ115">
        <v>-0.1960731485014704</v>
      </c>
      <c r="NR115">
        <v>-0.26146991676898362</v>
      </c>
      <c r="NS115">
        <v>-0.17957983137273481</v>
      </c>
      <c r="NT115">
        <v>6.6376586615746691E-2</v>
      </c>
      <c r="NU115">
        <v>2.3592157426624471E-2</v>
      </c>
      <c r="NV115">
        <v>-0.4640564049757111</v>
      </c>
      <c r="NW115">
        <v>7.9358474929063116E-2</v>
      </c>
      <c r="NX115">
        <v>2.2535431430465502E-2</v>
      </c>
      <c r="NY115">
        <v>-0.17718876850571269</v>
      </c>
      <c r="NZ115">
        <v>-6.2320051653572163E-2</v>
      </c>
      <c r="OA115">
        <v>-0.63550678887937939</v>
      </c>
      <c r="OB115">
        <v>-0.1175998242588116</v>
      </c>
      <c r="OC115">
        <v>-0.14609405517077231</v>
      </c>
      <c r="OD115">
        <v>-2.5821307016180021E-2</v>
      </c>
      <c r="OE115">
        <v>-0.2056268528107546</v>
      </c>
      <c r="OF115">
        <v>-2.6750509992419329E-2</v>
      </c>
      <c r="OG115">
        <v>0.38036626186306538</v>
      </c>
      <c r="OH115">
        <v>0.36798695043149482</v>
      </c>
      <c r="OI115">
        <v>0.38979446566088832</v>
      </c>
      <c r="OJ115">
        <v>-0.12803267326414089</v>
      </c>
      <c r="OK115">
        <v>-0.64298024284561206</v>
      </c>
      <c r="OL115">
        <v>4.4676282514293092E-2</v>
      </c>
      <c r="OM115">
        <v>0.25190498197467898</v>
      </c>
      <c r="ON115">
        <v>-8.4510807810911651E-2</v>
      </c>
      <c r="OO115">
        <v>0.25442885629543899</v>
      </c>
      <c r="OP115">
        <v>-0.1242603721237351</v>
      </c>
      <c r="OQ115">
        <v>-0.2179137321628595</v>
      </c>
      <c r="OR115">
        <v>0.16593537512376849</v>
      </c>
      <c r="OS115">
        <v>-0.19506262985502901</v>
      </c>
      <c r="OT115">
        <v>-9.6412708972005892E-2</v>
      </c>
      <c r="OU115">
        <v>-0.28410502456376768</v>
      </c>
      <c r="OV115">
        <v>-0.1070337619870466</v>
      </c>
      <c r="OW115">
        <v>-0.28998579684144637</v>
      </c>
      <c r="OX115">
        <v>-4.3442501538072269E-2</v>
      </c>
      <c r="OY115">
        <v>-0.2103785131718795</v>
      </c>
      <c r="OZ115">
        <v>0.17676925116658909</v>
      </c>
      <c r="PA115">
        <v>-0.13146473930235311</v>
      </c>
      <c r="PB115">
        <v>-0.20298426266690039</v>
      </c>
      <c r="PC115">
        <v>-0.15197070439361929</v>
      </c>
      <c r="PD115">
        <v>-0.1083226403754652</v>
      </c>
      <c r="PE115">
        <v>0.18766573846610771</v>
      </c>
      <c r="PF115">
        <v>2.0125398046920179E-2</v>
      </c>
      <c r="PG115">
        <v>-0.24664263848400181</v>
      </c>
      <c r="PH115">
        <v>0.13582564828783791</v>
      </c>
      <c r="PI115">
        <v>4.7870179539872153E-2</v>
      </c>
      <c r="PJ115">
        <v>-6.1621589442177153E-2</v>
      </c>
      <c r="PK115">
        <v>-8.4192886926442289E-3</v>
      </c>
      <c r="PL115">
        <v>-6.3635326000141448E-2</v>
      </c>
      <c r="PM115">
        <v>-5.2196973964305712E-2</v>
      </c>
      <c r="PN115">
        <v>-3.2377634049611498E-2</v>
      </c>
      <c r="PO115">
        <v>-0.17642363874478489</v>
      </c>
      <c r="PP115">
        <v>-0.19277685945391851</v>
      </c>
      <c r="PQ115">
        <v>1.5666267083562469E-3</v>
      </c>
      <c r="PR115">
        <v>-3.8805632954958848E-2</v>
      </c>
      <c r="PS115">
        <v>-0.18705979536586179</v>
      </c>
      <c r="PT115">
        <v>5.9162763203474328E-2</v>
      </c>
      <c r="PU115">
        <v>-0.23691710963097501</v>
      </c>
      <c r="PV115">
        <v>7.2742976103502364E-3</v>
      </c>
      <c r="PW115">
        <v>-0.16334143471351181</v>
      </c>
      <c r="PX115">
        <v>-0.23147281446230111</v>
      </c>
      <c r="PY115">
        <v>-0.1750123554948447</v>
      </c>
      <c r="PZ115">
        <v>-7.5125922403069187E-2</v>
      </c>
      <c r="QA115">
        <v>-0.31143523071158519</v>
      </c>
      <c r="QB115">
        <v>0.12461664947411159</v>
      </c>
      <c r="QC115">
        <v>-0.62487367852379683</v>
      </c>
    </row>
    <row r="116" spans="1:445" x14ac:dyDescent="0.25">
      <c r="A116" s="1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-0.28705441535004872</v>
      </c>
      <c r="DN116">
        <v>0.327210359100436</v>
      </c>
      <c r="DO116">
        <v>0.2441272902082208</v>
      </c>
      <c r="DP116">
        <v>-0.20792653349332471</v>
      </c>
      <c r="DQ116">
        <v>-7.7991618886156688E-2</v>
      </c>
      <c r="DR116">
        <v>0.1249520894027841</v>
      </c>
      <c r="DS116">
        <v>-0.61312136100892911</v>
      </c>
      <c r="DT116">
        <v>-0.43964529175939249</v>
      </c>
      <c r="DU116">
        <v>7.7221671033107633E-2</v>
      </c>
      <c r="DV116">
        <v>-0.12753798740358499</v>
      </c>
      <c r="DW116">
        <v>0.18471212593784669</v>
      </c>
      <c r="DX116">
        <v>7.2255592210660399E-2</v>
      </c>
      <c r="DY116">
        <v>-0.48201831091856179</v>
      </c>
      <c r="DZ116">
        <v>0.28685901943791331</v>
      </c>
      <c r="EA116">
        <v>-0.6850790636895131</v>
      </c>
      <c r="EB116">
        <v>-0.10969245786860039</v>
      </c>
      <c r="EC116">
        <v>0.18807897438147261</v>
      </c>
      <c r="ED116">
        <v>-3.011839751478057E-2</v>
      </c>
      <c r="EE116">
        <v>-0.29681412336884361</v>
      </c>
      <c r="EF116">
        <v>0.26948505272219658</v>
      </c>
      <c r="EG116">
        <v>0.19902770296621769</v>
      </c>
      <c r="EH116">
        <v>-0.12552971538602811</v>
      </c>
      <c r="EI116">
        <v>0.1035429116779738</v>
      </c>
      <c r="EJ116">
        <v>0.34880226279127169</v>
      </c>
      <c r="EK116">
        <v>0.26819278825471859</v>
      </c>
      <c r="EL116">
        <v>-0.54573053420982121</v>
      </c>
      <c r="EM116">
        <v>-0.42979013836194341</v>
      </c>
      <c r="EN116">
        <v>0.29981508505850762</v>
      </c>
      <c r="EO116">
        <v>-0.21317139700080101</v>
      </c>
      <c r="EP116">
        <v>8.020294050895041E-2</v>
      </c>
      <c r="EQ116">
        <v>2.9361875148985441E-2</v>
      </c>
      <c r="ER116">
        <v>7.8210655658299238E-2</v>
      </c>
      <c r="ES116">
        <v>-0.55400229762378173</v>
      </c>
      <c r="ET116">
        <v>-5.0812437766175021E-2</v>
      </c>
      <c r="EU116">
        <v>0.53451000980881724</v>
      </c>
      <c r="EV116">
        <v>0.16715875328250129</v>
      </c>
      <c r="EW116">
        <v>0.1959109270553939</v>
      </c>
      <c r="EX116">
        <v>-0.211446026912855</v>
      </c>
      <c r="EY116">
        <v>0.37687647756556342</v>
      </c>
      <c r="EZ116">
        <v>0.19765019705969289</v>
      </c>
      <c r="FA116">
        <v>0.14574506611365209</v>
      </c>
      <c r="FB116">
        <v>5.4682525287039589E-2</v>
      </c>
      <c r="FC116">
        <v>8.4572601818202933E-2</v>
      </c>
      <c r="FD116">
        <v>0.13802725954218911</v>
      </c>
      <c r="FE116">
        <v>0.18238981753764821</v>
      </c>
      <c r="FF116">
        <v>-0.55063671860723251</v>
      </c>
      <c r="FG116">
        <v>5.0702505040499703E-2</v>
      </c>
      <c r="FH116">
        <v>0.30783249314103739</v>
      </c>
      <c r="FI116">
        <v>-0.24782851644882911</v>
      </c>
      <c r="FJ116">
        <v>0.32638819207005582</v>
      </c>
      <c r="FK116">
        <v>-0.65543994907454106</v>
      </c>
      <c r="FL116">
        <v>0.28921313031151002</v>
      </c>
      <c r="FM116">
        <v>0.21505726967786401</v>
      </c>
      <c r="FN116">
        <v>0.24830578178114521</v>
      </c>
      <c r="FO116">
        <v>-9.444580482958137E-2</v>
      </c>
      <c r="FP116">
        <v>0.264766174631552</v>
      </c>
      <c r="FQ116">
        <v>0.17952104927617571</v>
      </c>
      <c r="FR116">
        <v>-0.60851003584661179</v>
      </c>
      <c r="FS116">
        <v>-0.22837162754146409</v>
      </c>
      <c r="FT116">
        <v>-0.44836118680745718</v>
      </c>
      <c r="FU116">
        <v>0.18548612337670711</v>
      </c>
      <c r="FV116">
        <v>0.2314947456263538</v>
      </c>
      <c r="FW116">
        <v>-0.13380873778129729</v>
      </c>
      <c r="FX116">
        <v>-0.52383122068052534</v>
      </c>
      <c r="FY116">
        <v>2.5543031604694452E-2</v>
      </c>
      <c r="FZ116">
        <v>8.6654704278485609E-2</v>
      </c>
      <c r="GA116">
        <v>-4.1328020509319198E-2</v>
      </c>
      <c r="GB116">
        <v>0.1776342609241601</v>
      </c>
      <c r="GC116">
        <v>0.1786994072306119</v>
      </c>
      <c r="GD116">
        <v>-0.1310974974898966</v>
      </c>
      <c r="GE116">
        <v>6.7488990556206899E-2</v>
      </c>
      <c r="GF116">
        <v>-0.2032011137438125</v>
      </c>
      <c r="GG116">
        <v>-0.48133671232767172</v>
      </c>
      <c r="GH116">
        <v>-0.60790049519610401</v>
      </c>
      <c r="GI116">
        <v>-0.32257926101263912</v>
      </c>
      <c r="GJ116">
        <v>0.2399807578116554</v>
      </c>
      <c r="GK116">
        <v>0.16891486898447361</v>
      </c>
      <c r="GL116">
        <v>6.4322228960125225E-2</v>
      </c>
      <c r="GM116">
        <v>-0.54413032436639985</v>
      </c>
      <c r="GN116">
        <v>0.16916730392617321</v>
      </c>
      <c r="GO116">
        <v>-0.12543658811352351</v>
      </c>
      <c r="GP116">
        <v>-0.12543658811352351</v>
      </c>
      <c r="GQ116">
        <v>-0.12543658811352351</v>
      </c>
      <c r="GR116">
        <v>1.1999387810475571E-2</v>
      </c>
      <c r="GS116">
        <v>-0.53800150266620106</v>
      </c>
      <c r="GT116">
        <v>-0.68156904244152983</v>
      </c>
      <c r="GU116">
        <v>-0.13489320894951479</v>
      </c>
      <c r="GV116">
        <v>0.13922505778547839</v>
      </c>
      <c r="GW116">
        <v>-1.499925415130801E-2</v>
      </c>
      <c r="GX116">
        <v>0.25987601532722793</v>
      </c>
      <c r="GY116">
        <v>-0.65446136961912038</v>
      </c>
      <c r="GZ116">
        <v>-0.65857607958344844</v>
      </c>
      <c r="HA116">
        <v>5.0795269719915319E-2</v>
      </c>
      <c r="HB116">
        <v>0.23947181816513621</v>
      </c>
      <c r="HC116">
        <v>0.20876414911969529</v>
      </c>
      <c r="HD116">
        <v>0.1247217509827121</v>
      </c>
      <c r="HE116">
        <v>0.10843673967312931</v>
      </c>
      <c r="HF116">
        <v>0.14400931983757459</v>
      </c>
      <c r="HG116">
        <v>0.31651836546837081</v>
      </c>
      <c r="HH116">
        <v>0.23397897680272389</v>
      </c>
      <c r="HI116">
        <v>-1.9607979620077539E-2</v>
      </c>
      <c r="HJ116">
        <v>0.42123649532353452</v>
      </c>
      <c r="HK116">
        <v>-0.37787944207117552</v>
      </c>
      <c r="HL116">
        <v>0.16234219500960911</v>
      </c>
      <c r="HM116">
        <v>-0.16737295968401741</v>
      </c>
      <c r="HN116">
        <v>-0.6616861229690234</v>
      </c>
      <c r="HO116">
        <v>-0.65302442773149183</v>
      </c>
      <c r="HP116">
        <v>7.3112391657320266E-2</v>
      </c>
      <c r="HQ116">
        <v>0.1035873261389182</v>
      </c>
      <c r="HR116">
        <v>-0.58038327435277648</v>
      </c>
      <c r="HS116">
        <v>-0.22667552946432279</v>
      </c>
      <c r="HT116">
        <v>6.0533676387671147E-2</v>
      </c>
      <c r="HU116">
        <v>-0.1283999183160133</v>
      </c>
      <c r="HV116">
        <v>-0.64404111322518132</v>
      </c>
      <c r="HW116">
        <v>-0.65455659062573013</v>
      </c>
      <c r="HX116">
        <v>3.9028332976648351E-2</v>
      </c>
      <c r="HY116">
        <v>-6.6156081918723048E-2</v>
      </c>
      <c r="HZ116">
        <v>7.5690486409953531E-2</v>
      </c>
      <c r="IA116">
        <v>7.1937230154243761E-2</v>
      </c>
      <c r="IB116">
        <v>-0.129157109228344</v>
      </c>
      <c r="IC116">
        <v>-0.56192974274201868</v>
      </c>
      <c r="ID116">
        <v>2.5512377465001328E-2</v>
      </c>
      <c r="IE116">
        <v>-0.56688129212728733</v>
      </c>
      <c r="IF116">
        <v>-0.56564374972969933</v>
      </c>
      <c r="IG116">
        <v>-0.62295832403620566</v>
      </c>
      <c r="IH116">
        <v>-0.66269330339605381</v>
      </c>
      <c r="II116">
        <v>-0.65504287788914972</v>
      </c>
      <c r="IJ116">
        <v>-0.17669612641233379</v>
      </c>
      <c r="IK116">
        <v>-2.2308203696769838E-2</v>
      </c>
      <c r="IL116">
        <v>-0.49687264210972337</v>
      </c>
      <c r="IM116">
        <v>9.1736752390418341E-3</v>
      </c>
      <c r="IN116">
        <v>-0.14064783356693369</v>
      </c>
      <c r="IO116">
        <v>-5.6777377653051402E-2</v>
      </c>
      <c r="IP116">
        <v>-0.5948071687968447</v>
      </c>
      <c r="IQ116">
        <v>0.59480716879684459</v>
      </c>
      <c r="IR116">
        <v>-0.65860656858016964</v>
      </c>
      <c r="IS116">
        <v>-0.20743478701773899</v>
      </c>
      <c r="IT116">
        <v>0.12203209015927689</v>
      </c>
      <c r="IU116">
        <v>-9.981194990316801E-2</v>
      </c>
      <c r="IV116">
        <v>4.3613399200340887E-2</v>
      </c>
      <c r="IW116">
        <v>0.21412017239005221</v>
      </c>
      <c r="IX116">
        <v>-0.13385271235559229</v>
      </c>
      <c r="IY116">
        <v>-9.607149444237395E-2</v>
      </c>
      <c r="IZ116">
        <v>0.45522918874610441</v>
      </c>
      <c r="JA116">
        <v>0.1722147148521273</v>
      </c>
      <c r="JB116">
        <v>0.10666475353792471</v>
      </c>
      <c r="JC116">
        <v>-0.5807700145225031</v>
      </c>
      <c r="JD116">
        <v>0.35438551121236239</v>
      </c>
      <c r="JE116">
        <v>-0.62617142981520002</v>
      </c>
      <c r="JF116">
        <v>9.2510808973847808E-2</v>
      </c>
      <c r="JG116">
        <v>0.11090297156707089</v>
      </c>
      <c r="JH116">
        <v>-0.65802458641922978</v>
      </c>
      <c r="JI116">
        <v>0.1783774369206253</v>
      </c>
      <c r="JJ116">
        <v>-0.57565042871307937</v>
      </c>
      <c r="JK116">
        <v>-0.57330251077273986</v>
      </c>
      <c r="JL116">
        <v>-5.8003762993692629E-2</v>
      </c>
      <c r="JM116">
        <v>-0.13126139667375161</v>
      </c>
      <c r="JN116">
        <v>0.6323762137751574</v>
      </c>
      <c r="JO116">
        <v>0.22202106398896501</v>
      </c>
      <c r="JP116">
        <v>-3.079044194657932E-2</v>
      </c>
      <c r="JQ116">
        <v>0.13954854624267121</v>
      </c>
      <c r="JR116">
        <v>-0.57048224215554688</v>
      </c>
      <c r="JS116">
        <v>-0.1612733249252698</v>
      </c>
      <c r="JT116">
        <v>4.6468718328245319E-2</v>
      </c>
      <c r="JU116">
        <v>0.15419848075025619</v>
      </c>
      <c r="JV116">
        <v>-3.8562351982463508E-4</v>
      </c>
      <c r="JW116">
        <v>0.44146766977700669</v>
      </c>
      <c r="JX116">
        <v>-0.69937699471753945</v>
      </c>
      <c r="JY116">
        <v>-0.35025374254566072</v>
      </c>
      <c r="JZ116">
        <v>-0.58628479563084857</v>
      </c>
      <c r="KA116">
        <v>-3.0537036622532598E-2</v>
      </c>
      <c r="KB116">
        <v>-0.54852822885053043</v>
      </c>
      <c r="KC116">
        <v>-0.47337404598391519</v>
      </c>
      <c r="KD116">
        <v>0.3237846612532595</v>
      </c>
      <c r="KE116">
        <v>0.11522880349393851</v>
      </c>
      <c r="KF116">
        <v>-0.57538059600538782</v>
      </c>
      <c r="KG116">
        <v>0.38831826478151832</v>
      </c>
      <c r="KH116">
        <v>-0.35349655134944291</v>
      </c>
      <c r="KI116">
        <v>0.1239487832888073</v>
      </c>
      <c r="KJ116">
        <v>-0.36660709195138969</v>
      </c>
      <c r="KK116">
        <v>-0.187531674139222</v>
      </c>
      <c r="KL116">
        <v>0.47583774029318909</v>
      </c>
      <c r="KM116">
        <v>8.750932110690389E-2</v>
      </c>
      <c r="KN116">
        <v>2.7656502976758961E-2</v>
      </c>
      <c r="KO116">
        <v>0.2387507377594455</v>
      </c>
      <c r="KP116">
        <v>0.48254663225466382</v>
      </c>
      <c r="KQ116">
        <v>0.3143007236546449</v>
      </c>
      <c r="KR116">
        <v>-0.13136745176009659</v>
      </c>
      <c r="KS116">
        <v>0.35926216009974959</v>
      </c>
      <c r="KT116">
        <v>-5.4319043049405651E-2</v>
      </c>
      <c r="KU116">
        <v>0.1175946304673382</v>
      </c>
      <c r="KV116">
        <v>0.22532264032952939</v>
      </c>
      <c r="KW116">
        <v>-0.45522771101846132</v>
      </c>
      <c r="KX116">
        <v>8.6965129924053711E-2</v>
      </c>
      <c r="KY116">
        <v>0.22547938244034119</v>
      </c>
      <c r="KZ116">
        <v>0.13578585810276569</v>
      </c>
      <c r="LA116">
        <v>0.29472833113618202</v>
      </c>
      <c r="LB116">
        <v>9.4159882182122887E-2</v>
      </c>
      <c r="LC116">
        <v>-0.63887224676387633</v>
      </c>
      <c r="LD116">
        <v>3.2211024824078532E-2</v>
      </c>
      <c r="LE116">
        <v>-0.1627413409597338</v>
      </c>
      <c r="LF116">
        <v>0.2988898562999604</v>
      </c>
      <c r="LG116">
        <v>0.44350697184650151</v>
      </c>
      <c r="LH116">
        <v>-0.23193964159621011</v>
      </c>
      <c r="LI116">
        <v>0.14881181946844529</v>
      </c>
      <c r="LJ116">
        <v>0.44289987440270789</v>
      </c>
      <c r="LK116">
        <v>-0.64670003691853895</v>
      </c>
      <c r="LL116">
        <v>-2.0432781394198341E-2</v>
      </c>
      <c r="LM116">
        <v>-0.42589668199203362</v>
      </c>
      <c r="LN116">
        <v>0.2014714521637955</v>
      </c>
      <c r="LO116">
        <v>0.27272129395423123</v>
      </c>
      <c r="LP116">
        <v>-3.038523703195059E-2</v>
      </c>
      <c r="LQ116">
        <v>0.28856046753880871</v>
      </c>
      <c r="LR116">
        <v>0.40046126860857689</v>
      </c>
      <c r="LS116">
        <v>0.1558608168117106</v>
      </c>
      <c r="LT116">
        <v>1.2860662859940581E-2</v>
      </c>
      <c r="LU116">
        <v>-0.39726098271098781</v>
      </c>
      <c r="LV116">
        <v>0.25715889997145869</v>
      </c>
      <c r="LW116">
        <v>0.4322888598344431</v>
      </c>
      <c r="LX116">
        <v>-0.64623046322048572</v>
      </c>
      <c r="LY116">
        <v>-0.36370312808877892</v>
      </c>
      <c r="LZ116">
        <v>-0.135412478915934</v>
      </c>
      <c r="MA116">
        <v>0.26643513857681739</v>
      </c>
      <c r="MB116">
        <v>0.41538903424095552</v>
      </c>
      <c r="MC116">
        <v>-7.7780851294862965E-2</v>
      </c>
      <c r="MD116">
        <v>0.3640375978312817</v>
      </c>
      <c r="ME116">
        <v>-0.27261978446658092</v>
      </c>
      <c r="MF116">
        <v>8.3048970493147814E-2</v>
      </c>
      <c r="MG116">
        <v>0.1323147037566918</v>
      </c>
      <c r="MH116">
        <v>-4.542465661709106E-2</v>
      </c>
      <c r="MI116">
        <v>5.2240710334925597E-2</v>
      </c>
      <c r="MJ116">
        <v>0.13261525795740209</v>
      </c>
      <c r="MK116">
        <v>0.24241413900729369</v>
      </c>
      <c r="ML116">
        <v>-0.26535574940440732</v>
      </c>
      <c r="MM116">
        <v>9.7952782501929028E-2</v>
      </c>
      <c r="MN116">
        <v>4.7937064560434603E-2</v>
      </c>
      <c r="MO116">
        <v>0.10904874150542369</v>
      </c>
      <c r="MP116">
        <v>0.27022621733985031</v>
      </c>
      <c r="MQ116">
        <v>-0.31121721629162258</v>
      </c>
      <c r="MR116">
        <v>-0.1334589429322566</v>
      </c>
      <c r="MS116">
        <v>0.28708998760107701</v>
      </c>
      <c r="MT116">
        <v>0.436980134356931</v>
      </c>
      <c r="MU116">
        <v>0.37425608605338517</v>
      </c>
      <c r="MV116">
        <v>0.27435434009631959</v>
      </c>
      <c r="MW116">
        <v>0.3588500787989643</v>
      </c>
      <c r="MX116">
        <v>-6.4226451153036379E-2</v>
      </c>
      <c r="MY116">
        <v>0.41433623995934837</v>
      </c>
      <c r="MZ116">
        <v>0.26492981825973638</v>
      </c>
      <c r="NA116">
        <v>-0.64911359141778691</v>
      </c>
      <c r="NB116">
        <v>0.28501701710989419</v>
      </c>
      <c r="NC116">
        <v>0.29934871365303289</v>
      </c>
      <c r="ND116">
        <v>0.47658821881868368</v>
      </c>
      <c r="NE116">
        <v>0.22797460289572161</v>
      </c>
      <c r="NF116">
        <v>-4.3887372027578281E-2</v>
      </c>
      <c r="NG116">
        <v>-0.1735105528650589</v>
      </c>
      <c r="NH116">
        <v>-0.1049655033063157</v>
      </c>
      <c r="NI116">
        <v>0.13843374119528759</v>
      </c>
      <c r="NJ116">
        <v>-0.60068018732514916</v>
      </c>
      <c r="NK116">
        <v>-3.0236381434299259E-2</v>
      </c>
      <c r="NL116">
        <v>0.37676827629910797</v>
      </c>
      <c r="NM116">
        <v>-0.210799227148187</v>
      </c>
      <c r="NN116">
        <v>4.2809292976144268E-2</v>
      </c>
      <c r="NO116">
        <v>-1.7576626557244832E-2</v>
      </c>
      <c r="NP116">
        <v>0.1070128184861518</v>
      </c>
      <c r="NQ116">
        <v>1.3850187994381631E-2</v>
      </c>
      <c r="NR116">
        <v>-9.4923348404607838E-2</v>
      </c>
      <c r="NS116">
        <v>-2.7968168308068558E-2</v>
      </c>
      <c r="NT116">
        <v>0.306446472534251</v>
      </c>
      <c r="NU116">
        <v>0.25233341632620282</v>
      </c>
      <c r="NV116">
        <v>0.110964789588599</v>
      </c>
      <c r="NW116">
        <v>0.11947120826593249</v>
      </c>
      <c r="NX116">
        <v>0.2497931525480967</v>
      </c>
      <c r="NY116">
        <v>3.2030754535697467E-2</v>
      </c>
      <c r="NZ116">
        <v>0.14105114577325031</v>
      </c>
      <c r="OA116">
        <v>8.3926667320084386E-2</v>
      </c>
      <c r="OB116">
        <v>-0.4317756797642443</v>
      </c>
      <c r="OC116">
        <v>6.0792837991206612E-2</v>
      </c>
      <c r="OD116">
        <v>-0.25007254809814528</v>
      </c>
      <c r="OE116">
        <v>-3.740257362428976E-2</v>
      </c>
      <c r="OF116">
        <v>-0.40808997424642729</v>
      </c>
      <c r="OG116">
        <v>-9.9051938261785044E-2</v>
      </c>
      <c r="OH116">
        <v>-0.10098115905733369</v>
      </c>
      <c r="OI116">
        <v>0.37725195367263342</v>
      </c>
      <c r="OJ116">
        <v>4.6154321024139952E-2</v>
      </c>
      <c r="OK116">
        <v>0.11626369699453171</v>
      </c>
      <c r="OL116">
        <v>0.1276284222742827</v>
      </c>
      <c r="OM116">
        <v>0.33056606189744497</v>
      </c>
      <c r="ON116">
        <v>-0.42030325886208481</v>
      </c>
      <c r="OO116">
        <v>0.45431093164334269</v>
      </c>
      <c r="OP116">
        <v>3.7532016415417979E-2</v>
      </c>
      <c r="OQ116">
        <v>-0.15881582257029561</v>
      </c>
      <c r="OR116">
        <v>-0.2219120594921605</v>
      </c>
      <c r="OS116">
        <v>-0.1333364244599155</v>
      </c>
      <c r="OT116">
        <v>-0.43365452461769921</v>
      </c>
      <c r="OU116">
        <v>-0.41256148811798338</v>
      </c>
      <c r="OV116">
        <v>9.7818135301240172E-2</v>
      </c>
      <c r="OW116">
        <v>-7.9238867865367976E-2</v>
      </c>
      <c r="OX116">
        <v>1.6496418352651861E-2</v>
      </c>
      <c r="OY116">
        <v>0.22992052940973809</v>
      </c>
      <c r="OZ116">
        <v>-0.26287276166858692</v>
      </c>
      <c r="PA116">
        <v>-0.24719016322177709</v>
      </c>
      <c r="PB116">
        <v>-3.4808884729662058E-2</v>
      </c>
      <c r="PC116">
        <v>6.1983506491826962E-2</v>
      </c>
      <c r="PD116">
        <v>-0.29148792447780669</v>
      </c>
      <c r="PE116">
        <v>0.14377606522350719</v>
      </c>
      <c r="PF116">
        <v>-8.5295295139516253E-2</v>
      </c>
      <c r="PG116">
        <v>-0.64388281998729746</v>
      </c>
      <c r="PH116">
        <v>0.41197556665885648</v>
      </c>
      <c r="PI116">
        <v>-0.45110684531299527</v>
      </c>
      <c r="PJ116">
        <v>-0.44401936466040332</v>
      </c>
      <c r="PK116">
        <v>0.2303754472184385</v>
      </c>
      <c r="PL116">
        <v>6.1845576963127938E-2</v>
      </c>
      <c r="PM116">
        <v>4.5505805788595408E-2</v>
      </c>
      <c r="PN116">
        <v>-0.38694521813726601</v>
      </c>
      <c r="PO116">
        <v>-0.36659973659181477</v>
      </c>
      <c r="PP116">
        <v>-4.1634024124001807E-2</v>
      </c>
      <c r="PQ116">
        <v>0.43381542714548549</v>
      </c>
      <c r="PR116">
        <v>-0.42904536742794519</v>
      </c>
      <c r="PS116">
        <v>-1.802609721148369E-2</v>
      </c>
      <c r="PT116">
        <v>0.27560972051174409</v>
      </c>
      <c r="PU116">
        <v>-0.64420597537650681</v>
      </c>
      <c r="PV116">
        <v>0.19329119167746539</v>
      </c>
      <c r="PW116">
        <v>-0.56456392140380007</v>
      </c>
      <c r="PX116">
        <v>-5.7979682249941357E-2</v>
      </c>
      <c r="PY116">
        <v>-0.32139166942087172</v>
      </c>
      <c r="PZ116">
        <v>0.13174716425793981</v>
      </c>
      <c r="QA116">
        <v>-0.1572631764255869</v>
      </c>
      <c r="QB116">
        <v>-5.4987272756955863E-3</v>
      </c>
      <c r="QC116">
        <v>0.12816236371147641</v>
      </c>
    </row>
    <row r="117" spans="1:445" x14ac:dyDescent="0.25">
      <c r="A117" s="1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-8.2834258122628304E-2</v>
      </c>
      <c r="DO117">
        <v>2.134734352215047E-2</v>
      </c>
      <c r="DP117">
        <v>0.87476456719715623</v>
      </c>
      <c r="DQ117">
        <v>0.32306334673251008</v>
      </c>
      <c r="DR117">
        <v>-7.7675985673725509E-2</v>
      </c>
      <c r="DS117">
        <v>0.28569654503519548</v>
      </c>
      <c r="DT117">
        <v>3.0934864010260531E-2</v>
      </c>
      <c r="DU117">
        <v>0.28953110233283202</v>
      </c>
      <c r="DV117">
        <v>-0.18560214511858511</v>
      </c>
      <c r="DW117">
        <v>6.0184672557388012E-2</v>
      </c>
      <c r="DX117">
        <v>0.1060070341269308</v>
      </c>
      <c r="DY117">
        <v>0.17431024223088359</v>
      </c>
      <c r="DZ117">
        <v>-5.0145748910059261E-2</v>
      </c>
      <c r="EA117">
        <v>0.2071405002021473</v>
      </c>
      <c r="EB117">
        <v>-3.9222794764668209E-2</v>
      </c>
      <c r="EC117">
        <v>4.3003016446959183E-2</v>
      </c>
      <c r="ED117">
        <v>-7.8799778694244857E-2</v>
      </c>
      <c r="EE117">
        <v>0.74041306027849751</v>
      </c>
      <c r="EF117">
        <v>-3.6202377166141539E-2</v>
      </c>
      <c r="EG117">
        <v>5.9174405978256538E-2</v>
      </c>
      <c r="EH117">
        <v>-0.18231143371293301</v>
      </c>
      <c r="EI117">
        <v>0.12896899245396831</v>
      </c>
      <c r="EJ117">
        <v>-5.4085835784922374E-3</v>
      </c>
      <c r="EK117">
        <v>-3.797680122482297E-2</v>
      </c>
      <c r="EL117">
        <v>0.22633637678415169</v>
      </c>
      <c r="EM117">
        <v>0.234448520607763</v>
      </c>
      <c r="EN117">
        <v>-0.20001862897147241</v>
      </c>
      <c r="EO117">
        <v>-1.273717928090445E-2</v>
      </c>
      <c r="EP117">
        <v>2.114350538759573E-2</v>
      </c>
      <c r="EQ117">
        <v>-0.1899564018940765</v>
      </c>
      <c r="ER117">
        <v>1.9555592410209509E-2</v>
      </c>
      <c r="ES117">
        <v>0.22093397931845821</v>
      </c>
      <c r="ET117">
        <v>0.14263300750547539</v>
      </c>
      <c r="EU117">
        <v>-7.0859417657247556E-2</v>
      </c>
      <c r="EV117">
        <v>3.9308821109883457E-2</v>
      </c>
      <c r="EW117">
        <v>4.6363266861127482E-2</v>
      </c>
      <c r="EX117">
        <v>0.87525905278674698</v>
      </c>
      <c r="EY117">
        <v>0.1214692188879572</v>
      </c>
      <c r="EZ117">
        <v>-0.1618884984712175</v>
      </c>
      <c r="FA117">
        <v>8.8008036180493521E-2</v>
      </c>
      <c r="FB117">
        <v>2.7494889059418649E-2</v>
      </c>
      <c r="FC117">
        <v>0.1101286647708591</v>
      </c>
      <c r="FD117">
        <v>-0.29110617080789591</v>
      </c>
      <c r="FE117">
        <v>-0.27036000256892923</v>
      </c>
      <c r="FF117">
        <v>0.23689130436059219</v>
      </c>
      <c r="FG117">
        <v>2.9792310140677201E-2</v>
      </c>
      <c r="FH117">
        <v>-8.1149326224776164E-2</v>
      </c>
      <c r="FI117">
        <v>0.2292591179437157</v>
      </c>
      <c r="FJ117">
        <v>-0.22184234782201739</v>
      </c>
      <c r="FK117">
        <v>0.26140115002557202</v>
      </c>
      <c r="FL117">
        <v>-6.1577409621649981E-2</v>
      </c>
      <c r="FM117">
        <v>-6.5118519111434126E-2</v>
      </c>
      <c r="FN117">
        <v>-0.1050963217597968</v>
      </c>
      <c r="FO117">
        <v>2.750363726963077E-2</v>
      </c>
      <c r="FP117">
        <v>-2.6717944681595111E-2</v>
      </c>
      <c r="FQ117">
        <v>-0.1189943900427847</v>
      </c>
      <c r="FR117">
        <v>0.30530817650371989</v>
      </c>
      <c r="FS117">
        <v>0.16229866762613129</v>
      </c>
      <c r="FT117">
        <v>0.1126455143800893</v>
      </c>
      <c r="FU117">
        <v>5.59779104098828E-2</v>
      </c>
      <c r="FV117">
        <v>-0.1463627814566088</v>
      </c>
      <c r="FW117">
        <v>0.24977949722299869</v>
      </c>
      <c r="FX117">
        <v>0.2430282022692728</v>
      </c>
      <c r="FY117">
        <v>7.932891195933045E-2</v>
      </c>
      <c r="FZ117">
        <v>3.019135091759281E-2</v>
      </c>
      <c r="GA117">
        <v>0.1111480109776186</v>
      </c>
      <c r="GB117">
        <v>5.0197115819900003E-2</v>
      </c>
      <c r="GC117">
        <v>5.0895191064251472E-2</v>
      </c>
      <c r="GD117">
        <v>8.9698008521131189E-2</v>
      </c>
      <c r="GE117">
        <v>3.5412402482312318E-2</v>
      </c>
      <c r="GF117">
        <v>0.27220801995644861</v>
      </c>
      <c r="GG117">
        <v>0.16513402930202581</v>
      </c>
      <c r="GH117">
        <v>0.32609124094285791</v>
      </c>
      <c r="GI117">
        <v>0.90813796606032715</v>
      </c>
      <c r="GJ117">
        <v>-0.13646810168772591</v>
      </c>
      <c r="GK117">
        <v>-0.1138173842496014</v>
      </c>
      <c r="GL117">
        <v>-1.983390869017056E-2</v>
      </c>
      <c r="GM117">
        <v>0.22662132713709829</v>
      </c>
      <c r="GN117">
        <v>-0.113637418267565</v>
      </c>
      <c r="GO117">
        <v>-6.8228366645494226E-2</v>
      </c>
      <c r="GP117">
        <v>-6.8228366645494226E-2</v>
      </c>
      <c r="GQ117">
        <v>-6.8228366645494226E-2</v>
      </c>
      <c r="GR117">
        <v>0.1693661528370026</v>
      </c>
      <c r="GS117">
        <v>0.21434184392138131</v>
      </c>
      <c r="GT117">
        <v>0.2151167957616566</v>
      </c>
      <c r="GU117">
        <v>0.29179650081654512</v>
      </c>
      <c r="GV117">
        <v>8.1896279680458622E-2</v>
      </c>
      <c r="GW117">
        <v>-2.8362784768836521E-2</v>
      </c>
      <c r="GX117">
        <v>-4.7084280294402821E-2</v>
      </c>
      <c r="GY117">
        <v>0.27089384320689641</v>
      </c>
      <c r="GZ117">
        <v>0.2525449625476785</v>
      </c>
      <c r="HA117">
        <v>-6.7949117336372544E-2</v>
      </c>
      <c r="HB117">
        <v>-3.6583485006440909E-2</v>
      </c>
      <c r="HC117">
        <v>6.7046136398138797E-3</v>
      </c>
      <c r="HD117">
        <v>6.9658555471849612E-2</v>
      </c>
      <c r="HE117">
        <v>7.9982617425642014E-2</v>
      </c>
      <c r="HF117">
        <v>-0.2593134638902595</v>
      </c>
      <c r="HG117">
        <v>-7.8197503111861036E-2</v>
      </c>
      <c r="HH117">
        <v>-3.5042974649719463E-2</v>
      </c>
      <c r="HI117">
        <v>-1.1553989287390839E-2</v>
      </c>
      <c r="HJ117">
        <v>-0.1448882774899756</v>
      </c>
      <c r="HK117">
        <v>0.2490907047236269</v>
      </c>
      <c r="HL117">
        <v>-0.30340723692760713</v>
      </c>
      <c r="HM117">
        <v>0.11811162974459639</v>
      </c>
      <c r="HN117">
        <v>0.24554775213738289</v>
      </c>
      <c r="HO117">
        <v>0.25520146130838228</v>
      </c>
      <c r="HP117">
        <v>1.7512826353482249E-2</v>
      </c>
      <c r="HQ117">
        <v>-0.1226959416413279</v>
      </c>
      <c r="HR117">
        <v>0.27361374584869552</v>
      </c>
      <c r="HS117">
        <v>-7.2108679084421732E-3</v>
      </c>
      <c r="HT117">
        <v>-1.460366305629052E-2</v>
      </c>
      <c r="HU117">
        <v>-0.20199900799946399</v>
      </c>
      <c r="HV117">
        <v>0.1506227206608661</v>
      </c>
      <c r="HW117">
        <v>0.25936327899272882</v>
      </c>
      <c r="HX117">
        <v>-2.7371586778468258E-2</v>
      </c>
      <c r="HY117">
        <v>0.24439092400552051</v>
      </c>
      <c r="HZ117">
        <v>1.9670157280920669E-2</v>
      </c>
      <c r="IA117">
        <v>-0.1904576255730395</v>
      </c>
      <c r="IB117">
        <v>-0.19977999082873579</v>
      </c>
      <c r="IC117">
        <v>0.27670964115017688</v>
      </c>
      <c r="ID117">
        <v>-0.1691424065427439</v>
      </c>
      <c r="IE117">
        <v>0.27679124285643358</v>
      </c>
      <c r="IF117">
        <v>0.27682211189976719</v>
      </c>
      <c r="IG117">
        <v>0.20942776035087471</v>
      </c>
      <c r="IH117">
        <v>0.19227574155455851</v>
      </c>
      <c r="II117">
        <v>0.24863261952180959</v>
      </c>
      <c r="IJ117">
        <v>0.1143388374114592</v>
      </c>
      <c r="IK117">
        <v>-0.15771711086735041</v>
      </c>
      <c r="IL117">
        <v>0.1173612228774515</v>
      </c>
      <c r="IM117">
        <v>-1.580777448584797E-2</v>
      </c>
      <c r="IN117">
        <v>1.7159726921630852E-2</v>
      </c>
      <c r="IO117">
        <v>3.425492114921995E-2</v>
      </c>
      <c r="IP117">
        <v>0.18443329923229049</v>
      </c>
      <c r="IQ117">
        <v>-0.18443329923229049</v>
      </c>
      <c r="IR117">
        <v>0.24948821580013161</v>
      </c>
      <c r="IS117">
        <v>0.88677743769602435</v>
      </c>
      <c r="IT117">
        <v>-7.4057691673428969E-3</v>
      </c>
      <c r="IU117">
        <v>1.8519471839592211E-2</v>
      </c>
      <c r="IV117">
        <v>0.1143888182691947</v>
      </c>
      <c r="IW117">
        <v>-5.6610931273046783E-2</v>
      </c>
      <c r="IX117">
        <v>1.348739905931437E-2</v>
      </c>
      <c r="IY117">
        <v>1.4797249222449779E-2</v>
      </c>
      <c r="IZ117">
        <v>-0.17112700380452731</v>
      </c>
      <c r="JA117">
        <v>-0.17223816100970721</v>
      </c>
      <c r="JB117">
        <v>-6.1030667621447864E-3</v>
      </c>
      <c r="JC117">
        <v>0.29735210088866171</v>
      </c>
      <c r="JD117">
        <v>-0.2144924587215836</v>
      </c>
      <c r="JE117">
        <v>0.1131710333798011</v>
      </c>
      <c r="JF117">
        <v>-2.3849980000645511E-2</v>
      </c>
      <c r="JG117">
        <v>-2.822741877353833E-3</v>
      </c>
      <c r="JH117">
        <v>0.2374579571270144</v>
      </c>
      <c r="JI117">
        <v>-0.13807016486667989</v>
      </c>
      <c r="JJ117">
        <v>0.27686853605034317</v>
      </c>
      <c r="JK117">
        <v>0.31909667019637589</v>
      </c>
      <c r="JL117">
        <v>-8.5170733322409223E-2</v>
      </c>
      <c r="JM117">
        <v>9.2532480280840809E-2</v>
      </c>
      <c r="JN117">
        <v>-0.23313029167450011</v>
      </c>
      <c r="JO117">
        <v>3.4304484410167972E-2</v>
      </c>
      <c r="JP117">
        <v>-0.15493685854044001</v>
      </c>
      <c r="JQ117">
        <v>7.5681888157503083E-2</v>
      </c>
      <c r="JR117">
        <v>0.32410498783786063</v>
      </c>
      <c r="JS117">
        <v>0.89645009214874904</v>
      </c>
      <c r="JT117">
        <v>-7.2918750606396311E-3</v>
      </c>
      <c r="JU117">
        <v>3.9814867522438853E-2</v>
      </c>
      <c r="JV117">
        <v>-0.15100003422977659</v>
      </c>
      <c r="JW117">
        <v>-0.1866679982988502</v>
      </c>
      <c r="JX117">
        <v>0.23792102968915579</v>
      </c>
      <c r="JY117">
        <v>0.2004375538851704</v>
      </c>
      <c r="JZ117">
        <v>0.28261188785388469</v>
      </c>
      <c r="KA117">
        <v>-5.2349655484657497E-2</v>
      </c>
      <c r="KB117">
        <v>0.26543568770039488</v>
      </c>
      <c r="KC117">
        <v>0.26433621381705691</v>
      </c>
      <c r="KD117">
        <v>-0.36207233430672658</v>
      </c>
      <c r="KE117">
        <v>-0.2874310413328347</v>
      </c>
      <c r="KF117">
        <v>0.27171720823628909</v>
      </c>
      <c r="KG117">
        <v>-0.85313794286886913</v>
      </c>
      <c r="KH117">
        <v>0.2033754375125448</v>
      </c>
      <c r="KI117">
        <v>-0.10513808608099789</v>
      </c>
      <c r="KJ117">
        <v>0.20138070557680471</v>
      </c>
      <c r="KK117">
        <v>0.13677205301654199</v>
      </c>
      <c r="KL117">
        <v>-0.26364155142270568</v>
      </c>
      <c r="KM117">
        <v>-3.8268392677420313E-2</v>
      </c>
      <c r="KN117">
        <v>0.13325330149423981</v>
      </c>
      <c r="KO117">
        <v>-0.15292321935208369</v>
      </c>
      <c r="KP117">
        <v>-0.26495246087763979</v>
      </c>
      <c r="KQ117">
        <v>-0.11209205530174179</v>
      </c>
      <c r="KR117">
        <v>3.1163885189408991E-2</v>
      </c>
      <c r="KS117">
        <v>-0.7295917433905067</v>
      </c>
      <c r="KT117">
        <v>2.4741956615589741E-2</v>
      </c>
      <c r="KU117">
        <v>2.2067095606378949E-2</v>
      </c>
      <c r="KV117">
        <v>0.14055068305223281</v>
      </c>
      <c r="KW117">
        <v>0.19641133089535229</v>
      </c>
      <c r="KX117">
        <v>7.6664073524315798E-2</v>
      </c>
      <c r="KY117">
        <v>-0.28632810769131661</v>
      </c>
      <c r="KZ117">
        <v>-6.5452743228961427E-2</v>
      </c>
      <c r="LA117">
        <v>-6.347949349280578E-2</v>
      </c>
      <c r="LB117">
        <v>8.5283622104595141E-2</v>
      </c>
      <c r="LC117">
        <v>0.24746523876397911</v>
      </c>
      <c r="LD117">
        <v>0.1220239221321944</v>
      </c>
      <c r="LE117">
        <v>0.8930357702379258</v>
      </c>
      <c r="LF117">
        <v>-6.5506448198154973E-2</v>
      </c>
      <c r="LG117">
        <v>-0.26428164608439458</v>
      </c>
      <c r="LH117">
        <v>0.17596086825045909</v>
      </c>
      <c r="LI117">
        <v>0.1055451441910903</v>
      </c>
      <c r="LJ117">
        <v>-0.26392097775590662</v>
      </c>
      <c r="LK117">
        <v>0.18155770986150571</v>
      </c>
      <c r="LL117">
        <v>6.5066172480581469E-2</v>
      </c>
      <c r="LM117">
        <v>0.24870145161695001</v>
      </c>
      <c r="LN117">
        <v>-0.69438024751619598</v>
      </c>
      <c r="LO117">
        <v>-0.1711784686727677</v>
      </c>
      <c r="LP117">
        <v>-6.4705125789569523E-2</v>
      </c>
      <c r="LQ117">
        <v>-0.21924293179241919</v>
      </c>
      <c r="LR117">
        <v>-0.84027721766053953</v>
      </c>
      <c r="LS117">
        <v>7.3184670326261428E-2</v>
      </c>
      <c r="LT117">
        <v>-0.1355625249202741</v>
      </c>
      <c r="LU117">
        <v>0.25549326925521421</v>
      </c>
      <c r="LV117">
        <v>-8.0174811342557453E-2</v>
      </c>
      <c r="LW117">
        <v>-0.24529045114760201</v>
      </c>
      <c r="LX117">
        <v>0.17469617008587199</v>
      </c>
      <c r="LY117">
        <v>0.22026068283194569</v>
      </c>
      <c r="LZ117">
        <v>-0.18206968606769569</v>
      </c>
      <c r="MA117">
        <v>-6.1520101954091508E-2</v>
      </c>
      <c r="MB117">
        <v>-0.19369925436010979</v>
      </c>
      <c r="MC117">
        <v>0.11007533301016589</v>
      </c>
      <c r="MD117">
        <v>-0.10510185787720661</v>
      </c>
      <c r="ME117">
        <v>0.25372001493293428</v>
      </c>
      <c r="MF117">
        <v>9.8528657759900815E-2</v>
      </c>
      <c r="MG117">
        <v>-5.7598312965860279E-2</v>
      </c>
      <c r="MH117">
        <v>0.13195853666912469</v>
      </c>
      <c r="MI117">
        <v>-5.5850370335241692E-2</v>
      </c>
      <c r="MJ117">
        <v>-5.7741854991937028E-2</v>
      </c>
      <c r="MK117">
        <v>-0.26365569040495879</v>
      </c>
      <c r="ML117">
        <v>0.23808091637479431</v>
      </c>
      <c r="MM117">
        <v>-5.0702523968700883E-2</v>
      </c>
      <c r="MN117">
        <v>0.15652282598194001</v>
      </c>
      <c r="MO117">
        <v>8.6103448850509162E-2</v>
      </c>
      <c r="MP117">
        <v>-4.6081880886373397E-2</v>
      </c>
      <c r="MQ117">
        <v>0.16362324084329449</v>
      </c>
      <c r="MR117">
        <v>-0.17773524938691779</v>
      </c>
      <c r="MS117">
        <v>-7.5376974934930743E-2</v>
      </c>
      <c r="MT117">
        <v>-0.20513919859304361</v>
      </c>
      <c r="MU117">
        <v>-0.2005534018558523</v>
      </c>
      <c r="MV117">
        <v>0.119752388216381</v>
      </c>
      <c r="MW117">
        <v>-0.254257029576201</v>
      </c>
      <c r="MX117">
        <v>0.20955723483224781</v>
      </c>
      <c r="MY117">
        <v>-0.25485131647524462</v>
      </c>
      <c r="MZ117">
        <v>-4.8667287842789113E-2</v>
      </c>
      <c r="NA117">
        <v>0.29838340409963759</v>
      </c>
      <c r="NB117">
        <v>-0.1340797104182592</v>
      </c>
      <c r="NC117">
        <v>-7.8529635814523976E-2</v>
      </c>
      <c r="ND117">
        <v>-0.26844025361558688</v>
      </c>
      <c r="NE117">
        <v>-3.0859354429803101E-2</v>
      </c>
      <c r="NF117">
        <v>0.21294636178341039</v>
      </c>
      <c r="NG117">
        <v>0.33093249449185458</v>
      </c>
      <c r="NH117">
        <v>0.20731151872109699</v>
      </c>
      <c r="NI117">
        <v>-0.2552873094324809</v>
      </c>
      <c r="NJ117">
        <v>0.27652529940077081</v>
      </c>
      <c r="NK117">
        <v>0.23934224305110829</v>
      </c>
      <c r="NL117">
        <v>-0.2199815732709369</v>
      </c>
      <c r="NM117">
        <v>0.76648030240967369</v>
      </c>
      <c r="NN117">
        <v>2.9555479129455629E-2</v>
      </c>
      <c r="NO117">
        <v>-0.12118961308327909</v>
      </c>
      <c r="NP117">
        <v>-1.6002758232633269E-2</v>
      </c>
      <c r="NQ117">
        <v>0.13641889293793669</v>
      </c>
      <c r="NR117">
        <v>0.1678311728067291</v>
      </c>
      <c r="NS117">
        <v>0.1711582959946433</v>
      </c>
      <c r="NT117">
        <v>-7.9977771577007681E-2</v>
      </c>
      <c r="NU117">
        <v>-4.2520482241990509E-2</v>
      </c>
      <c r="NV117">
        <v>-1.290730069676293E-2</v>
      </c>
      <c r="NW117">
        <v>2.6235657550989871E-2</v>
      </c>
      <c r="NX117">
        <v>-4.2061633205494317E-2</v>
      </c>
      <c r="NY117">
        <v>0.14734044170341051</v>
      </c>
      <c r="NZ117">
        <v>3.7944168834499338E-2</v>
      </c>
      <c r="OA117">
        <v>0.13542522774996879</v>
      </c>
      <c r="OB117">
        <v>0.28809610642125572</v>
      </c>
      <c r="OC117">
        <v>0.1014738076221282</v>
      </c>
      <c r="OD117">
        <v>0.2411470772668981</v>
      </c>
      <c r="OE117">
        <v>0.180525931612323</v>
      </c>
      <c r="OF117">
        <v>0.20522599335409791</v>
      </c>
      <c r="OG117">
        <v>-5.3985743595072827E-2</v>
      </c>
      <c r="OH117">
        <v>-6.1274476640317377E-2</v>
      </c>
      <c r="OI117">
        <v>-0.17526086144933689</v>
      </c>
      <c r="OJ117">
        <v>0.1054477956301791</v>
      </c>
      <c r="OK117">
        <v>2.4383002413135822E-2</v>
      </c>
      <c r="OL117">
        <v>5.0275595201144298E-3</v>
      </c>
      <c r="OM117">
        <v>-0.30366176437462339</v>
      </c>
      <c r="ON117">
        <v>0.27642021631494762</v>
      </c>
      <c r="OO117">
        <v>-0.21208195010971401</v>
      </c>
      <c r="OP117">
        <v>0.10535034521023701</v>
      </c>
      <c r="OQ117">
        <v>0.23307129176332539</v>
      </c>
      <c r="OR117">
        <v>0.12574326753112511</v>
      </c>
      <c r="OS117">
        <v>0.1234408507522399</v>
      </c>
      <c r="OT117">
        <v>0.25940495022165522</v>
      </c>
      <c r="OU117">
        <v>0.4810935988015661</v>
      </c>
      <c r="OV117">
        <v>2.727546657742605E-2</v>
      </c>
      <c r="OW117">
        <v>0.12701728851174171</v>
      </c>
      <c r="OX117">
        <v>4.9906378354080447E-2</v>
      </c>
      <c r="OY117">
        <v>0.14248135815919211</v>
      </c>
      <c r="OZ117">
        <v>7.2942150815594867E-2</v>
      </c>
      <c r="PA117">
        <v>0.20110384049522931</v>
      </c>
      <c r="PB117">
        <v>0.15161503920887101</v>
      </c>
      <c r="PC117">
        <v>1.0373220365411259E-2</v>
      </c>
      <c r="PD117">
        <v>0.1189747538624643</v>
      </c>
      <c r="PE117">
        <v>-0.23434060107377289</v>
      </c>
      <c r="PF117">
        <v>0.1902380120385205</v>
      </c>
      <c r="PG117">
        <v>0.29843491891507617</v>
      </c>
      <c r="PH117">
        <v>-0.25791764621748092</v>
      </c>
      <c r="PI117">
        <v>0.22744369238532311</v>
      </c>
      <c r="PJ117">
        <v>0.17896433725335281</v>
      </c>
      <c r="PK117">
        <v>-2.65226344287996E-2</v>
      </c>
      <c r="PL117">
        <v>4.7381587341827121E-3</v>
      </c>
      <c r="PM117">
        <v>-1.202387742625889E-2</v>
      </c>
      <c r="PN117">
        <v>0.19144631020701339</v>
      </c>
      <c r="PO117">
        <v>0.33656966802518828</v>
      </c>
      <c r="PP117">
        <v>0.16369207170201769</v>
      </c>
      <c r="PQ117">
        <v>-0.2308336761028377</v>
      </c>
      <c r="PR117">
        <v>7.0274313839837108E-2</v>
      </c>
      <c r="PS117">
        <v>0.14980688684302099</v>
      </c>
      <c r="PT117">
        <v>-6.8067782000694355E-2</v>
      </c>
      <c r="PU117">
        <v>0.29068549727760962</v>
      </c>
      <c r="PV117">
        <v>0.1032826563892406</v>
      </c>
      <c r="PW117">
        <v>0.29179432439450442</v>
      </c>
      <c r="PX117">
        <v>6.5372520158590158E-2</v>
      </c>
      <c r="PY117">
        <v>0.18029817256849859</v>
      </c>
      <c r="PZ117">
        <v>-6.0398979468236101E-2</v>
      </c>
      <c r="QA117">
        <v>0.90273523423279567</v>
      </c>
      <c r="QB117">
        <v>-3.9358989027695551E-2</v>
      </c>
      <c r="QC117">
        <v>3.1917900647215842E-2</v>
      </c>
    </row>
    <row r="118" spans="1:445" x14ac:dyDescent="0.25">
      <c r="A118" s="1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0.93520102749258271</v>
      </c>
      <c r="DP118">
        <v>-8.769707679414751E-2</v>
      </c>
      <c r="DQ118">
        <v>1.9112312358665329E-2</v>
      </c>
      <c r="DR118">
        <v>0.26878166999313768</v>
      </c>
      <c r="DS118">
        <v>-0.48428135790549942</v>
      </c>
      <c r="DT118">
        <v>-0.33536698003396598</v>
      </c>
      <c r="DU118">
        <v>1.190712097785253E-3</v>
      </c>
      <c r="DV118">
        <v>-0.158565046325152</v>
      </c>
      <c r="DW118">
        <v>0.89843487553561086</v>
      </c>
      <c r="DX118">
        <v>0.2099700730954861</v>
      </c>
      <c r="DY118">
        <v>-0.50055716964838826</v>
      </c>
      <c r="DZ118">
        <v>0.99509749960296712</v>
      </c>
      <c r="EA118">
        <v>-0.40769081884729541</v>
      </c>
      <c r="EB118">
        <v>0.46561676098889099</v>
      </c>
      <c r="EC118">
        <v>0.88973184595333765</v>
      </c>
      <c r="ED118">
        <v>0.1542265491175823</v>
      </c>
      <c r="EE118">
        <v>-4.0386508884903881E-2</v>
      </c>
      <c r="EF118">
        <v>0.9908072572907245</v>
      </c>
      <c r="EG118">
        <v>0.91508955723470553</v>
      </c>
      <c r="EH118">
        <v>-0.15959897438132731</v>
      </c>
      <c r="EI118">
        <v>0.41655878261931772</v>
      </c>
      <c r="EJ118">
        <v>8.7071673250081083E-2</v>
      </c>
      <c r="EK118">
        <v>0.99118623964445784</v>
      </c>
      <c r="EL118">
        <v>-0.42637880490094521</v>
      </c>
      <c r="EM118">
        <v>-0.29215347978020179</v>
      </c>
      <c r="EN118">
        <v>0.1735872891140163</v>
      </c>
      <c r="EO118">
        <v>-3.0952523478242139E-2</v>
      </c>
      <c r="EP118">
        <v>0.22576529020330269</v>
      </c>
      <c r="EQ118">
        <v>0.1173114080482283</v>
      </c>
      <c r="ER118">
        <v>0.22115495775984881</v>
      </c>
      <c r="ES118">
        <v>-0.42157392614033651</v>
      </c>
      <c r="ET118">
        <v>0.24323506713226939</v>
      </c>
      <c r="EU118">
        <v>0.1957336030902441</v>
      </c>
      <c r="EV118">
        <v>0.85578030383665116</v>
      </c>
      <c r="EW118">
        <v>0.93860911004571135</v>
      </c>
      <c r="EX118">
        <v>-9.6189920095804224E-2</v>
      </c>
      <c r="EY118">
        <v>0.19211152562603881</v>
      </c>
      <c r="EZ118">
        <v>0.25858133003207928</v>
      </c>
      <c r="FA118">
        <v>0.25463348258074431</v>
      </c>
      <c r="FB118">
        <v>0.43048326694291073</v>
      </c>
      <c r="FC118">
        <v>0.54534931554771759</v>
      </c>
      <c r="FD118">
        <v>0.20257351298676951</v>
      </c>
      <c r="FE118">
        <v>-0.1266539907694112</v>
      </c>
      <c r="FF118">
        <v>-0.4879023452453275</v>
      </c>
      <c r="FG118">
        <v>4.0820971765793072E-2</v>
      </c>
      <c r="FH118">
        <v>0.96663447004409409</v>
      </c>
      <c r="FI118">
        <v>-2.864185284471878E-2</v>
      </c>
      <c r="FJ118">
        <v>0.38859594175741768</v>
      </c>
      <c r="FK118">
        <v>-0.58527004600984456</v>
      </c>
      <c r="FL118">
        <v>0.98264599837111899</v>
      </c>
      <c r="FM118">
        <v>0.18753828596039909</v>
      </c>
      <c r="FN118">
        <v>0.29934666986973091</v>
      </c>
      <c r="FO118">
        <v>0.3923240003286585</v>
      </c>
      <c r="FP118">
        <v>0.92482267616627556</v>
      </c>
      <c r="FQ118">
        <v>0.25109992812029108</v>
      </c>
      <c r="FR118">
        <v>-0.4814319896765718</v>
      </c>
      <c r="FS118">
        <v>-4.6069512363520429E-2</v>
      </c>
      <c r="FT118">
        <v>0.21556117911701819</v>
      </c>
      <c r="FU118">
        <v>0.90133724308454455</v>
      </c>
      <c r="FV118">
        <v>0.5092066667100299</v>
      </c>
      <c r="FW118">
        <v>0.55788261754917878</v>
      </c>
      <c r="FX118">
        <v>-0.44617498802235511</v>
      </c>
      <c r="FY118">
        <v>0.25489034702324931</v>
      </c>
      <c r="FZ118">
        <v>5.8494476907572812E-2</v>
      </c>
      <c r="GA118">
        <v>6.6974317080256154E-2</v>
      </c>
      <c r="GB118">
        <v>0.93371470033491588</v>
      </c>
      <c r="GC118">
        <v>0.93353533422957347</v>
      </c>
      <c r="GD118">
        <v>-7.61174680636936E-2</v>
      </c>
      <c r="GE118">
        <v>5.303620857899715E-2</v>
      </c>
      <c r="GF118">
        <v>0.52873199186767927</v>
      </c>
      <c r="GG118">
        <v>-0.43399806274824271</v>
      </c>
      <c r="GH118">
        <v>-0.49268188366107951</v>
      </c>
      <c r="GI118">
        <v>-5.3811039765787487E-2</v>
      </c>
      <c r="GJ118">
        <v>0.30099070790793558</v>
      </c>
      <c r="GK118">
        <v>0.51422861232696448</v>
      </c>
      <c r="GL118">
        <v>-1.8076394408714981E-2</v>
      </c>
      <c r="GM118">
        <v>-0.76334595149720585</v>
      </c>
      <c r="GN118">
        <v>0.51366868813636102</v>
      </c>
      <c r="GO118">
        <v>-0.11650885491749891</v>
      </c>
      <c r="GP118">
        <v>-0.11650885491749891</v>
      </c>
      <c r="GQ118">
        <v>-0.11650885491749891</v>
      </c>
      <c r="GR118">
        <v>0.42036306295247899</v>
      </c>
      <c r="GS118">
        <v>-0.74231032719550571</v>
      </c>
      <c r="GT118">
        <v>-0.5469841985162528</v>
      </c>
      <c r="GU118">
        <v>0.52005203124406341</v>
      </c>
      <c r="GV118">
        <v>0.89301037315106657</v>
      </c>
      <c r="GW118">
        <v>-0.33107946979097658</v>
      </c>
      <c r="GX118">
        <v>0.97421320600689565</v>
      </c>
      <c r="GY118">
        <v>-0.57674846201209684</v>
      </c>
      <c r="GZ118">
        <v>-0.54318525145667329</v>
      </c>
      <c r="HA118">
        <v>0.34318872751608931</v>
      </c>
      <c r="HB118">
        <v>0.96836110759490213</v>
      </c>
      <c r="HC118">
        <v>0.89970411913520876</v>
      </c>
      <c r="HD118">
        <v>0.11579027749988879</v>
      </c>
      <c r="HE118">
        <v>0.15511762879465299</v>
      </c>
      <c r="HF118">
        <v>0.32206539627909597</v>
      </c>
      <c r="HG118">
        <v>0.98047821343485242</v>
      </c>
      <c r="HH118">
        <v>0.96733491499761814</v>
      </c>
      <c r="HI118">
        <v>-0.20784310992470609</v>
      </c>
      <c r="HJ118">
        <v>0.95977099921651776</v>
      </c>
      <c r="HK118">
        <v>2.689439730785681E-2</v>
      </c>
      <c r="HL118">
        <v>0.23691173132174501</v>
      </c>
      <c r="HM118">
        <v>-0.48510150063826041</v>
      </c>
      <c r="HN118">
        <v>-0.5299913792156149</v>
      </c>
      <c r="HO118">
        <v>-0.54667268698663196</v>
      </c>
      <c r="HP118">
        <v>1.9178609744867871E-2</v>
      </c>
      <c r="HQ118">
        <v>-0.15683955988106721</v>
      </c>
      <c r="HR118">
        <v>-0.55690276872723687</v>
      </c>
      <c r="HS118">
        <v>-0.14183235172396069</v>
      </c>
      <c r="HT118">
        <v>-3.0110268524836649E-2</v>
      </c>
      <c r="HU118">
        <v>-6.3651012485022751E-2</v>
      </c>
      <c r="HV118">
        <v>-0.44384778464476848</v>
      </c>
      <c r="HW118">
        <v>-0.55884424415738632</v>
      </c>
      <c r="HX118">
        <v>-0.43007228465297992</v>
      </c>
      <c r="HY118">
        <v>-2.4937800610864702E-3</v>
      </c>
      <c r="HZ118">
        <v>2.0977287248438801E-2</v>
      </c>
      <c r="IA118">
        <v>0.30356326206144491</v>
      </c>
      <c r="IB118">
        <v>-6.8567162913604207E-2</v>
      </c>
      <c r="IC118">
        <v>-0.5613654703006753</v>
      </c>
      <c r="ID118">
        <v>0.11053633866978391</v>
      </c>
      <c r="IE118">
        <v>-0.56347199436348772</v>
      </c>
      <c r="IF118">
        <v>-0.56295204419625489</v>
      </c>
      <c r="IG118">
        <v>-0.44477725048541461</v>
      </c>
      <c r="IH118">
        <v>-0.4171298487752606</v>
      </c>
      <c r="II118">
        <v>-0.54517580598987647</v>
      </c>
      <c r="IJ118">
        <v>-3.2591983981319718E-2</v>
      </c>
      <c r="IK118">
        <v>6.444374778838205E-2</v>
      </c>
      <c r="IL118">
        <v>-0.38306659720067532</v>
      </c>
      <c r="IM118">
        <v>-0.17253805291920321</v>
      </c>
      <c r="IN118">
        <v>0.39916605428465041</v>
      </c>
      <c r="IO118">
        <v>0.48267441114019349</v>
      </c>
      <c r="IP118">
        <v>-0.40664276005919803</v>
      </c>
      <c r="IQ118">
        <v>0.40664276005919803</v>
      </c>
      <c r="IR118">
        <v>-0.53990488178737672</v>
      </c>
      <c r="IS118">
        <v>-0.12000682927589131</v>
      </c>
      <c r="IT118">
        <v>0.76926849450383772</v>
      </c>
      <c r="IU118">
        <v>0.12971011927801629</v>
      </c>
      <c r="IV118">
        <v>0.82929671507222336</v>
      </c>
      <c r="IW118">
        <v>0.92773724304362815</v>
      </c>
      <c r="IX118">
        <v>0.39812379333545911</v>
      </c>
      <c r="IY118">
        <v>6.9779171470483927E-3</v>
      </c>
      <c r="IZ118">
        <v>0.91322927334975379</v>
      </c>
      <c r="JA118">
        <v>0.18443107078826559</v>
      </c>
      <c r="JB118">
        <v>5.952722567121272E-2</v>
      </c>
      <c r="JC118">
        <v>-0.50031850468718175</v>
      </c>
      <c r="JD118">
        <v>9.8825124510818776E-2</v>
      </c>
      <c r="JE118">
        <v>-0.35960756263960109</v>
      </c>
      <c r="JF118">
        <v>0.46348188261981882</v>
      </c>
      <c r="JG118">
        <v>6.0230890987787743E-2</v>
      </c>
      <c r="JH118">
        <v>-0.52368903459775551</v>
      </c>
      <c r="JI118">
        <v>0.1208511220923135</v>
      </c>
      <c r="JJ118">
        <v>-0.57510730967607593</v>
      </c>
      <c r="JK118">
        <v>-0.49774107322657918</v>
      </c>
      <c r="JL118">
        <v>0.119283164158109</v>
      </c>
      <c r="JM118">
        <v>1.278560673848197E-2</v>
      </c>
      <c r="JN118">
        <v>0.4711528618374175</v>
      </c>
      <c r="JO118">
        <v>0.17397507963667039</v>
      </c>
      <c r="JP118">
        <v>6.0294796361533558E-2</v>
      </c>
      <c r="JQ118">
        <v>0.88803568536319455</v>
      </c>
      <c r="JR118">
        <v>-0.49569615976360998</v>
      </c>
      <c r="JS118">
        <v>-3.6356796522836382E-2</v>
      </c>
      <c r="JT118">
        <v>-0.3930723626043251</v>
      </c>
      <c r="JU118">
        <v>0.85837427725418758</v>
      </c>
      <c r="JV118">
        <v>0.53804837568534847</v>
      </c>
      <c r="JW118">
        <v>0.45381128273841098</v>
      </c>
      <c r="JX118">
        <v>-0.34760593901662318</v>
      </c>
      <c r="JY118">
        <v>-5.3265438391218688E-2</v>
      </c>
      <c r="JZ118">
        <v>-0.58319735876165946</v>
      </c>
      <c r="KA118">
        <v>-0.15439660281636691</v>
      </c>
      <c r="KB118">
        <v>-0.35590720281632171</v>
      </c>
      <c r="KC118">
        <v>-0.54438922840669257</v>
      </c>
      <c r="KD118">
        <v>0.15844650334985369</v>
      </c>
      <c r="KE118">
        <v>-8.3563366026071936E-2</v>
      </c>
      <c r="KF118">
        <v>-0.57484251927008423</v>
      </c>
      <c r="KG118">
        <v>0.1233963115714414</v>
      </c>
      <c r="KH118">
        <v>-6.0960017950795281E-2</v>
      </c>
      <c r="KI118">
        <v>0.52628401719684625</v>
      </c>
      <c r="KJ118">
        <v>-4.1252270257454107E-2</v>
      </c>
      <c r="KK118">
        <v>-3.1119758676597359E-2</v>
      </c>
      <c r="KL118">
        <v>0.4689306946750747</v>
      </c>
      <c r="KM118">
        <v>-0.15388452729418581</v>
      </c>
      <c r="KN118">
        <v>0.68315048853933336</v>
      </c>
      <c r="KO118">
        <v>0.1657492585041454</v>
      </c>
      <c r="KP118">
        <v>0.47359912571516521</v>
      </c>
      <c r="KQ118">
        <v>0.63259533106912824</v>
      </c>
      <c r="KR118">
        <v>5.2557176222625797E-2</v>
      </c>
      <c r="KS118">
        <v>8.4873877013715918E-2</v>
      </c>
      <c r="KT118">
        <v>-0.36315572710009908</v>
      </c>
      <c r="KU118">
        <v>2.5212862363900392E-2</v>
      </c>
      <c r="KV118">
        <v>0.33070824934631371</v>
      </c>
      <c r="KW118">
        <v>-0.3825544686582692</v>
      </c>
      <c r="KX118">
        <v>0.11457938293114971</v>
      </c>
      <c r="KY118">
        <v>0.32643501727151603</v>
      </c>
      <c r="KZ118">
        <v>0.16794479933387529</v>
      </c>
      <c r="LA118">
        <v>0.9590703612928857</v>
      </c>
      <c r="LB118">
        <v>0.72919750992616039</v>
      </c>
      <c r="LC118">
        <v>-0.46675483139455037</v>
      </c>
      <c r="LD118">
        <v>0.64988111878677113</v>
      </c>
      <c r="LE118">
        <v>-4.1484793143734502E-2</v>
      </c>
      <c r="LF118">
        <v>0.95841187491459245</v>
      </c>
      <c r="LG118">
        <v>0.15533433456128981</v>
      </c>
      <c r="LH118">
        <v>2.3050490079960372E-2</v>
      </c>
      <c r="LI118">
        <v>0.2911661368188263</v>
      </c>
      <c r="LJ118">
        <v>0.15640461499839189</v>
      </c>
      <c r="LK118">
        <v>-0.3980060977305474</v>
      </c>
      <c r="LL118">
        <v>-0.42452817835952128</v>
      </c>
      <c r="LM118">
        <v>-0.50422918122901705</v>
      </c>
      <c r="LN118">
        <v>0.1799958240500644</v>
      </c>
      <c r="LO118">
        <v>0.2787967411589673</v>
      </c>
      <c r="LP118">
        <v>3.1308892596713919E-2</v>
      </c>
      <c r="LQ118">
        <v>0.66945087703028661</v>
      </c>
      <c r="LR118">
        <v>0.1383940311203371</v>
      </c>
      <c r="LS118">
        <v>0.89072605715745146</v>
      </c>
      <c r="LT118">
        <v>0.57324244410797709</v>
      </c>
      <c r="LU118">
        <v>-0.13993564315726889</v>
      </c>
      <c r="LV118">
        <v>8.2796314275431923E-2</v>
      </c>
      <c r="LW118">
        <v>0.81499527428885998</v>
      </c>
      <c r="LX118">
        <v>-0.39208077717233258</v>
      </c>
      <c r="LY118">
        <v>-7.7958619041660154E-2</v>
      </c>
      <c r="LZ118">
        <v>-7.7516482888213029E-2</v>
      </c>
      <c r="MA118">
        <v>0.92188123248455478</v>
      </c>
      <c r="MB118">
        <v>0.33112171473156032</v>
      </c>
      <c r="MC118">
        <v>-0.40124937589308091</v>
      </c>
      <c r="MD118">
        <v>0.95622948201670566</v>
      </c>
      <c r="ME118">
        <v>-0.2484255800693157</v>
      </c>
      <c r="MF118">
        <v>0.12194664886122041</v>
      </c>
      <c r="MG118">
        <v>0.17137084472697831</v>
      </c>
      <c r="MH118">
        <v>0.14965100352601221</v>
      </c>
      <c r="MI118">
        <v>-0.20358040948331271</v>
      </c>
      <c r="MJ118">
        <v>0.1716056585798561</v>
      </c>
      <c r="MK118">
        <v>0.28027399533596109</v>
      </c>
      <c r="ML118">
        <v>0.46746058547139108</v>
      </c>
      <c r="MM118">
        <v>0.31381537512445828</v>
      </c>
      <c r="MN118">
        <v>0.1640667544058424</v>
      </c>
      <c r="MO118">
        <v>0.86910146421196577</v>
      </c>
      <c r="MP118">
        <v>0.91146836008704579</v>
      </c>
      <c r="MQ118">
        <v>-0.47160807642616531</v>
      </c>
      <c r="MR118">
        <v>-8.3169581523899375E-2</v>
      </c>
      <c r="MS118">
        <v>0.96886921201357923</v>
      </c>
      <c r="MT118">
        <v>0.34014086503824681</v>
      </c>
      <c r="MU118">
        <v>9.841009500108093E-2</v>
      </c>
      <c r="MV118">
        <v>0.1240171334391645</v>
      </c>
      <c r="MW118">
        <v>0.25044276358041262</v>
      </c>
      <c r="MX118">
        <v>0.56101174260001796</v>
      </c>
      <c r="MY118">
        <v>0.1755679346301029</v>
      </c>
      <c r="MZ118">
        <v>0.94914301335170381</v>
      </c>
      <c r="NA118">
        <v>-0.51210808479795988</v>
      </c>
      <c r="NB118">
        <v>0.34580504209786372</v>
      </c>
      <c r="NC118">
        <v>0.96760580509052374</v>
      </c>
      <c r="ND118">
        <v>0.35067441583175352</v>
      </c>
      <c r="NE118">
        <v>0.89288687499061259</v>
      </c>
      <c r="NF118">
        <v>0.3394775046704312</v>
      </c>
      <c r="NG118">
        <v>-5.4954314632095783E-2</v>
      </c>
      <c r="NH118">
        <v>0.5434666030984816</v>
      </c>
      <c r="NI118">
        <v>0.27644512883206412</v>
      </c>
      <c r="NJ118">
        <v>-0.52518234070775793</v>
      </c>
      <c r="NK118">
        <v>0.17895521788573959</v>
      </c>
      <c r="NL118">
        <v>0.1249968219127137</v>
      </c>
      <c r="NM118">
        <v>-0.1009240849188671</v>
      </c>
      <c r="NN118">
        <v>0.1044978676348324</v>
      </c>
      <c r="NO118">
        <v>0.53372586170766989</v>
      </c>
      <c r="NP118">
        <v>8.2979573401426698E-2</v>
      </c>
      <c r="NQ118">
        <v>0.63039669851895974</v>
      </c>
      <c r="NR118">
        <v>0.14113378701834189</v>
      </c>
      <c r="NS118">
        <v>0.57207540837142334</v>
      </c>
      <c r="NT118">
        <v>0.96456586458348703</v>
      </c>
      <c r="NU118">
        <v>0.94328048874176806</v>
      </c>
      <c r="NV118">
        <v>8.7101207443717743E-2</v>
      </c>
      <c r="NW118">
        <v>0.90547193129412529</v>
      </c>
      <c r="NX118">
        <v>0.94264575506636716</v>
      </c>
      <c r="NY118">
        <v>0.65699010889430076</v>
      </c>
      <c r="NZ118">
        <v>0.8508360337399915</v>
      </c>
      <c r="OA118">
        <v>0.14109402399460819</v>
      </c>
      <c r="OB118">
        <v>-0.69365209788467896</v>
      </c>
      <c r="OC118">
        <v>0.73737007295747892</v>
      </c>
      <c r="OD118">
        <v>-0.52969327951392031</v>
      </c>
      <c r="OE118">
        <v>0.61816187286761404</v>
      </c>
      <c r="OF118">
        <v>-0.40316942451027171</v>
      </c>
      <c r="OG118">
        <v>-9.8769882872312018E-2</v>
      </c>
      <c r="OH118">
        <v>-9.6731554781611107E-2</v>
      </c>
      <c r="OI118">
        <v>8.3281098178049323E-2</v>
      </c>
      <c r="OJ118">
        <v>0.73445662932793798</v>
      </c>
      <c r="OK118">
        <v>5.6350640645369682E-2</v>
      </c>
      <c r="OL118">
        <v>5.0268298881713358E-2</v>
      </c>
      <c r="OM118">
        <v>0.57069349897539612</v>
      </c>
      <c r="ON118">
        <v>-0.66500841509350284</v>
      </c>
      <c r="OO118">
        <v>0.54335412138120032</v>
      </c>
      <c r="OP118">
        <v>0.74582578806343247</v>
      </c>
      <c r="OQ118">
        <v>0.43660848572416289</v>
      </c>
      <c r="OR118">
        <v>-4.6123651055239287E-2</v>
      </c>
      <c r="OS118">
        <v>-9.7601619167811474E-3</v>
      </c>
      <c r="OT118">
        <v>-0.30288322032272957</v>
      </c>
      <c r="OU118">
        <v>-0.25086657991817052</v>
      </c>
      <c r="OV118">
        <v>0.13870679303206601</v>
      </c>
      <c r="OW118">
        <v>-0.43623195936718911</v>
      </c>
      <c r="OX118">
        <v>-0.25711567438491523</v>
      </c>
      <c r="OY118">
        <v>9.8330353411365021E-2</v>
      </c>
      <c r="OZ118">
        <v>-0.23970501467323041</v>
      </c>
      <c r="PA118">
        <v>-0.1564504038483982</v>
      </c>
      <c r="PB118">
        <v>0.53564992636013242</v>
      </c>
      <c r="PC118">
        <v>4.4690292820567058E-2</v>
      </c>
      <c r="PD118">
        <v>-6.127417865531963E-2</v>
      </c>
      <c r="PE118">
        <v>-0.23267844144397781</v>
      </c>
      <c r="PF118">
        <v>0.57795474423299542</v>
      </c>
      <c r="PG118">
        <v>-0.5240638639807671</v>
      </c>
      <c r="PH118">
        <v>0.1725748462776189</v>
      </c>
      <c r="PI118">
        <v>-0.43801300905177593</v>
      </c>
      <c r="PJ118">
        <v>0.208319261082445</v>
      </c>
      <c r="PK118">
        <v>0.89694128084470082</v>
      </c>
      <c r="PL118">
        <v>9.4306297655946933E-2</v>
      </c>
      <c r="PM118">
        <v>0.15232750157317551</v>
      </c>
      <c r="PN118">
        <v>-0.3797710748472054</v>
      </c>
      <c r="PO118">
        <v>5.9243065363269468E-2</v>
      </c>
      <c r="PP118">
        <v>0.5505145729061629</v>
      </c>
      <c r="PQ118">
        <v>0.23460422664875011</v>
      </c>
      <c r="PR118">
        <v>0.23100224978047279</v>
      </c>
      <c r="PS118">
        <v>0.58762370277571141</v>
      </c>
      <c r="PT118">
        <v>0.95974285669153669</v>
      </c>
      <c r="PU118">
        <v>-0.51093206357232213</v>
      </c>
      <c r="PV118">
        <v>0.61226803538877772</v>
      </c>
      <c r="PW118">
        <v>-0.51160515720959587</v>
      </c>
      <c r="PX118">
        <v>-4.151362966151944E-2</v>
      </c>
      <c r="PY118">
        <v>2.5653159659879559E-2</v>
      </c>
      <c r="PZ118">
        <v>0.17388056274392891</v>
      </c>
      <c r="QA118">
        <v>-5.246032126865767E-2</v>
      </c>
      <c r="QB118">
        <v>-5.929291957295512E-2</v>
      </c>
      <c r="QC118">
        <v>6.8492431100423426E-2</v>
      </c>
    </row>
    <row r="119" spans="1:445" x14ac:dyDescent="0.25">
      <c r="A119" s="1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-2.250843430059748E-3</v>
      </c>
      <c r="DQ119">
        <v>9.1032432405035599E-2</v>
      </c>
      <c r="DR119">
        <v>0.22062822633108059</v>
      </c>
      <c r="DS119">
        <v>-0.39445435257777378</v>
      </c>
      <c r="DT119">
        <v>-0.32908978245459669</v>
      </c>
      <c r="DU119">
        <v>0.1082874474700591</v>
      </c>
      <c r="DV119">
        <v>-0.1896917278126809</v>
      </c>
      <c r="DW119">
        <v>0.97762959829411611</v>
      </c>
      <c r="DX119">
        <v>0.23241406587907959</v>
      </c>
      <c r="DY119">
        <v>-0.44704098827358407</v>
      </c>
      <c r="DZ119">
        <v>0.95937357816634228</v>
      </c>
      <c r="EA119">
        <v>-0.35768104109258742</v>
      </c>
      <c r="EB119">
        <v>0.41611720888577081</v>
      </c>
      <c r="EC119">
        <v>0.97689107569251354</v>
      </c>
      <c r="ED119">
        <v>0.2144217032564395</v>
      </c>
      <c r="EE119">
        <v>4.5866536771902701E-2</v>
      </c>
      <c r="EF119">
        <v>0.96479127302969869</v>
      </c>
      <c r="EG119">
        <v>0.98874062873187585</v>
      </c>
      <c r="EH119">
        <v>-0.18645208062197491</v>
      </c>
      <c r="EI119">
        <v>0.41246728854432108</v>
      </c>
      <c r="EJ119">
        <v>0.1254955743701551</v>
      </c>
      <c r="EK119">
        <v>0.96227975968826263</v>
      </c>
      <c r="EL119">
        <v>-0.25991954771497339</v>
      </c>
      <c r="EM119">
        <v>-3.0665079009687301E-2</v>
      </c>
      <c r="EN119">
        <v>0.13820890609324871</v>
      </c>
      <c r="EO119">
        <v>-7.1340405013792324E-2</v>
      </c>
      <c r="EP119">
        <v>0.29529264547110462</v>
      </c>
      <c r="EQ119">
        <v>0.16521731846618021</v>
      </c>
      <c r="ER119">
        <v>0.2868858466903132</v>
      </c>
      <c r="ES119">
        <v>-0.25813584438244858</v>
      </c>
      <c r="ET119">
        <v>0.30171714308359371</v>
      </c>
      <c r="EU119">
        <v>0.211845416269828</v>
      </c>
      <c r="EV119">
        <v>0.92457905267138563</v>
      </c>
      <c r="EW119">
        <v>0.95180167527858794</v>
      </c>
      <c r="EX119">
        <v>-1.1079590353545129E-2</v>
      </c>
      <c r="EY119">
        <v>0.29090865987544318</v>
      </c>
      <c r="EZ119">
        <v>0.13249016056112339</v>
      </c>
      <c r="FA119">
        <v>0.4281259105288131</v>
      </c>
      <c r="FB119">
        <v>0.34071294025510751</v>
      </c>
      <c r="FC119">
        <v>0.74162650962437915</v>
      </c>
      <c r="FD119">
        <v>0.11662591009134179</v>
      </c>
      <c r="FE119">
        <v>-0.34591196896246279</v>
      </c>
      <c r="FF119">
        <v>-0.43130149141319629</v>
      </c>
      <c r="FG119">
        <v>6.4359528978200986E-3</v>
      </c>
      <c r="FH119">
        <v>0.88007313523633279</v>
      </c>
      <c r="FI119">
        <v>1.7888443309060271E-2</v>
      </c>
      <c r="FJ119">
        <v>0.35180423718530229</v>
      </c>
      <c r="FK119">
        <v>-0.49144296675947752</v>
      </c>
      <c r="FL119">
        <v>0.95145755742946703</v>
      </c>
      <c r="FM119">
        <v>0.30705805743406489</v>
      </c>
      <c r="FN119">
        <v>0.31665089237919891</v>
      </c>
      <c r="FO119">
        <v>0.36387755159256802</v>
      </c>
      <c r="FP119">
        <v>0.98375045314049492</v>
      </c>
      <c r="FQ119">
        <v>0.13905866362110519</v>
      </c>
      <c r="FR119">
        <v>-0.37345673797849738</v>
      </c>
      <c r="FS119">
        <v>0.17492306770764729</v>
      </c>
      <c r="FT119">
        <v>0.22424866859284079</v>
      </c>
      <c r="FU119">
        <v>0.98861770509749647</v>
      </c>
      <c r="FV119">
        <v>0.33041281703037728</v>
      </c>
      <c r="FW119">
        <v>0.74371208162539748</v>
      </c>
      <c r="FX119">
        <v>-0.28217188529701032</v>
      </c>
      <c r="FY119">
        <v>0.27381065291377071</v>
      </c>
      <c r="FZ119">
        <v>7.1679321508585622E-2</v>
      </c>
      <c r="GA119">
        <v>0.19034025357575141</v>
      </c>
      <c r="GB119">
        <v>0.94917988784612561</v>
      </c>
      <c r="GC119">
        <v>0.95087501405186658</v>
      </c>
      <c r="GD119">
        <v>-2.8150011226610911E-3</v>
      </c>
      <c r="GE119">
        <v>1.849046239666461E-2</v>
      </c>
      <c r="GF119">
        <v>0.70978660395285731</v>
      </c>
      <c r="GG119">
        <v>-0.37797234528767459</v>
      </c>
      <c r="GH119">
        <v>-0.36319045336135131</v>
      </c>
      <c r="GI119">
        <v>5.7008303636428698E-2</v>
      </c>
      <c r="GJ119">
        <v>0.18609045307287531</v>
      </c>
      <c r="GK119">
        <v>0.31296306206879698</v>
      </c>
      <c r="GL119">
        <v>2.250536233447796E-2</v>
      </c>
      <c r="GM119">
        <v>-0.71762500807579932</v>
      </c>
      <c r="GN119">
        <v>0.31204488968579053</v>
      </c>
      <c r="GO119">
        <v>-0.13171490726040019</v>
      </c>
      <c r="GP119">
        <v>-0.13171490726040019</v>
      </c>
      <c r="GQ119">
        <v>-0.13171490726040019</v>
      </c>
      <c r="GR119">
        <v>0.42474002353878432</v>
      </c>
      <c r="GS119">
        <v>-0.71420593288626655</v>
      </c>
      <c r="GT119">
        <v>-0.4668039930546023</v>
      </c>
      <c r="GU119">
        <v>0.69318835246961819</v>
      </c>
      <c r="GV119">
        <v>0.97176970231989135</v>
      </c>
      <c r="GW119">
        <v>-0.24019303006156439</v>
      </c>
      <c r="GX119">
        <v>0.96412423197068153</v>
      </c>
      <c r="GY119">
        <v>-0.4713834599658745</v>
      </c>
      <c r="GZ119">
        <v>-0.47611703739509947</v>
      </c>
      <c r="HA119">
        <v>0.18729537610486949</v>
      </c>
      <c r="HB119">
        <v>0.96580588615524676</v>
      </c>
      <c r="HC119">
        <v>0.98131787908781043</v>
      </c>
      <c r="HD119">
        <v>0.1317054288156943</v>
      </c>
      <c r="HE119">
        <v>0.1860473522446762</v>
      </c>
      <c r="HF119">
        <v>0.30684212660679039</v>
      </c>
      <c r="HG119">
        <v>0.94719692374870801</v>
      </c>
      <c r="HH119">
        <v>0.96346844203825754</v>
      </c>
      <c r="HI119">
        <v>-0.21031968452965941</v>
      </c>
      <c r="HJ119">
        <v>0.87233574665691971</v>
      </c>
      <c r="HK119">
        <v>6.8537306482763308E-2</v>
      </c>
      <c r="HL119">
        <v>0.15204691894807351</v>
      </c>
      <c r="HM119">
        <v>-0.30982575141055541</v>
      </c>
      <c r="HN119">
        <v>-0.46907943875769148</v>
      </c>
      <c r="HO119">
        <v>-0.42602820260221158</v>
      </c>
      <c r="HP119">
        <v>4.2589248838013662E-2</v>
      </c>
      <c r="HQ119">
        <v>-0.1400341353200906</v>
      </c>
      <c r="HR119">
        <v>-0.39508640672695627</v>
      </c>
      <c r="HS119">
        <v>-0.2695170062121463</v>
      </c>
      <c r="HT119">
        <v>8.6301214156291033E-3</v>
      </c>
      <c r="HU119">
        <v>-0.10511491227711869</v>
      </c>
      <c r="HV119">
        <v>-0.42472618610884588</v>
      </c>
      <c r="HW119">
        <v>-0.47156207549355528</v>
      </c>
      <c r="HX119">
        <v>-0.26136146823596679</v>
      </c>
      <c r="HY119">
        <v>-3.2184180003488952E-2</v>
      </c>
      <c r="HZ119">
        <v>4.2199238651468053E-2</v>
      </c>
      <c r="IA119">
        <v>0.31562622840814231</v>
      </c>
      <c r="IB119">
        <v>-0.10792324827366639</v>
      </c>
      <c r="IC119">
        <v>-0.39477698743728179</v>
      </c>
      <c r="ID119">
        <v>0.15111134025988079</v>
      </c>
      <c r="IE119">
        <v>-0.39635559552380017</v>
      </c>
      <c r="IF119">
        <v>-0.39584750403735181</v>
      </c>
      <c r="IG119">
        <v>-0.4588863589535509</v>
      </c>
      <c r="IH119">
        <v>-0.40018172103792732</v>
      </c>
      <c r="II119">
        <v>-0.47143768189030288</v>
      </c>
      <c r="IJ119">
        <v>-2.5804672849173149E-2</v>
      </c>
      <c r="IK119">
        <v>0.1176871918796281</v>
      </c>
      <c r="IL119">
        <v>-0.32927183924200448</v>
      </c>
      <c r="IM119">
        <v>-0.19057398033272341</v>
      </c>
      <c r="IN119">
        <v>0.40563740174986618</v>
      </c>
      <c r="IO119">
        <v>0.45007665880001441</v>
      </c>
      <c r="IP119">
        <v>-0.44676595444126349</v>
      </c>
      <c r="IQ119">
        <v>0.44676595444126349</v>
      </c>
      <c r="IR119">
        <v>-0.46429002076708048</v>
      </c>
      <c r="IS119">
        <v>-3.1991487349251953E-2</v>
      </c>
      <c r="IT119">
        <v>0.69742044675710091</v>
      </c>
      <c r="IU119">
        <v>0.16463984382492139</v>
      </c>
      <c r="IV119">
        <v>0.91985734406579844</v>
      </c>
      <c r="IW119">
        <v>0.88116256224038325</v>
      </c>
      <c r="IX119">
        <v>0.40807957077634049</v>
      </c>
      <c r="IY119">
        <v>7.0335292712133207E-2</v>
      </c>
      <c r="IZ119">
        <v>0.88366706843154974</v>
      </c>
      <c r="JA119">
        <v>7.6213633522005345E-2</v>
      </c>
      <c r="JB119">
        <v>9.3509092393679882E-2</v>
      </c>
      <c r="JC119">
        <v>-0.31718987037715518</v>
      </c>
      <c r="JD119">
        <v>4.7331631299936269E-2</v>
      </c>
      <c r="JE119">
        <v>-0.37409581515282592</v>
      </c>
      <c r="JF119">
        <v>0.37790812503334681</v>
      </c>
      <c r="JG119">
        <v>9.3819370826992946E-2</v>
      </c>
      <c r="JH119">
        <v>-0.46108693946013768</v>
      </c>
      <c r="JI119">
        <v>0.1033012604720624</v>
      </c>
      <c r="JJ119">
        <v>-0.50726661365333214</v>
      </c>
      <c r="JK119">
        <v>-0.2848097258269463</v>
      </c>
      <c r="JL119">
        <v>0.18365391154950689</v>
      </c>
      <c r="JM119">
        <v>-4.7684233887154031E-4</v>
      </c>
      <c r="JN119">
        <v>0.46140765777792547</v>
      </c>
      <c r="JO119">
        <v>0.1674493972536745</v>
      </c>
      <c r="JP119">
        <v>0.1144771043722605</v>
      </c>
      <c r="JQ119">
        <v>0.97577341167447984</v>
      </c>
      <c r="JR119">
        <v>-0.28020370766722508</v>
      </c>
      <c r="JS119">
        <v>4.4164645413385363E-2</v>
      </c>
      <c r="JT119">
        <v>-0.22503268936649279</v>
      </c>
      <c r="JU119">
        <v>0.95578203139029871</v>
      </c>
      <c r="JV119">
        <v>0.43719973990623728</v>
      </c>
      <c r="JW119">
        <v>0.4976545494789289</v>
      </c>
      <c r="JX119">
        <v>-0.31699317140590783</v>
      </c>
      <c r="JY119">
        <v>0.13665938893740021</v>
      </c>
      <c r="JZ119">
        <v>-0.49637483442736929</v>
      </c>
      <c r="KA119">
        <v>-0.18829772482658891</v>
      </c>
      <c r="KB119">
        <v>-0.20247103856613841</v>
      </c>
      <c r="KC119">
        <v>-0.29771889891574232</v>
      </c>
      <c r="KD119">
        <v>-5.6973773372234082E-2</v>
      </c>
      <c r="KE119">
        <v>-0.31796614185538941</v>
      </c>
      <c r="KF119">
        <v>-0.50242334672994515</v>
      </c>
      <c r="KG119">
        <v>2.166886266833689E-2</v>
      </c>
      <c r="KH119">
        <v>0.12870718251351179</v>
      </c>
      <c r="KI119">
        <v>0.43632266317884622</v>
      </c>
      <c r="KJ119">
        <v>0.18123656022756221</v>
      </c>
      <c r="KK119">
        <v>-9.1172020743794692E-3</v>
      </c>
      <c r="KL119">
        <v>0.28423873609566791</v>
      </c>
      <c r="KM119">
        <v>-0.17938039843209699</v>
      </c>
      <c r="KN119">
        <v>0.86221134558089063</v>
      </c>
      <c r="KO119">
        <v>0.13471095025497301</v>
      </c>
      <c r="KP119">
        <v>0.28881624519663368</v>
      </c>
      <c r="KQ119">
        <v>0.63583348881115209</v>
      </c>
      <c r="KR119">
        <v>2.1302977647185511E-2</v>
      </c>
      <c r="KS119">
        <v>-8.7729454759897397E-3</v>
      </c>
      <c r="KT119">
        <v>-0.275142712023911</v>
      </c>
      <c r="KU119">
        <v>3.0077762964703429E-2</v>
      </c>
      <c r="KV119">
        <v>0.37466794815671678</v>
      </c>
      <c r="KW119">
        <v>-0.32150635909252878</v>
      </c>
      <c r="KX119">
        <v>0.14945125159435829</v>
      </c>
      <c r="KY119">
        <v>0.25811985892227662</v>
      </c>
      <c r="KZ119">
        <v>0.19220182272039771</v>
      </c>
      <c r="LA119">
        <v>0.95778845682503411</v>
      </c>
      <c r="LB119">
        <v>0.8864752131054987</v>
      </c>
      <c r="LC119">
        <v>-0.4427997547063568</v>
      </c>
      <c r="LD119">
        <v>0.83704525982406963</v>
      </c>
      <c r="LE119">
        <v>3.7951733509038188E-2</v>
      </c>
      <c r="LF119">
        <v>0.96621946952455473</v>
      </c>
      <c r="LG119">
        <v>0.1414543281470387</v>
      </c>
      <c r="LH119">
        <v>0.22618294002672179</v>
      </c>
      <c r="LI119">
        <v>0.29664745421195238</v>
      </c>
      <c r="LJ119">
        <v>0.14199884129122639</v>
      </c>
      <c r="LK119">
        <v>-0.39141264792669411</v>
      </c>
      <c r="LL119">
        <v>-0.23681002520159111</v>
      </c>
      <c r="LM119">
        <v>-0.24394227470935501</v>
      </c>
      <c r="LN119">
        <v>8.8460657040587157E-2</v>
      </c>
      <c r="LO119">
        <v>0.14808814272803161</v>
      </c>
      <c r="LP119">
        <v>8.0636761086997119E-2</v>
      </c>
      <c r="LQ119">
        <v>0.60857171128269905</v>
      </c>
      <c r="LR119">
        <v>3.803927857553141E-2</v>
      </c>
      <c r="LS119">
        <v>0.9615510283117702</v>
      </c>
      <c r="LT119">
        <v>0.48394633903102802</v>
      </c>
      <c r="LU119">
        <v>0.1121151162775406</v>
      </c>
      <c r="LV119">
        <v>7.710368740659411E-2</v>
      </c>
      <c r="LW119">
        <v>0.75531401754100358</v>
      </c>
      <c r="LX119">
        <v>-0.38538616739737669</v>
      </c>
      <c r="LY119">
        <v>0.1108744307823001</v>
      </c>
      <c r="LZ119">
        <v>-0.1061382719237428</v>
      </c>
      <c r="MA119">
        <v>0.87087852141819722</v>
      </c>
      <c r="MB119">
        <v>0.2002043132356657</v>
      </c>
      <c r="MC119">
        <v>-0.30810389452310699</v>
      </c>
      <c r="MD119">
        <v>0.94673930143955132</v>
      </c>
      <c r="ME119">
        <v>-0.17227526943335</v>
      </c>
      <c r="MF119">
        <v>0.15206812776505199</v>
      </c>
      <c r="MG119">
        <v>0.19456844936336259</v>
      </c>
      <c r="MH119">
        <v>0.125175511259842</v>
      </c>
      <c r="MI119">
        <v>-0.18678476378480829</v>
      </c>
      <c r="MJ119">
        <v>0.1947905365171724</v>
      </c>
      <c r="MK119">
        <v>0.21605527193258231</v>
      </c>
      <c r="ML119">
        <v>0.57509172900419547</v>
      </c>
      <c r="MM119">
        <v>0.37543502642539811</v>
      </c>
      <c r="MN119">
        <v>0.17975876999881121</v>
      </c>
      <c r="MO119">
        <v>0.94749868561786732</v>
      </c>
      <c r="MP119">
        <v>0.96873449426899128</v>
      </c>
      <c r="MQ119">
        <v>-0.25974046278872359</v>
      </c>
      <c r="MR119">
        <v>-0.107583815402264</v>
      </c>
      <c r="MS119">
        <v>0.94417412156032066</v>
      </c>
      <c r="MT119">
        <v>0.20237969246817011</v>
      </c>
      <c r="MU119">
        <v>5.237164429362038E-2</v>
      </c>
      <c r="MV119">
        <v>0.209169999019956</v>
      </c>
      <c r="MW119">
        <v>0.18480942657210109</v>
      </c>
      <c r="MX119">
        <v>0.74565038317393284</v>
      </c>
      <c r="MY119">
        <v>0.15013450554360039</v>
      </c>
      <c r="MZ119">
        <v>0.96320338340748157</v>
      </c>
      <c r="NA119">
        <v>-0.418203196011944</v>
      </c>
      <c r="NB119">
        <v>0.22987769313695081</v>
      </c>
      <c r="NC119">
        <v>0.9498431623689948</v>
      </c>
      <c r="ND119">
        <v>0.28726918949529262</v>
      </c>
      <c r="NE119">
        <v>0.93842752417126196</v>
      </c>
      <c r="NF119">
        <v>0.47889535399245259</v>
      </c>
      <c r="NG119">
        <v>3.3028697938076487E-2</v>
      </c>
      <c r="NH119">
        <v>0.73436429737528175</v>
      </c>
      <c r="NI119">
        <v>0.20484987981924199</v>
      </c>
      <c r="NJ119">
        <v>-0.36378133752340658</v>
      </c>
      <c r="NK119">
        <v>0.23220139881575491</v>
      </c>
      <c r="NL119">
        <v>6.9020783007706019E-2</v>
      </c>
      <c r="NM119">
        <v>-5.8782697478905674E-3</v>
      </c>
      <c r="NN119">
        <v>0.1017239434997845</v>
      </c>
      <c r="NO119">
        <v>0.4275358823739655</v>
      </c>
      <c r="NP119">
        <v>0.1002041565633353</v>
      </c>
      <c r="NQ119">
        <v>0.81592122857433635</v>
      </c>
      <c r="NR119">
        <v>0.13569720987486161</v>
      </c>
      <c r="NS119">
        <v>0.77702942128485408</v>
      </c>
      <c r="NT119">
        <v>0.95427178807299484</v>
      </c>
      <c r="NU119">
        <v>0.9619714662688712</v>
      </c>
      <c r="NV119">
        <v>0.10265676944911691</v>
      </c>
      <c r="NW119">
        <v>0.90985757226658792</v>
      </c>
      <c r="NX119">
        <v>0.96019137061227888</v>
      </c>
      <c r="NY119">
        <v>0.84379497492566147</v>
      </c>
      <c r="NZ119">
        <v>0.94913286524340967</v>
      </c>
      <c r="OA119">
        <v>0.15855083418182939</v>
      </c>
      <c r="OB119">
        <v>-0.62459647836700583</v>
      </c>
      <c r="OC119">
        <v>0.89065331114084167</v>
      </c>
      <c r="OD119">
        <v>-0.46500166335444337</v>
      </c>
      <c r="OE119">
        <v>0.79087988955823918</v>
      </c>
      <c r="OF119">
        <v>-0.27933557782665303</v>
      </c>
      <c r="OG119">
        <v>-0.12154865469951209</v>
      </c>
      <c r="OH119">
        <v>-0.1181933492170342</v>
      </c>
      <c r="OI119">
        <v>4.2339669571450383E-2</v>
      </c>
      <c r="OJ119">
        <v>0.88922854598027645</v>
      </c>
      <c r="OK119">
        <v>7.0011138362081032E-2</v>
      </c>
      <c r="OL119">
        <v>5.0196222223384539E-2</v>
      </c>
      <c r="OM119">
        <v>0.43249483916596948</v>
      </c>
      <c r="ON119">
        <v>-0.61666020279621092</v>
      </c>
      <c r="OO119">
        <v>0.45793031028543257</v>
      </c>
      <c r="OP119">
        <v>0.8932198197435316</v>
      </c>
      <c r="OQ119">
        <v>0.54231928335113189</v>
      </c>
      <c r="OR119">
        <v>-7.3327894415477352E-2</v>
      </c>
      <c r="OS119">
        <v>-3.8745082658175438E-2</v>
      </c>
      <c r="OT119">
        <v>-0.13133996704674411</v>
      </c>
      <c r="OU119">
        <v>-0.1005606367832997</v>
      </c>
      <c r="OV119">
        <v>0.1250085464524229</v>
      </c>
      <c r="OW119">
        <v>-0.23819969463103849</v>
      </c>
      <c r="OX119">
        <v>-0.2285374633557046</v>
      </c>
      <c r="OY119">
        <v>0.19931947279476819</v>
      </c>
      <c r="OZ119">
        <v>-0.35739623070001342</v>
      </c>
      <c r="PA119">
        <v>0.1163189038868917</v>
      </c>
      <c r="PB119">
        <v>0.72466782241894778</v>
      </c>
      <c r="PC119">
        <v>0.10647306145866769</v>
      </c>
      <c r="PD119">
        <v>-1.353692341240849E-2</v>
      </c>
      <c r="PE119">
        <v>-0.43987445163782818</v>
      </c>
      <c r="PF119">
        <v>0.56518717491117076</v>
      </c>
      <c r="PG119">
        <v>-0.41332184746345441</v>
      </c>
      <c r="PH119">
        <v>0.1442996058742311</v>
      </c>
      <c r="PI119">
        <v>-0.44381210311163821</v>
      </c>
      <c r="PJ119">
        <v>0.242535501783504</v>
      </c>
      <c r="PK119">
        <v>0.96707330449938123</v>
      </c>
      <c r="PL119">
        <v>0.12387020008923171</v>
      </c>
      <c r="PM119">
        <v>0.12700957717284231</v>
      </c>
      <c r="PN119">
        <v>-0.26209423788337288</v>
      </c>
      <c r="PO119">
        <v>0.13383931572289309</v>
      </c>
      <c r="PP119">
        <v>0.75151477557656099</v>
      </c>
      <c r="PQ119">
        <v>0.27298491635217143</v>
      </c>
      <c r="PR119">
        <v>0.1973144062857522</v>
      </c>
      <c r="PS119">
        <v>0.7823232352774796</v>
      </c>
      <c r="PT119">
        <v>0.95374241267592208</v>
      </c>
      <c r="PU119">
        <v>-0.41399060895567491</v>
      </c>
      <c r="PV119">
        <v>0.7522579780450328</v>
      </c>
      <c r="PW119">
        <v>-0.32108035241784227</v>
      </c>
      <c r="PX119">
        <v>-1.5832670536575361E-2</v>
      </c>
      <c r="PY119">
        <v>6.6597845438359574E-2</v>
      </c>
      <c r="PZ119">
        <v>0.2015636109580459</v>
      </c>
      <c r="QA119">
        <v>2.8258677553013482E-2</v>
      </c>
      <c r="QB119">
        <v>2.25382527992583E-2</v>
      </c>
      <c r="QC119">
        <v>7.6308970045214794E-2</v>
      </c>
    </row>
    <row r="120" spans="1:445" x14ac:dyDescent="0.25">
      <c r="A120" s="1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0.37062570693070002</v>
      </c>
      <c r="DR120">
        <v>-8.0105259975493101E-2</v>
      </c>
      <c r="DS120">
        <v>0.18782428671322049</v>
      </c>
      <c r="DT120">
        <v>7.1070069486547574E-5</v>
      </c>
      <c r="DU120">
        <v>0.29804272182762498</v>
      </c>
      <c r="DV120">
        <v>-0.28220860595105618</v>
      </c>
      <c r="DW120">
        <v>1.124995211639645E-2</v>
      </c>
      <c r="DX120">
        <v>0.13020286559740871</v>
      </c>
      <c r="DY120">
        <v>0.1226455087912704</v>
      </c>
      <c r="DZ120">
        <v>-6.3960727556955491E-2</v>
      </c>
      <c r="EA120">
        <v>0.1095841390748723</v>
      </c>
      <c r="EB120">
        <v>-8.8149383590884603E-2</v>
      </c>
      <c r="EC120">
        <v>6.7456411720536933E-4</v>
      </c>
      <c r="ED120">
        <v>-8.2768910935606885E-2</v>
      </c>
      <c r="EE120">
        <v>0.75394219482409031</v>
      </c>
      <c r="EF120">
        <v>-5.375006290286647E-2</v>
      </c>
      <c r="EG120">
        <v>2.565193969560892E-2</v>
      </c>
      <c r="EH120">
        <v>-0.27799602349464198</v>
      </c>
      <c r="EI120">
        <v>0.17296943097660661</v>
      </c>
      <c r="EJ120">
        <v>6.2753052217901714E-3</v>
      </c>
      <c r="EK120">
        <v>-5.5566217421412122E-2</v>
      </c>
      <c r="EL120">
        <v>0.1032109505212271</v>
      </c>
      <c r="EM120">
        <v>0.1083870708886791</v>
      </c>
      <c r="EN120">
        <v>-0.16496486399154689</v>
      </c>
      <c r="EO120">
        <v>-6.4024131827390876E-2</v>
      </c>
      <c r="EP120">
        <v>-1.9818952505208331E-2</v>
      </c>
      <c r="EQ120">
        <v>-0.18891189058384311</v>
      </c>
      <c r="ER120">
        <v>-1.8288546835751578E-2</v>
      </c>
      <c r="ES120">
        <v>9.9186682664660492E-2</v>
      </c>
      <c r="ET120">
        <v>8.6338261692780138E-2</v>
      </c>
      <c r="EU120">
        <v>-6.0636058600390647E-2</v>
      </c>
      <c r="EV120">
        <v>3.8100042764663529E-3</v>
      </c>
      <c r="EW120">
        <v>1.214982927204016E-2</v>
      </c>
      <c r="EX120">
        <v>0.99272969709859615</v>
      </c>
      <c r="EY120">
        <v>0.13684281578809401</v>
      </c>
      <c r="EZ120">
        <v>-0.1106286676822468</v>
      </c>
      <c r="FA120">
        <v>2.957644086245332E-2</v>
      </c>
      <c r="FB120">
        <v>5.9305613445469023E-2</v>
      </c>
      <c r="FC120">
        <v>5.7591285795707693E-2</v>
      </c>
      <c r="FD120">
        <v>-0.37165456726033719</v>
      </c>
      <c r="FE120">
        <v>-0.19759420461494259</v>
      </c>
      <c r="FF120">
        <v>0.12926850938693021</v>
      </c>
      <c r="FG120">
        <v>2.5925272709713631E-2</v>
      </c>
      <c r="FH120">
        <v>-9.7247650243090816E-2</v>
      </c>
      <c r="FI120">
        <v>0.13314112718267929</v>
      </c>
      <c r="FJ120">
        <v>-0.1748137566254476</v>
      </c>
      <c r="FK120">
        <v>0.17863455366550501</v>
      </c>
      <c r="FL120">
        <v>-8.3979734439912246E-2</v>
      </c>
      <c r="FM120">
        <v>4.1039359141260643E-3</v>
      </c>
      <c r="FN120">
        <v>-6.2108850203494409E-2</v>
      </c>
      <c r="FO120">
        <v>-2.1814025457375721E-2</v>
      </c>
      <c r="FP120">
        <v>-4.4855696112531443E-2</v>
      </c>
      <c r="FQ120">
        <v>-7.6401201580072714E-2</v>
      </c>
      <c r="FR120">
        <v>0.2154802159348938</v>
      </c>
      <c r="FS120">
        <v>4.6374670502366877E-2</v>
      </c>
      <c r="FT120">
        <v>2.2155139395559319E-2</v>
      </c>
      <c r="FU120">
        <v>1.8702525756905071E-2</v>
      </c>
      <c r="FV120">
        <v>-0.12805838849580689</v>
      </c>
      <c r="FW120">
        <v>0.1776232112897789</v>
      </c>
      <c r="FX120">
        <v>0.13446820548312349</v>
      </c>
      <c r="FY120">
        <v>2.7871344179112221E-2</v>
      </c>
      <c r="FZ120">
        <v>1.8193884182528298E-2</v>
      </c>
      <c r="GA120">
        <v>7.8984107620894833E-2</v>
      </c>
      <c r="GB120">
        <v>1.114327724281524E-2</v>
      </c>
      <c r="GC120">
        <v>1.190717419488784E-2</v>
      </c>
      <c r="GD120">
        <v>0.1118755387294554</v>
      </c>
      <c r="GE120">
        <v>2.957829372062935E-2</v>
      </c>
      <c r="GF120">
        <v>0.22290757847654971</v>
      </c>
      <c r="GG120">
        <v>6.8038391549201091E-2</v>
      </c>
      <c r="GH120">
        <v>0.23288214356847051</v>
      </c>
      <c r="GI120">
        <v>0.84953001628045666</v>
      </c>
      <c r="GJ120">
        <v>-9.9707379042312305E-2</v>
      </c>
      <c r="GK120">
        <v>-0.11685795335472091</v>
      </c>
      <c r="GL120">
        <v>1.5946667203968388E-2</v>
      </c>
      <c r="GM120">
        <v>0.16329027306880259</v>
      </c>
      <c r="GN120">
        <v>-0.1167847669037281</v>
      </c>
      <c r="GO120">
        <v>-7.5996710760879174E-2</v>
      </c>
      <c r="GP120">
        <v>-7.5996710760879174E-2</v>
      </c>
      <c r="GQ120">
        <v>-7.5996710760879174E-2</v>
      </c>
      <c r="GR120">
        <v>0.1785210286704485</v>
      </c>
      <c r="GS120">
        <v>0.15137017842883291</v>
      </c>
      <c r="GT120">
        <v>0.17913639609038801</v>
      </c>
      <c r="GU120">
        <v>0.25532533804423951</v>
      </c>
      <c r="GV120">
        <v>2.9282249671500182E-2</v>
      </c>
      <c r="GW120">
        <v>-6.5582851370072595E-2</v>
      </c>
      <c r="GX120">
        <v>-7.5625457264815649E-2</v>
      </c>
      <c r="GY120">
        <v>0.18437677693104421</v>
      </c>
      <c r="GZ120">
        <v>0.1677641904058218</v>
      </c>
      <c r="HA120">
        <v>-0.1196802279366264</v>
      </c>
      <c r="HB120">
        <v>-6.8237156025548223E-2</v>
      </c>
      <c r="HC120">
        <v>-2.2213346919686659E-2</v>
      </c>
      <c r="HD120">
        <v>7.42588211024552E-2</v>
      </c>
      <c r="HE120">
        <v>9.9946982452271363E-2</v>
      </c>
      <c r="HF120">
        <v>-0.35680477778206998</v>
      </c>
      <c r="HG120">
        <v>-9.6570747715155239E-2</v>
      </c>
      <c r="HH120">
        <v>-6.7774333723304825E-2</v>
      </c>
      <c r="HI120">
        <v>-1.6348475383665011E-2</v>
      </c>
      <c r="HJ120">
        <v>-0.13029175814420341</v>
      </c>
      <c r="HK120">
        <v>0.25637980936145288</v>
      </c>
      <c r="HL120">
        <v>-0.37925605683370889</v>
      </c>
      <c r="HM120">
        <v>9.6672734175289765E-2</v>
      </c>
      <c r="HN120">
        <v>0.16428037898804579</v>
      </c>
      <c r="HO120">
        <v>0.18281770853022139</v>
      </c>
      <c r="HP120">
        <v>9.9113250522697788E-2</v>
      </c>
      <c r="HQ120">
        <v>-0.15641685062555971</v>
      </c>
      <c r="HR120">
        <v>0.19730503841357599</v>
      </c>
      <c r="HS120">
        <v>4.1136069263953252E-2</v>
      </c>
      <c r="HT120">
        <v>1.7720085911273199E-2</v>
      </c>
      <c r="HU120">
        <v>-0.28893982563548948</v>
      </c>
      <c r="HV120">
        <v>0.12751941120466651</v>
      </c>
      <c r="HW120">
        <v>0.17933541846352419</v>
      </c>
      <c r="HX120">
        <v>1.312106570139733E-2</v>
      </c>
      <c r="HY120">
        <v>0.2007055617001369</v>
      </c>
      <c r="HZ120">
        <v>0.1024418716835284</v>
      </c>
      <c r="IA120">
        <v>-0.30184372918356051</v>
      </c>
      <c r="IB120">
        <v>-0.28637917458291001</v>
      </c>
      <c r="IC120">
        <v>0.18326261833564431</v>
      </c>
      <c r="ID120">
        <v>-0.13670309351368951</v>
      </c>
      <c r="IE120">
        <v>0.1852191861136803</v>
      </c>
      <c r="IF120">
        <v>0.18518704572222011</v>
      </c>
      <c r="IG120">
        <v>0.1229387222132446</v>
      </c>
      <c r="IH120">
        <v>0.1289789113330031</v>
      </c>
      <c r="II120">
        <v>0.1721885315851269</v>
      </c>
      <c r="IJ120">
        <v>5.361485066917978E-2</v>
      </c>
      <c r="IK120">
        <v>-0.13246196677847599</v>
      </c>
      <c r="IL120">
        <v>0.15235244803848561</v>
      </c>
      <c r="IM120">
        <v>-3.2501329300877381E-2</v>
      </c>
      <c r="IN120">
        <v>-7.1894567683862529E-2</v>
      </c>
      <c r="IO120">
        <v>2.0111692678847909E-2</v>
      </c>
      <c r="IP120">
        <v>0.1055954887251057</v>
      </c>
      <c r="IQ120">
        <v>-0.1055954887251058</v>
      </c>
      <c r="IR120">
        <v>0.1739463058026878</v>
      </c>
      <c r="IS120">
        <v>0.96932653949975178</v>
      </c>
      <c r="IT120">
        <v>-2.56354681242166E-2</v>
      </c>
      <c r="IU120">
        <v>-1.6500005640651769E-2</v>
      </c>
      <c r="IV120">
        <v>7.0611454480338773E-2</v>
      </c>
      <c r="IW120">
        <v>-8.73140688313849E-2</v>
      </c>
      <c r="IX120">
        <v>-7.7573201727268781E-2</v>
      </c>
      <c r="IY120">
        <v>-2.0340815501864971E-2</v>
      </c>
      <c r="IZ120">
        <v>-0.1501665137646977</v>
      </c>
      <c r="JA120">
        <v>-0.11784506065243749</v>
      </c>
      <c r="JB120">
        <v>5.0109716717675563E-2</v>
      </c>
      <c r="JC120">
        <v>0.20114054641441759</v>
      </c>
      <c r="JD120">
        <v>-0.1453420482998963</v>
      </c>
      <c r="JE120">
        <v>9.3321564475941088E-2</v>
      </c>
      <c r="JF120">
        <v>3.7920624617334771E-3</v>
      </c>
      <c r="JG120">
        <v>5.3172488735356883E-2</v>
      </c>
      <c r="JH120">
        <v>0.1662275969942047</v>
      </c>
      <c r="JI120">
        <v>-4.6220884825657227E-2</v>
      </c>
      <c r="JJ120">
        <v>0.17281617036720709</v>
      </c>
      <c r="JK120">
        <v>0.20658145242991291</v>
      </c>
      <c r="JL120">
        <v>-9.4023369681047755E-2</v>
      </c>
      <c r="JM120">
        <v>2.5959626938486011E-2</v>
      </c>
      <c r="JN120">
        <v>-0.13531895374092401</v>
      </c>
      <c r="JO120">
        <v>-9.9431396633511016E-3</v>
      </c>
      <c r="JP120">
        <v>-0.12743838962048021</v>
      </c>
      <c r="JQ120">
        <v>2.569230099419726E-2</v>
      </c>
      <c r="JR120">
        <v>0.21141141943800851</v>
      </c>
      <c r="JS120">
        <v>0.90863111110181749</v>
      </c>
      <c r="JT120">
        <v>3.3296023510920793E-2</v>
      </c>
      <c r="JU120">
        <v>-1.0962309868703789E-2</v>
      </c>
      <c r="JV120">
        <v>-0.15238246039731049</v>
      </c>
      <c r="JW120">
        <v>-9.1143690213606909E-2</v>
      </c>
      <c r="JX120">
        <v>0.13280862124358089</v>
      </c>
      <c r="JY120">
        <v>7.2336006896098967E-2</v>
      </c>
      <c r="JZ120">
        <v>0.1837661957790761</v>
      </c>
      <c r="KA120">
        <v>-7.2504604755891447E-2</v>
      </c>
      <c r="KB120">
        <v>0.18477559751751971</v>
      </c>
      <c r="KC120">
        <v>0.19516471887134379</v>
      </c>
      <c r="KD120">
        <v>-0.32697523113144172</v>
      </c>
      <c r="KE120">
        <v>-0.18051645450722681</v>
      </c>
      <c r="KF120">
        <v>0.17639819671731799</v>
      </c>
      <c r="KG120">
        <v>-0.74528628690994592</v>
      </c>
      <c r="KH120">
        <v>7.3809618215178036E-2</v>
      </c>
      <c r="KI120">
        <v>-5.9111038913414279E-2</v>
      </c>
      <c r="KJ120">
        <v>6.0162343128315962E-2</v>
      </c>
      <c r="KK120">
        <v>8.8773227496770801E-2</v>
      </c>
      <c r="KL120">
        <v>-0.1608326322514973</v>
      </c>
      <c r="KM120">
        <v>2.9684721188058059E-2</v>
      </c>
      <c r="KN120">
        <v>6.0737318915003842E-2</v>
      </c>
      <c r="KO120">
        <v>-6.853468354142965E-2</v>
      </c>
      <c r="KP120">
        <v>-0.16285349768691659</v>
      </c>
      <c r="KQ120">
        <v>-9.5019610243784844E-2</v>
      </c>
      <c r="KR120">
        <v>-2.794236993259222E-2</v>
      </c>
      <c r="KS120">
        <v>-0.6920020147750644</v>
      </c>
      <c r="KT120">
        <v>-1.082083725409006E-2</v>
      </c>
      <c r="KU120">
        <v>2.048725707918668E-2</v>
      </c>
      <c r="KV120">
        <v>0.14152440997258769</v>
      </c>
      <c r="KW120">
        <v>0.1061183267380271</v>
      </c>
      <c r="KX120">
        <v>0.1025414211299335</v>
      </c>
      <c r="KY120">
        <v>-0.34256255260034429</v>
      </c>
      <c r="KZ120">
        <v>-9.7469468295492429E-4</v>
      </c>
      <c r="LA120">
        <v>-8.7564701572609371E-2</v>
      </c>
      <c r="LB120">
        <v>1.801346093432956E-2</v>
      </c>
      <c r="LC120">
        <v>0.1439691222619443</v>
      </c>
      <c r="LD120">
        <v>4.1266244570671642E-2</v>
      </c>
      <c r="LE120">
        <v>0.90424465789210284</v>
      </c>
      <c r="LF120">
        <v>-8.6554580587375946E-2</v>
      </c>
      <c r="LG120">
        <v>-0.19753384773000809</v>
      </c>
      <c r="LH120">
        <v>0.110068623979937</v>
      </c>
      <c r="LI120">
        <v>0.10871802513480761</v>
      </c>
      <c r="LJ120">
        <v>-0.19760046901355199</v>
      </c>
      <c r="LK120">
        <v>0.12542205356462779</v>
      </c>
      <c r="LL120">
        <v>6.9530164341736908E-2</v>
      </c>
      <c r="LM120">
        <v>0.18514006189854301</v>
      </c>
      <c r="LN120">
        <v>-0.57486173442067556</v>
      </c>
      <c r="LO120">
        <v>-0.150195785973322</v>
      </c>
      <c r="LP120">
        <v>-0.14853067034603701</v>
      </c>
      <c r="LQ120">
        <v>-0.1285085780639148</v>
      </c>
      <c r="LR120">
        <v>-0.72559091591572356</v>
      </c>
      <c r="LS120">
        <v>2.337250737346537E-2</v>
      </c>
      <c r="LT120">
        <v>-0.139250946914519</v>
      </c>
      <c r="LU120">
        <v>0.1129051998075859</v>
      </c>
      <c r="LV120">
        <v>-0.1513570200891983</v>
      </c>
      <c r="LW120">
        <v>-0.16707131465177641</v>
      </c>
      <c r="LX120">
        <v>0.1222813519015432</v>
      </c>
      <c r="LY120">
        <v>8.8726138554837103E-2</v>
      </c>
      <c r="LZ120">
        <v>-0.26655093997195928</v>
      </c>
      <c r="MA120">
        <v>-9.5080125341636859E-2</v>
      </c>
      <c r="MB120">
        <v>-0.14486212278612901</v>
      </c>
      <c r="MC120">
        <v>5.0731040644877962E-2</v>
      </c>
      <c r="MD120">
        <v>-0.1103542507450698</v>
      </c>
      <c r="ME120">
        <v>0.29792306175455679</v>
      </c>
      <c r="MF120">
        <v>0.1145587089204568</v>
      </c>
      <c r="MG120">
        <v>1.4199934031897239E-2</v>
      </c>
      <c r="MH120">
        <v>0.14464322012347089</v>
      </c>
      <c r="MI120">
        <v>-8.7729053536007698E-2</v>
      </c>
      <c r="MJ120">
        <v>1.395631559661085E-2</v>
      </c>
      <c r="MK120">
        <v>-0.32643883676683227</v>
      </c>
      <c r="ML120">
        <v>0.21387866819547491</v>
      </c>
      <c r="MM120">
        <v>-5.8443223302801189E-2</v>
      </c>
      <c r="MN120">
        <v>0.19288698032048029</v>
      </c>
      <c r="MO120">
        <v>2.225195713257103E-2</v>
      </c>
      <c r="MP120">
        <v>-6.7605881518987068E-2</v>
      </c>
      <c r="MQ120">
        <v>0.16151766515731469</v>
      </c>
      <c r="MR120">
        <v>-0.26145201799215628</v>
      </c>
      <c r="MS120">
        <v>-9.4739465882230756E-2</v>
      </c>
      <c r="MT120">
        <v>-0.15194692995339079</v>
      </c>
      <c r="MU120">
        <v>-0.1222569863360541</v>
      </c>
      <c r="MV120">
        <v>4.3878964972927953E-2</v>
      </c>
      <c r="MW120">
        <v>-0.1979613568682953</v>
      </c>
      <c r="MX120">
        <v>0.11610105873362569</v>
      </c>
      <c r="MY120">
        <v>-0.19829823643664191</v>
      </c>
      <c r="MZ120">
        <v>-7.9865775069140818E-2</v>
      </c>
      <c r="NA120">
        <v>0.19701841613218191</v>
      </c>
      <c r="NB120">
        <v>-0.1005081356060227</v>
      </c>
      <c r="NC120">
        <v>-9.6460344375878665E-2</v>
      </c>
      <c r="ND120">
        <v>-0.1915605205815927</v>
      </c>
      <c r="NE120">
        <v>-6.9296169650328074E-2</v>
      </c>
      <c r="NF120">
        <v>0.19336346738947419</v>
      </c>
      <c r="NG120">
        <v>0.24737061907138769</v>
      </c>
      <c r="NH120">
        <v>0.1229033107418246</v>
      </c>
      <c r="NI120">
        <v>-0.23881505849686629</v>
      </c>
      <c r="NJ120">
        <v>0.21137177924113601</v>
      </c>
      <c r="NK120">
        <v>0.2856934303913537</v>
      </c>
      <c r="NL120">
        <v>-0.14076966795849399</v>
      </c>
      <c r="NM120">
        <v>0.90578056411398611</v>
      </c>
      <c r="NN120">
        <v>-2.629600419966991E-3</v>
      </c>
      <c r="NO120">
        <v>-0.13117478194541399</v>
      </c>
      <c r="NP120">
        <v>4.8567628160377851E-2</v>
      </c>
      <c r="NQ120">
        <v>4.4244557277768423E-2</v>
      </c>
      <c r="NR120">
        <v>0.15745777777840761</v>
      </c>
      <c r="NS120">
        <v>7.7497345581318905E-2</v>
      </c>
      <c r="NT120">
        <v>-9.6830115986572166E-2</v>
      </c>
      <c r="NU120">
        <v>-7.6410390083905669E-2</v>
      </c>
      <c r="NV120">
        <v>5.2393275957210023E-2</v>
      </c>
      <c r="NW120">
        <v>-1.020582250527277E-2</v>
      </c>
      <c r="NX120">
        <v>-7.659941384991692E-2</v>
      </c>
      <c r="NY120">
        <v>6.9728280091172698E-2</v>
      </c>
      <c r="NZ120">
        <v>-1.104783316022513E-2</v>
      </c>
      <c r="OA120">
        <v>0.14310777820274501</v>
      </c>
      <c r="OB120">
        <v>0.18000420115851271</v>
      </c>
      <c r="OC120">
        <v>3.9959690238293523E-2</v>
      </c>
      <c r="OD120">
        <v>0.12785791333314661</v>
      </c>
      <c r="OE120">
        <v>9.1384419717155857E-2</v>
      </c>
      <c r="OF120">
        <v>0.12474902340749899</v>
      </c>
      <c r="OG120">
        <v>-8.4673515855155715E-2</v>
      </c>
      <c r="OH120">
        <v>-9.026562567884619E-2</v>
      </c>
      <c r="OI120">
        <v>-9.7607507978874089E-2</v>
      </c>
      <c r="OJ120">
        <v>3.9042757116875083E-2</v>
      </c>
      <c r="OK120">
        <v>0.1003687270914129</v>
      </c>
      <c r="OL120">
        <v>1.617278547122139E-2</v>
      </c>
      <c r="OM120">
        <v>-0.31303573071862678</v>
      </c>
      <c r="ON120">
        <v>0.16645315777158809</v>
      </c>
      <c r="OO120">
        <v>-0.19627586418848819</v>
      </c>
      <c r="OP120">
        <v>4.3595454834383332E-2</v>
      </c>
      <c r="OQ120">
        <v>0.14249380273274981</v>
      </c>
      <c r="OR120">
        <v>0.1392220390803208</v>
      </c>
      <c r="OS120">
        <v>0.16419848656584729</v>
      </c>
      <c r="OT120">
        <v>0.16686522496940259</v>
      </c>
      <c r="OU120">
        <v>0.46976847073518879</v>
      </c>
      <c r="OV120">
        <v>-1.3399861020585191E-2</v>
      </c>
      <c r="OW120">
        <v>9.9132991712903532E-2</v>
      </c>
      <c r="OX120">
        <v>-8.8225002495443804E-3</v>
      </c>
      <c r="OY120">
        <v>5.6401212108918991E-2</v>
      </c>
      <c r="OZ120">
        <v>8.4603091093240906E-2</v>
      </c>
      <c r="PA120">
        <v>9.1174565842454619E-2</v>
      </c>
      <c r="PB120">
        <v>5.4886133268169067E-2</v>
      </c>
      <c r="PC120">
        <v>1.7788660565315359E-4</v>
      </c>
      <c r="PD120">
        <v>8.134458397300115E-2</v>
      </c>
      <c r="PE120">
        <v>-0.1227081452142373</v>
      </c>
      <c r="PF120">
        <v>8.1820733211541846E-2</v>
      </c>
      <c r="PG120">
        <v>0.21069165987906591</v>
      </c>
      <c r="PH120">
        <v>-0.20155582849446871</v>
      </c>
      <c r="PI120">
        <v>0.10776779253239629</v>
      </c>
      <c r="PJ120">
        <v>5.2749706186523818E-2</v>
      </c>
      <c r="PK120">
        <v>-5.7348689774943243E-2</v>
      </c>
      <c r="PL120">
        <v>1.8771574409001419E-2</v>
      </c>
      <c r="PM120">
        <v>-4.9621654160210631E-2</v>
      </c>
      <c r="PN120">
        <v>0.11782879993060109</v>
      </c>
      <c r="PO120">
        <v>0.34299268177533632</v>
      </c>
      <c r="PP120">
        <v>6.3411087218747678E-2</v>
      </c>
      <c r="PQ120">
        <v>-0.18120384643587989</v>
      </c>
      <c r="PR120">
        <v>2.6936179022288179E-2</v>
      </c>
      <c r="PS120">
        <v>5.4850913254924021E-2</v>
      </c>
      <c r="PT120">
        <v>-9.1532089271845946E-2</v>
      </c>
      <c r="PU120">
        <v>0.2039444347563186</v>
      </c>
      <c r="PV120">
        <v>3.739542196508764E-2</v>
      </c>
      <c r="PW120">
        <v>0.20299490216333421</v>
      </c>
      <c r="PX120">
        <v>0.16289857059354659</v>
      </c>
      <c r="PY120">
        <v>0.21176285841076359</v>
      </c>
      <c r="PZ120">
        <v>3.0166335253984568E-3</v>
      </c>
      <c r="QA120">
        <v>0.87870269733094952</v>
      </c>
      <c r="QB120">
        <v>-9.2458715780023196E-2</v>
      </c>
      <c r="QC120">
        <v>0.10072930038632549</v>
      </c>
    </row>
    <row r="121" spans="1:445" x14ac:dyDescent="0.25">
      <c r="A121" s="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0.38978726035946748</v>
      </c>
      <c r="DS121">
        <v>2.704991334025825E-2</v>
      </c>
      <c r="DT121">
        <v>-2.4983657676528732E-2</v>
      </c>
      <c r="DU121">
        <v>0.27042464955899642</v>
      </c>
      <c r="DV121">
        <v>-0.37413728365357563</v>
      </c>
      <c r="DW121">
        <v>0.1156656291316157</v>
      </c>
      <c r="DX121">
        <v>0.1208896711073138</v>
      </c>
      <c r="DY121">
        <v>2.0297291853774029E-2</v>
      </c>
      <c r="DZ121">
        <v>3.4738715848649279E-2</v>
      </c>
      <c r="EA121">
        <v>-4.4749555683718648E-2</v>
      </c>
      <c r="EB121">
        <v>-0.15338669563345531</v>
      </c>
      <c r="EC121">
        <v>0.11129381811817721</v>
      </c>
      <c r="ED121">
        <v>-0.1314740804794198</v>
      </c>
      <c r="EE121">
        <v>0.44673810182337281</v>
      </c>
      <c r="EF121">
        <v>4.5111699273693073E-2</v>
      </c>
      <c r="EG121">
        <v>7.03564170949144E-2</v>
      </c>
      <c r="EH121">
        <v>-0.37388571527266351</v>
      </c>
      <c r="EI121">
        <v>-1.3871936533258571E-2</v>
      </c>
      <c r="EJ121">
        <v>0.1347847791690211</v>
      </c>
      <c r="EK121">
        <v>4.2917877777878317E-2</v>
      </c>
      <c r="EL121">
        <v>-8.1947951764671331E-2</v>
      </c>
      <c r="EM121">
        <v>2.1603551141705282E-2</v>
      </c>
      <c r="EN121">
        <v>1.8482103903737421E-2</v>
      </c>
      <c r="EO121">
        <v>-0.27055141657928811</v>
      </c>
      <c r="EP121">
        <v>-0.13246303045818131</v>
      </c>
      <c r="EQ121">
        <v>-0.26611235501906161</v>
      </c>
      <c r="ER121">
        <v>-0.1321314015617166</v>
      </c>
      <c r="ES121">
        <v>-8.2710534107195394E-2</v>
      </c>
      <c r="ET121">
        <v>0.12618210737596561</v>
      </c>
      <c r="EU121">
        <v>-5.1786975797372063E-2</v>
      </c>
      <c r="EV121">
        <v>3.3238430915828701E-3</v>
      </c>
      <c r="EW121">
        <v>4.4318576467369537E-2</v>
      </c>
      <c r="EX121">
        <v>0.3296145636601242</v>
      </c>
      <c r="EY121">
        <v>0.33930431401514238</v>
      </c>
      <c r="EZ121">
        <v>-0.24428463666945971</v>
      </c>
      <c r="FA121">
        <v>0.33926698956541818</v>
      </c>
      <c r="FB121">
        <v>-0.13427035067426121</v>
      </c>
      <c r="FC121">
        <v>0.21797223050771899</v>
      </c>
      <c r="FD121">
        <v>-0.45795627502523611</v>
      </c>
      <c r="FE121">
        <v>-0.27412148370581579</v>
      </c>
      <c r="FF121">
        <v>-3.7866869119313272E-2</v>
      </c>
      <c r="FG121">
        <v>0.33950982772868521</v>
      </c>
      <c r="FH121">
        <v>-5.9032094165843048E-2</v>
      </c>
      <c r="FI121">
        <v>0.1575609239498838</v>
      </c>
      <c r="FJ121">
        <v>0.1181115665604302</v>
      </c>
      <c r="FK121">
        <v>5.4009475007644199E-2</v>
      </c>
      <c r="FL121">
        <v>6.4600936923255147E-3</v>
      </c>
      <c r="FM121">
        <v>0.1142314960804047</v>
      </c>
      <c r="FN121">
        <v>7.9811813195312387E-2</v>
      </c>
      <c r="FO121">
        <v>-9.4467396082229177E-2</v>
      </c>
      <c r="FP121">
        <v>6.6967310342470374E-2</v>
      </c>
      <c r="FQ121">
        <v>-0.20940153921507609</v>
      </c>
      <c r="FR121">
        <v>8.8368791625436025E-2</v>
      </c>
      <c r="FS121">
        <v>-2.536162525387492E-2</v>
      </c>
      <c r="FT121">
        <v>-0.102353881436221</v>
      </c>
      <c r="FU121">
        <v>0.11491219803229701</v>
      </c>
      <c r="FV121">
        <v>-0.24828830045397979</v>
      </c>
      <c r="FW121">
        <v>0.1067916170779112</v>
      </c>
      <c r="FX121">
        <v>0.1414900417581039</v>
      </c>
      <c r="FY121">
        <v>8.6266579170999988E-2</v>
      </c>
      <c r="FZ121">
        <v>0.11059785675540069</v>
      </c>
      <c r="GA121">
        <v>4.1109260703474787E-2</v>
      </c>
      <c r="GB121">
        <v>3.9252416781262227E-2</v>
      </c>
      <c r="GC121">
        <v>4.0388240744689587E-2</v>
      </c>
      <c r="GD121">
        <v>0.12096689827941259</v>
      </c>
      <c r="GE121">
        <v>0.37278395050313923</v>
      </c>
      <c r="GF121">
        <v>0.15522709610904659</v>
      </c>
      <c r="GG121">
        <v>-3.860186602843519E-2</v>
      </c>
      <c r="GH121">
        <v>0.10847682808472529</v>
      </c>
      <c r="GI121">
        <v>0.39585007317125959</v>
      </c>
      <c r="GJ121">
        <v>-0.19912785528770191</v>
      </c>
      <c r="GK121">
        <v>-0.26954625243699409</v>
      </c>
      <c r="GL121">
        <v>0.46065781172645409</v>
      </c>
      <c r="GM121">
        <v>-1.8442366577845211E-2</v>
      </c>
      <c r="GN121">
        <v>-0.26990828619402968</v>
      </c>
      <c r="GO121">
        <v>4.0558227932004517E-2</v>
      </c>
      <c r="GP121">
        <v>4.0558227932004517E-2</v>
      </c>
      <c r="GQ121">
        <v>4.0558227932004517E-2</v>
      </c>
      <c r="GR121">
        <v>4.9597647944061837E-2</v>
      </c>
      <c r="GS121">
        <v>-4.6762656473950108E-2</v>
      </c>
      <c r="GT121">
        <v>6.0518019235298433E-2</v>
      </c>
      <c r="GU121">
        <v>0.1587070386315094</v>
      </c>
      <c r="GV121">
        <v>7.584313639808947E-2</v>
      </c>
      <c r="GW121">
        <v>0.14969155994967739</v>
      </c>
      <c r="GX121">
        <v>1.8374879611417219E-2</v>
      </c>
      <c r="GY121">
        <v>7.0371837376274102E-2</v>
      </c>
      <c r="GZ121">
        <v>2.5662601934518438E-2</v>
      </c>
      <c r="HA121">
        <v>-0.1017242537984949</v>
      </c>
      <c r="HB121">
        <v>2.9344028906023219E-2</v>
      </c>
      <c r="HC121">
        <v>0.1040271740851436</v>
      </c>
      <c r="HD121">
        <v>-4.2521420974791647E-2</v>
      </c>
      <c r="HE121">
        <v>0.7342337005361137</v>
      </c>
      <c r="HF121">
        <v>-0.43846912952393258</v>
      </c>
      <c r="HG121">
        <v>-9.189196319454437E-3</v>
      </c>
      <c r="HH121">
        <v>2.8625904918703451E-2</v>
      </c>
      <c r="HI121">
        <v>0.1243868712450371</v>
      </c>
      <c r="HJ121">
        <v>-5.1207585652902628E-2</v>
      </c>
      <c r="HK121">
        <v>-3.4130123095730852E-2</v>
      </c>
      <c r="HL121">
        <v>-0.45217761291817832</v>
      </c>
      <c r="HM121">
        <v>0.25746914134588628</v>
      </c>
      <c r="HN121">
        <v>2.191370513082648E-2</v>
      </c>
      <c r="HO121">
        <v>0.1119137609100091</v>
      </c>
      <c r="HP121">
        <v>0.59464910386460701</v>
      </c>
      <c r="HQ121">
        <v>6.160005420446369E-2</v>
      </c>
      <c r="HR121">
        <v>0.16810805136215659</v>
      </c>
      <c r="HS121">
        <v>-0.2703365175255244</v>
      </c>
      <c r="HT121">
        <v>0.45988464210665297</v>
      </c>
      <c r="HU121">
        <v>-0.38728331806949212</v>
      </c>
      <c r="HV121">
        <v>-3.9485167565165274E-3</v>
      </c>
      <c r="HW121">
        <v>7.0726659151438234E-2</v>
      </c>
      <c r="HX121">
        <v>0.18787891115033731</v>
      </c>
      <c r="HY121">
        <v>0.30599085961594641</v>
      </c>
      <c r="HZ121">
        <v>0.5875511506217147</v>
      </c>
      <c r="IA121">
        <v>-0.42322360184382668</v>
      </c>
      <c r="IB121">
        <v>-0.3860968946788933</v>
      </c>
      <c r="IC121">
        <v>7.397586785106397E-2</v>
      </c>
      <c r="ID121">
        <v>-0.19408191510956169</v>
      </c>
      <c r="IE121">
        <v>8.221283814197082E-2</v>
      </c>
      <c r="IF121">
        <v>8.231606950030558E-2</v>
      </c>
      <c r="IG121">
        <v>-7.9372853743736205E-2</v>
      </c>
      <c r="IH121">
        <v>-1.165975734342121E-2</v>
      </c>
      <c r="II121">
        <v>6.0012335587314718E-2</v>
      </c>
      <c r="IJ121">
        <v>0.16824996513639701</v>
      </c>
      <c r="IK121">
        <v>-0.19811742807613361</v>
      </c>
      <c r="IL121">
        <v>5.052075675401356E-2</v>
      </c>
      <c r="IM121">
        <v>8.7522541399934192E-2</v>
      </c>
      <c r="IN121">
        <v>-0.19090217721117089</v>
      </c>
      <c r="IO121">
        <v>1.586913141155127E-2</v>
      </c>
      <c r="IP121">
        <v>-5.1833883975038353E-2</v>
      </c>
      <c r="IQ121">
        <v>5.183388397503836E-2</v>
      </c>
      <c r="IR121">
        <v>6.1869218166961087E-2</v>
      </c>
      <c r="IS121">
        <v>0.27639077883362739</v>
      </c>
      <c r="IT121">
        <v>-0.14906103034467891</v>
      </c>
      <c r="IU121">
        <v>-0.13038664161053121</v>
      </c>
      <c r="IV121">
        <v>6.1486029276636538E-2</v>
      </c>
      <c r="IW121">
        <v>-6.9598241026325475E-2</v>
      </c>
      <c r="IX121">
        <v>-0.18543091453890009</v>
      </c>
      <c r="IY121">
        <v>-0.29860866509586798</v>
      </c>
      <c r="IZ121">
        <v>7.9682326368817474E-3</v>
      </c>
      <c r="JA121">
        <v>-0.20892135136115389</v>
      </c>
      <c r="JB121">
        <v>0.67752463694935139</v>
      </c>
      <c r="JC121">
        <v>0.13908254506049131</v>
      </c>
      <c r="JD121">
        <v>-0.2208196746877813</v>
      </c>
      <c r="JE121">
        <v>-5.3645853995869033E-2</v>
      </c>
      <c r="JF121">
        <v>-0.15254507241957979</v>
      </c>
      <c r="JG121">
        <v>0.67312146103471837</v>
      </c>
      <c r="JH121">
        <v>5.1329105897164183E-2</v>
      </c>
      <c r="JI121">
        <v>3.8959977767787257E-2</v>
      </c>
      <c r="JJ121">
        <v>1.979627256404538E-2</v>
      </c>
      <c r="JK121">
        <v>5.1965706126877863E-2</v>
      </c>
      <c r="JL121">
        <v>-0.13585745343991509</v>
      </c>
      <c r="JM121">
        <v>0.12706555254394589</v>
      </c>
      <c r="JN121">
        <v>8.3562674684238544E-2</v>
      </c>
      <c r="JO121">
        <v>0.19991324432580729</v>
      </c>
      <c r="JP121">
        <v>-0.17815912103737719</v>
      </c>
      <c r="JQ121">
        <v>6.5811741931736265E-2</v>
      </c>
      <c r="JR121">
        <v>5.1464711799616862E-2</v>
      </c>
      <c r="JS121">
        <v>0.35235578085086883</v>
      </c>
      <c r="JT121">
        <v>0.2268768849208411</v>
      </c>
      <c r="JU121">
        <v>0.11170119552595691</v>
      </c>
      <c r="JV121">
        <v>-0.2250377816194597</v>
      </c>
      <c r="JW121">
        <v>0.18266821401173661</v>
      </c>
      <c r="JX121">
        <v>-6.6171126631138943E-2</v>
      </c>
      <c r="JY121">
        <v>7.4833091020594891E-2</v>
      </c>
      <c r="JZ121">
        <v>7.3543458687787666E-2</v>
      </c>
      <c r="KA121">
        <v>3.6693505646470122E-2</v>
      </c>
      <c r="KB121">
        <v>0.26088160085148882</v>
      </c>
      <c r="KC121">
        <v>0.21977121822981391</v>
      </c>
      <c r="KD121">
        <v>-0.33763628552538888</v>
      </c>
      <c r="KE121">
        <v>-0.24916192831063291</v>
      </c>
      <c r="KF121">
        <v>6.6526223628847345E-2</v>
      </c>
      <c r="KG121">
        <v>-0.31927370974777602</v>
      </c>
      <c r="KH121">
        <v>7.2515429449094906E-2</v>
      </c>
      <c r="KI121">
        <v>-0.1269175101854218</v>
      </c>
      <c r="KJ121">
        <v>8.3952591362606646E-2</v>
      </c>
      <c r="KK121">
        <v>-0.21187711763173669</v>
      </c>
      <c r="KL121">
        <v>-0.14288745073107501</v>
      </c>
      <c r="KM121">
        <v>3.814473114158147E-2</v>
      </c>
      <c r="KN121">
        <v>0.16246584060194399</v>
      </c>
      <c r="KO121">
        <v>5.7594332478840472E-2</v>
      </c>
      <c r="KP121">
        <v>-0.14141612095569581</v>
      </c>
      <c r="KQ121">
        <v>0.14792319104785531</v>
      </c>
      <c r="KR121">
        <v>5.8369704745745633E-2</v>
      </c>
      <c r="KS121">
        <v>-0.3656564209050322</v>
      </c>
      <c r="KT121">
        <v>0.1682454689310329</v>
      </c>
      <c r="KU121">
        <v>0.1041457098198232</v>
      </c>
      <c r="KV121">
        <v>0.1622234293172477</v>
      </c>
      <c r="KW121">
        <v>-6.4009360525746517E-2</v>
      </c>
      <c r="KX121">
        <v>0.82798281526959416</v>
      </c>
      <c r="KY121">
        <v>-0.39559403218979022</v>
      </c>
      <c r="KZ121">
        <v>9.1488852512926183E-2</v>
      </c>
      <c r="LA121">
        <v>2.8491939371733749E-2</v>
      </c>
      <c r="LB121">
        <v>0.14624177112320599</v>
      </c>
      <c r="LC121">
        <v>-6.4553717858486667E-2</v>
      </c>
      <c r="LD121">
        <v>0.14314270201654161</v>
      </c>
      <c r="LE121">
        <v>0.31790396694492179</v>
      </c>
      <c r="LF121">
        <v>2.9225345718103989E-2</v>
      </c>
      <c r="LG121">
        <v>-7.6513470666247779E-3</v>
      </c>
      <c r="LH121">
        <v>0.24961302437765329</v>
      </c>
      <c r="LI121">
        <v>0.18194590771781499</v>
      </c>
      <c r="LJ121">
        <v>-7.4974069452247091E-3</v>
      </c>
      <c r="LK121">
        <v>1.1018476563166479E-3</v>
      </c>
      <c r="LL121">
        <v>0.25928471364301692</v>
      </c>
      <c r="LM121">
        <v>0.2193967781443118</v>
      </c>
      <c r="LN121">
        <v>-7.9743513751051001E-2</v>
      </c>
      <c r="LO121">
        <v>-0.25397401186143032</v>
      </c>
      <c r="LP121">
        <v>-2.219069738233468E-2</v>
      </c>
      <c r="LQ121">
        <v>5.4365336817047097E-2</v>
      </c>
      <c r="LR121">
        <v>-0.29466100402305823</v>
      </c>
      <c r="LS121">
        <v>4.4249292129446637E-2</v>
      </c>
      <c r="LT121">
        <v>-0.20228335873922729</v>
      </c>
      <c r="LU121">
        <v>6.4226090941259431E-2</v>
      </c>
      <c r="LV121">
        <v>-0.1144162356412599</v>
      </c>
      <c r="LW121">
        <v>1.634113626613146E-2</v>
      </c>
      <c r="LX121">
        <v>8.4610453099298564E-5</v>
      </c>
      <c r="LY121">
        <v>7.4311378038931342E-2</v>
      </c>
      <c r="LZ121">
        <v>-0.36723221640692538</v>
      </c>
      <c r="MA121">
        <v>-7.8117665020938851E-2</v>
      </c>
      <c r="MB121">
        <v>-2.2663267240594719E-2</v>
      </c>
      <c r="MC121">
        <v>0.14287002999983309</v>
      </c>
      <c r="MD121">
        <v>-6.6850971021708864E-3</v>
      </c>
      <c r="ME121">
        <v>0.3001329300420606</v>
      </c>
      <c r="MF121">
        <v>0.81909026113485117</v>
      </c>
      <c r="MG121">
        <v>9.0757264673148763E-2</v>
      </c>
      <c r="MH121">
        <v>0.3319381099094853</v>
      </c>
      <c r="MI121">
        <v>8.7967309299656224E-2</v>
      </c>
      <c r="MJ121">
        <v>9.0797628265277E-2</v>
      </c>
      <c r="MK121">
        <v>-0.40759363166166462</v>
      </c>
      <c r="ML121">
        <v>6.1633251361317011E-2</v>
      </c>
      <c r="MM121">
        <v>8.0623526833274825E-2</v>
      </c>
      <c r="MN121">
        <v>0.20353800112421991</v>
      </c>
      <c r="MO121">
        <v>6.8736607228351357E-2</v>
      </c>
      <c r="MP121">
        <v>4.4320328607080739E-2</v>
      </c>
      <c r="MQ121">
        <v>0.30665534512600878</v>
      </c>
      <c r="MR121">
        <v>-0.36661834116506359</v>
      </c>
      <c r="MS121">
        <v>4.4800414000682196E-3</v>
      </c>
      <c r="MT121">
        <v>-2.3795911517157459E-2</v>
      </c>
      <c r="MU121">
        <v>-0.18865324455751251</v>
      </c>
      <c r="MV121">
        <v>0.21082836055882401</v>
      </c>
      <c r="MW121">
        <v>-9.5379460857762902E-2</v>
      </c>
      <c r="MX121">
        <v>0.18975211754190191</v>
      </c>
      <c r="MY121">
        <v>-4.6880907466927222E-4</v>
      </c>
      <c r="MZ121">
        <v>2.9497879519734989E-2</v>
      </c>
      <c r="NA121">
        <v>7.2497960876241579E-2</v>
      </c>
      <c r="NB121">
        <v>-0.26106183262447402</v>
      </c>
      <c r="NC121">
        <v>5.7167669294860661E-3</v>
      </c>
      <c r="ND121">
        <v>3.2203558983360803E-2</v>
      </c>
      <c r="NE121">
        <v>1.442265482826042E-3</v>
      </c>
      <c r="NF121">
        <v>-2.0879345766608479E-2</v>
      </c>
      <c r="NG121">
        <v>0.13203226454113881</v>
      </c>
      <c r="NH121">
        <v>0.1047470366763152</v>
      </c>
      <c r="NI121">
        <v>-0.261557402341489</v>
      </c>
      <c r="NJ121">
        <v>0.15203535429337281</v>
      </c>
      <c r="NK121">
        <v>5.3864352190352648E-2</v>
      </c>
      <c r="NL121">
        <v>-0.21041575603237839</v>
      </c>
      <c r="NM121">
        <v>0.33069324502022018</v>
      </c>
      <c r="NN121">
        <v>0.19158225783800761</v>
      </c>
      <c r="NO121">
        <v>-0.20812426818644811</v>
      </c>
      <c r="NP121">
        <v>0.60283355041721931</v>
      </c>
      <c r="NQ121">
        <v>0.16868042522337229</v>
      </c>
      <c r="NR121">
        <v>0.34367957348761702</v>
      </c>
      <c r="NS121">
        <v>0.13826488477816179</v>
      </c>
      <c r="NT121">
        <v>8.2571421256066972E-3</v>
      </c>
      <c r="NU121">
        <v>3.5731147022901033E-2</v>
      </c>
      <c r="NV121">
        <v>0.59442401495159669</v>
      </c>
      <c r="NW121">
        <v>-2.64500272560378E-2</v>
      </c>
      <c r="NX121">
        <v>3.543415042588826E-2</v>
      </c>
      <c r="NY121">
        <v>0.16336887848468529</v>
      </c>
      <c r="NZ121">
        <v>0.1016248969958157</v>
      </c>
      <c r="OA121">
        <v>0.75245110817897309</v>
      </c>
      <c r="OB121">
        <v>-1.471538647521215E-2</v>
      </c>
      <c r="OC121">
        <v>0.16841395308040749</v>
      </c>
      <c r="OD121">
        <v>-5.4439960257676619E-2</v>
      </c>
      <c r="OE121">
        <v>0.18206926226569201</v>
      </c>
      <c r="OF121">
        <v>-1.6676024938862371E-2</v>
      </c>
      <c r="OG121">
        <v>-0.46133060952173699</v>
      </c>
      <c r="OH121">
        <v>-0.44653389817202099</v>
      </c>
      <c r="OI121">
        <v>-0.15695839246235471</v>
      </c>
      <c r="OJ121">
        <v>0.14172664992963641</v>
      </c>
      <c r="OK121">
        <v>0.78344698831398762</v>
      </c>
      <c r="OL121">
        <v>8.7152584268221811E-2</v>
      </c>
      <c r="OM121">
        <v>-0.23023550783239941</v>
      </c>
      <c r="ON121">
        <v>-4.9805829742222057E-2</v>
      </c>
      <c r="OO121">
        <v>-0.18313365577391491</v>
      </c>
      <c r="OP121">
        <v>0.13922055804192571</v>
      </c>
      <c r="OQ121">
        <v>0.28038187796336272</v>
      </c>
      <c r="OR121">
        <v>-0.17882505813324151</v>
      </c>
      <c r="OS121">
        <v>0.29034170949049048</v>
      </c>
      <c r="OT121">
        <v>0.1216861215870807</v>
      </c>
      <c r="OU121">
        <v>0.18793026082788389</v>
      </c>
      <c r="OV121">
        <v>0.16264860065735551</v>
      </c>
      <c r="OW121">
        <v>0.27818691255078359</v>
      </c>
      <c r="OX121">
        <v>6.2619797338521035E-2</v>
      </c>
      <c r="OY121">
        <v>0.20827877690858021</v>
      </c>
      <c r="OZ121">
        <v>-0.16840627349601239</v>
      </c>
      <c r="PA121">
        <v>2.793693937879578E-2</v>
      </c>
      <c r="PB121">
        <v>0.16822083404460289</v>
      </c>
      <c r="PC121">
        <v>0.13471073553798479</v>
      </c>
      <c r="PD121">
        <v>-1.2395480669677191E-2</v>
      </c>
      <c r="PE121">
        <v>-0.1172168067135783</v>
      </c>
      <c r="PF121">
        <v>7.9619382885383321E-3</v>
      </c>
      <c r="PG121">
        <v>0.12544621884810789</v>
      </c>
      <c r="PH121">
        <v>-6.6185600689993504E-3</v>
      </c>
      <c r="PI121">
        <v>-0.11823740942666119</v>
      </c>
      <c r="PJ121">
        <v>-3.7166692831417582E-2</v>
      </c>
      <c r="PK121">
        <v>7.3124992316999732E-2</v>
      </c>
      <c r="PL121">
        <v>1.7636551475814811E-2</v>
      </c>
      <c r="PM121">
        <v>0.1088446709138063</v>
      </c>
      <c r="PN121">
        <v>-1.1273932691146781E-2</v>
      </c>
      <c r="PO121">
        <v>5.0346203997970518E-2</v>
      </c>
      <c r="PP121">
        <v>0.14391899150697951</v>
      </c>
      <c r="PQ121">
        <v>6.5781372106917313E-2</v>
      </c>
      <c r="PR121">
        <v>-5.7585230807327352E-2</v>
      </c>
      <c r="PS121">
        <v>0.15577386895185549</v>
      </c>
      <c r="PT121">
        <v>8.6384845368689053E-3</v>
      </c>
      <c r="PU121">
        <v>0.1129628709839151</v>
      </c>
      <c r="PV121">
        <v>-2.742786549513199E-2</v>
      </c>
      <c r="PW121">
        <v>7.4508657223633479E-2</v>
      </c>
      <c r="PX121">
        <v>0.22939523215123961</v>
      </c>
      <c r="PY121">
        <v>4.6066232032182297E-2</v>
      </c>
      <c r="PZ121">
        <v>9.608905494170758E-2</v>
      </c>
      <c r="QA121">
        <v>0.27520078854985419</v>
      </c>
      <c r="QB121">
        <v>-0.20195748481459669</v>
      </c>
      <c r="QC121">
        <v>0.76708619183041193</v>
      </c>
    </row>
    <row r="122" spans="1:445" x14ac:dyDescent="0.25">
      <c r="A122" s="1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-0.27466326259351559</v>
      </c>
      <c r="DT122">
        <v>-0.2283694315509156</v>
      </c>
      <c r="DU122">
        <v>-0.201570311891274</v>
      </c>
      <c r="DV122">
        <v>-0.1283777769612893</v>
      </c>
      <c r="DW122">
        <v>0.18596280380413599</v>
      </c>
      <c r="DX122">
        <v>0.13990381487440839</v>
      </c>
      <c r="DY122">
        <v>-0.25438739800336801</v>
      </c>
      <c r="DZ122">
        <v>0.25217266608542999</v>
      </c>
      <c r="EA122">
        <v>-0.17920743240049331</v>
      </c>
      <c r="EB122">
        <v>2.9938069465689041E-2</v>
      </c>
      <c r="EC122">
        <v>0.20215880499000149</v>
      </c>
      <c r="ED122">
        <v>5.7342881759870998E-2</v>
      </c>
      <c r="EE122">
        <v>-0.12333540681284</v>
      </c>
      <c r="EF122">
        <v>0.2469214140129839</v>
      </c>
      <c r="EG122">
        <v>0.18850793250575931</v>
      </c>
      <c r="EH122">
        <v>-0.12545193355072201</v>
      </c>
      <c r="EI122">
        <v>0.18729320918665379</v>
      </c>
      <c r="EJ122">
        <v>-2.1748168738608811E-2</v>
      </c>
      <c r="EK122">
        <v>0.2469825741842753</v>
      </c>
      <c r="EL122">
        <v>-0.28582243801765728</v>
      </c>
      <c r="EM122">
        <v>-0.31993204037197831</v>
      </c>
      <c r="EN122">
        <v>6.0086882943355423E-2</v>
      </c>
      <c r="EO122">
        <v>-0.2221701996452759</v>
      </c>
      <c r="EP122">
        <v>7.3588172783553618E-2</v>
      </c>
      <c r="EQ122">
        <v>-9.0106129574402796E-2</v>
      </c>
      <c r="ER122">
        <v>6.9138495146987833E-2</v>
      </c>
      <c r="ES122">
        <v>-0.27441212504802548</v>
      </c>
      <c r="ET122">
        <v>7.6469325217513123E-2</v>
      </c>
      <c r="EU122">
        <v>3.7122604212613521E-2</v>
      </c>
      <c r="EV122">
        <v>0.23505714512545581</v>
      </c>
      <c r="EW122">
        <v>0.16540289571346611</v>
      </c>
      <c r="EX122">
        <v>-8.85225873804137E-2</v>
      </c>
      <c r="EY122">
        <v>8.5630495667157608E-2</v>
      </c>
      <c r="EZ122">
        <v>0.13200400228780829</v>
      </c>
      <c r="FA122">
        <v>0.1787604813105883</v>
      </c>
      <c r="FB122">
        <v>0.24876076849566231</v>
      </c>
      <c r="FC122">
        <v>0.11183609571210019</v>
      </c>
      <c r="FD122">
        <v>-0.1378347724130467</v>
      </c>
      <c r="FE122">
        <v>-9.5194658329438797E-2</v>
      </c>
      <c r="FF122">
        <v>-0.13792731672308389</v>
      </c>
      <c r="FG122">
        <v>0.16522410463669801</v>
      </c>
      <c r="FH122">
        <v>0.23480773761979559</v>
      </c>
      <c r="FI122">
        <v>0.1096869822809583</v>
      </c>
      <c r="FJ122">
        <v>0.28257166694059521</v>
      </c>
      <c r="FK122">
        <v>-0.2547987217140304</v>
      </c>
      <c r="FL122">
        <v>0.23773355300759599</v>
      </c>
      <c r="FM122">
        <v>1.9212921979088769E-2</v>
      </c>
      <c r="FN122">
        <v>0.27767341665319051</v>
      </c>
      <c r="FO122">
        <v>-6.6313007817090333E-2</v>
      </c>
      <c r="FP122">
        <v>0.22910823340485759</v>
      </c>
      <c r="FQ122">
        <v>0.14297914454952801</v>
      </c>
      <c r="FR122">
        <v>-0.26478910979286568</v>
      </c>
      <c r="FS122">
        <v>-4.087288580444072E-2</v>
      </c>
      <c r="FT122">
        <v>-0.1251334141536759</v>
      </c>
      <c r="FU122">
        <v>0.18528801046631019</v>
      </c>
      <c r="FV122">
        <v>0.22007325149513079</v>
      </c>
      <c r="FW122">
        <v>5.8743469831802793E-2</v>
      </c>
      <c r="FX122">
        <v>-0.1754966495008779</v>
      </c>
      <c r="FY122">
        <v>0.14559900149739141</v>
      </c>
      <c r="FZ122">
        <v>0.14588746554908419</v>
      </c>
      <c r="GA122">
        <v>5.7004831020741949E-2</v>
      </c>
      <c r="GB122">
        <v>0.15986506294046821</v>
      </c>
      <c r="GC122">
        <v>0.1599462698093416</v>
      </c>
      <c r="GD122">
        <v>-0.10203909275377079</v>
      </c>
      <c r="GE122">
        <v>0.20165740993988979</v>
      </c>
      <c r="GF122">
        <v>3.2469960043556907E-2</v>
      </c>
      <c r="GG122">
        <v>-0.31849679878313891</v>
      </c>
      <c r="GH122">
        <v>-0.26653271674418139</v>
      </c>
      <c r="GI122">
        <v>-1.8297553824699522E-2</v>
      </c>
      <c r="GJ122">
        <v>0.18116020931573171</v>
      </c>
      <c r="GK122">
        <v>0.2058516866216506</v>
      </c>
      <c r="GL122">
        <v>0.35503971458555139</v>
      </c>
      <c r="GM122">
        <v>-0.22882916103887699</v>
      </c>
      <c r="GN122">
        <v>0.20574524142304301</v>
      </c>
      <c r="GO122">
        <v>-2.2264646969009878E-2</v>
      </c>
      <c r="GP122">
        <v>-2.2264646969009878E-2</v>
      </c>
      <c r="GQ122">
        <v>-2.2264646969009878E-2</v>
      </c>
      <c r="GR122">
        <v>0.1789833565383307</v>
      </c>
      <c r="GS122">
        <v>-0.21982518105168269</v>
      </c>
      <c r="GT122">
        <v>-0.29439891330615459</v>
      </c>
      <c r="GU122">
        <v>-2.921276451677246E-2</v>
      </c>
      <c r="GV122">
        <v>0.17079255104538521</v>
      </c>
      <c r="GW122">
        <v>-0.22572421933604769</v>
      </c>
      <c r="GX122">
        <v>0.22564155221932619</v>
      </c>
      <c r="GY122">
        <v>-0.24778188753345171</v>
      </c>
      <c r="GZ122">
        <v>-0.2491119519346246</v>
      </c>
      <c r="HA122">
        <v>1.0487393028400641E-2</v>
      </c>
      <c r="HB122">
        <v>0.22190831582391929</v>
      </c>
      <c r="HC122">
        <v>0.20554931606016569</v>
      </c>
      <c r="HD122">
        <v>1.5565689253956121E-2</v>
      </c>
      <c r="HE122">
        <v>0.32256652632034422</v>
      </c>
      <c r="HF122">
        <v>-4.9251430770260507E-2</v>
      </c>
      <c r="HG122">
        <v>0.23290574234645481</v>
      </c>
      <c r="HH122">
        <v>0.2205085346283964</v>
      </c>
      <c r="HI122">
        <v>0.53225073157370428</v>
      </c>
      <c r="HJ122">
        <v>0.2344072508039034</v>
      </c>
      <c r="HK122">
        <v>-2.369557330894168E-3</v>
      </c>
      <c r="HL122">
        <v>-0.12024136312979269</v>
      </c>
      <c r="HM122">
        <v>-0.20099936001627489</v>
      </c>
      <c r="HN122">
        <v>-0.24783798710865451</v>
      </c>
      <c r="HO122">
        <v>-0.2481992102756464</v>
      </c>
      <c r="HP122">
        <v>0.2402521710885307</v>
      </c>
      <c r="HQ122">
        <v>-0.19651124588266231</v>
      </c>
      <c r="HR122">
        <v>-0.2399257402189493</v>
      </c>
      <c r="HS122">
        <v>-0.16477405181968341</v>
      </c>
      <c r="HT122">
        <v>0.35738433905535189</v>
      </c>
      <c r="HU122">
        <v>-0.14734254806785971</v>
      </c>
      <c r="HV122">
        <v>-0.23314348324217729</v>
      </c>
      <c r="HW122">
        <v>-0.245295982823101</v>
      </c>
      <c r="HX122">
        <v>-0.14360581594836719</v>
      </c>
      <c r="HY122">
        <v>0.21710774357291901</v>
      </c>
      <c r="HZ122">
        <v>0.22931700045494571</v>
      </c>
      <c r="IA122">
        <v>-3.5351310662297637E-2</v>
      </c>
      <c r="IB122">
        <v>-0.1475043365921504</v>
      </c>
      <c r="IC122">
        <v>-0.20694141148853129</v>
      </c>
      <c r="ID122">
        <v>-8.5965187859144282E-2</v>
      </c>
      <c r="IE122">
        <v>-0.20884148254283971</v>
      </c>
      <c r="IF122">
        <v>-0.20852830204018491</v>
      </c>
      <c r="IG122">
        <v>-0.20077817030474829</v>
      </c>
      <c r="IH122">
        <v>-0.21534939075995019</v>
      </c>
      <c r="II122">
        <v>-0.24357655022304561</v>
      </c>
      <c r="IJ122">
        <v>0.58826947786807471</v>
      </c>
      <c r="IK122">
        <v>-0.1037437086791034</v>
      </c>
      <c r="IL122">
        <v>-0.14426789037753501</v>
      </c>
      <c r="IM122">
        <v>0.60529699110101398</v>
      </c>
      <c r="IN122">
        <v>-0.10382418201996529</v>
      </c>
      <c r="IO122">
        <v>4.6436920561733777E-2</v>
      </c>
      <c r="IP122">
        <v>-0.20623106843056849</v>
      </c>
      <c r="IQ122">
        <v>0.20623106843056871</v>
      </c>
      <c r="IR122">
        <v>-0.24139697429946211</v>
      </c>
      <c r="IS122">
        <v>-0.1102246413919131</v>
      </c>
      <c r="IT122">
        <v>0.20979790120567951</v>
      </c>
      <c r="IU122">
        <v>-8.5572603502821185E-2</v>
      </c>
      <c r="IV122">
        <v>0.15612915747866851</v>
      </c>
      <c r="IW122">
        <v>0.24511566345074429</v>
      </c>
      <c r="IX122">
        <v>-0.103373114538704</v>
      </c>
      <c r="IY122">
        <v>-0.16900605248583639</v>
      </c>
      <c r="IZ122">
        <v>0.2407980526254844</v>
      </c>
      <c r="JA122">
        <v>8.3412154862133422E-2</v>
      </c>
      <c r="JB122">
        <v>0.32287898823031319</v>
      </c>
      <c r="JC122">
        <v>-0.25122842341964918</v>
      </c>
      <c r="JD122">
        <v>-0.28006301665246502</v>
      </c>
      <c r="JE122">
        <v>-0.19279831895771629</v>
      </c>
      <c r="JF122">
        <v>0.2261639626875806</v>
      </c>
      <c r="JG122">
        <v>0.31450214840578672</v>
      </c>
      <c r="JH122">
        <v>-0.2384764385923748</v>
      </c>
      <c r="JI122">
        <v>-2.3427521861246799E-2</v>
      </c>
      <c r="JJ122">
        <v>-0.24462440640918559</v>
      </c>
      <c r="JK122">
        <v>-0.27295558382285429</v>
      </c>
      <c r="JL122">
        <v>4.6831180605349333E-2</v>
      </c>
      <c r="JM122">
        <v>0.67258489332409466</v>
      </c>
      <c r="JN122">
        <v>0.20318140084008721</v>
      </c>
      <c r="JO122">
        <v>0.66435599108039511</v>
      </c>
      <c r="JP122">
        <v>-0.1076007929930369</v>
      </c>
      <c r="JQ122">
        <v>0.15154482676381389</v>
      </c>
      <c r="JR122">
        <v>-0.26913191865386887</v>
      </c>
      <c r="JS122">
        <v>-2.6145616284603799E-2</v>
      </c>
      <c r="JT122">
        <v>-0.13315528177529889</v>
      </c>
      <c r="JU122">
        <v>0.17865157939039669</v>
      </c>
      <c r="JV122">
        <v>1.289068229179401E-2</v>
      </c>
      <c r="JW122">
        <v>0.13966737033715729</v>
      </c>
      <c r="JX122">
        <v>-0.17847980423804141</v>
      </c>
      <c r="JY122">
        <v>-8.0240060990295833E-2</v>
      </c>
      <c r="JZ122">
        <v>-0.23862271399160559</v>
      </c>
      <c r="KA122">
        <v>0.63336764845098936</v>
      </c>
      <c r="KB122">
        <v>-0.1333756659288223</v>
      </c>
      <c r="KC122">
        <v>-0.19812384759224899</v>
      </c>
      <c r="KD122">
        <v>2.4054936883328628E-3</v>
      </c>
      <c r="KE122">
        <v>-7.4606175672787744E-3</v>
      </c>
      <c r="KF122">
        <v>-0.2365398734898338</v>
      </c>
      <c r="KG122">
        <v>9.4764765487693442E-2</v>
      </c>
      <c r="KH122">
        <v>-8.3110868015614195E-2</v>
      </c>
      <c r="KI122">
        <v>0.21899247267969241</v>
      </c>
      <c r="KJ122">
        <v>-3.8756238141651578E-2</v>
      </c>
      <c r="KK122">
        <v>-0.31144250241078852</v>
      </c>
      <c r="KL122">
        <v>0.1354922851483524</v>
      </c>
      <c r="KM122">
        <v>-7.979444752760792E-2</v>
      </c>
      <c r="KN122">
        <v>0.1116738324650679</v>
      </c>
      <c r="KO122">
        <v>4.4406577226059278E-2</v>
      </c>
      <c r="KP122">
        <v>0.13595974189639701</v>
      </c>
      <c r="KQ122">
        <v>0.1627360716672962</v>
      </c>
      <c r="KR122">
        <v>0.70169568230654678</v>
      </c>
      <c r="KS122">
        <v>0.14687829475633141</v>
      </c>
      <c r="KT122">
        <v>-0.20525251252980739</v>
      </c>
      <c r="KU122">
        <v>0.1603987660445422</v>
      </c>
      <c r="KV122">
        <v>0.18072178129677799</v>
      </c>
      <c r="KW122">
        <v>-0.1013997566326706</v>
      </c>
      <c r="KX122">
        <v>0.32640723255104209</v>
      </c>
      <c r="KY122">
        <v>-3.088329600051919E-2</v>
      </c>
      <c r="KZ122">
        <v>-2.7146684007183699E-2</v>
      </c>
      <c r="LA122">
        <v>0.21743616547681641</v>
      </c>
      <c r="LB122">
        <v>0.14713407555236141</v>
      </c>
      <c r="LC122">
        <v>-0.1972516632231055</v>
      </c>
      <c r="LD122">
        <v>0.1176312860993249</v>
      </c>
      <c r="LE122">
        <v>-3.2536391550500671E-2</v>
      </c>
      <c r="LF122">
        <v>0.21436484822931801</v>
      </c>
      <c r="LG122">
        <v>2.3821050211089521E-2</v>
      </c>
      <c r="LH122">
        <v>-0.1069572221574957</v>
      </c>
      <c r="LI122">
        <v>0.25335179516820883</v>
      </c>
      <c r="LJ122">
        <v>2.337635085952703E-2</v>
      </c>
      <c r="LK122">
        <v>-0.18663559066310981</v>
      </c>
      <c r="LL122">
        <v>-0.13209561614661219</v>
      </c>
      <c r="LM122">
        <v>-0.17702660844322321</v>
      </c>
      <c r="LN122">
        <v>0.16680429699430349</v>
      </c>
      <c r="LO122">
        <v>0.1136539501751857</v>
      </c>
      <c r="LP122">
        <v>-0.11283979491808491</v>
      </c>
      <c r="LQ122">
        <v>0.2413583969981194</v>
      </c>
      <c r="LR122">
        <v>0.1057270765367485</v>
      </c>
      <c r="LS122">
        <v>0.1503558593348206</v>
      </c>
      <c r="LT122">
        <v>2.443861905377441E-2</v>
      </c>
      <c r="LU122">
        <v>-0.21732371848097459</v>
      </c>
      <c r="LV122">
        <v>3.5946367693293561E-2</v>
      </c>
      <c r="LW122">
        <v>0.2168186651490043</v>
      </c>
      <c r="LX122">
        <v>-0.18639402609895861</v>
      </c>
      <c r="LY122">
        <v>-7.6847550649962793E-2</v>
      </c>
      <c r="LZ122">
        <v>-0.1224351205313914</v>
      </c>
      <c r="MA122">
        <v>0.2248345321679015</v>
      </c>
      <c r="MB122">
        <v>0.1000126623382567</v>
      </c>
      <c r="MC122">
        <v>-0.19573730463487529</v>
      </c>
      <c r="MD122">
        <v>0.22992001576549551</v>
      </c>
      <c r="ME122">
        <v>-2.060996079806739E-2</v>
      </c>
      <c r="MF122">
        <v>0.30957361338439621</v>
      </c>
      <c r="MG122">
        <v>-4.0999673874305108E-2</v>
      </c>
      <c r="MH122">
        <v>0.47641581616329559</v>
      </c>
      <c r="MI122">
        <v>-0.1740252981528487</v>
      </c>
      <c r="MJ122">
        <v>-4.0643125147131497E-2</v>
      </c>
      <c r="MK122">
        <v>-4.9847719696321617E-2</v>
      </c>
      <c r="ML122">
        <v>8.7019046399101879E-2</v>
      </c>
      <c r="MM122">
        <v>2.9891043573105389E-2</v>
      </c>
      <c r="MN122">
        <v>0.17868283408934069</v>
      </c>
      <c r="MO122">
        <v>0.1488012430701014</v>
      </c>
      <c r="MP122">
        <v>0.21123038427941909</v>
      </c>
      <c r="MQ122">
        <v>-0.2093259278581287</v>
      </c>
      <c r="MR122">
        <v>-0.1200452406773827</v>
      </c>
      <c r="MS122">
        <v>0.21754749670542581</v>
      </c>
      <c r="MT122">
        <v>0.106151791817268</v>
      </c>
      <c r="MU122">
        <v>-0.36069832574728372</v>
      </c>
      <c r="MV122">
        <v>4.1062331077714329E-2</v>
      </c>
      <c r="MW122">
        <v>-0.1041913141210439</v>
      </c>
      <c r="MX122">
        <v>0.1271391220884748</v>
      </c>
      <c r="MY122">
        <v>1.8395429557227099E-2</v>
      </c>
      <c r="MZ122">
        <v>0.20617053699756979</v>
      </c>
      <c r="NA122">
        <v>-0.25585724575408042</v>
      </c>
      <c r="NB122">
        <v>0.20454573463345249</v>
      </c>
      <c r="NC122">
        <v>0.21531506211521689</v>
      </c>
      <c r="ND122">
        <v>0.20946018321010201</v>
      </c>
      <c r="NE122">
        <v>0.21560160368061901</v>
      </c>
      <c r="NF122">
        <v>-2.1573522834656338E-2</v>
      </c>
      <c r="NG122">
        <v>8.7621202803612144E-2</v>
      </c>
      <c r="NH122">
        <v>4.6989063474492533E-2</v>
      </c>
      <c r="NI122">
        <v>-1.4872449134355391E-2</v>
      </c>
      <c r="NJ122">
        <v>-0.25773809756410981</v>
      </c>
      <c r="NK122">
        <v>2.6547836407540729E-2</v>
      </c>
      <c r="NL122">
        <v>-0.31719382891267639</v>
      </c>
      <c r="NM122">
        <v>-4.122339279825811E-2</v>
      </c>
      <c r="NN122">
        <v>0.69222416776711337</v>
      </c>
      <c r="NO122">
        <v>-1.723784029236474E-3</v>
      </c>
      <c r="NP122">
        <v>0.29343679011257467</v>
      </c>
      <c r="NQ122">
        <v>0.112480215068137</v>
      </c>
      <c r="NR122">
        <v>0.46095245240060218</v>
      </c>
      <c r="NS122">
        <v>8.8310896342842768E-2</v>
      </c>
      <c r="NT122">
        <v>0.21293692623775701</v>
      </c>
      <c r="NU122">
        <v>0.20352198336968241</v>
      </c>
      <c r="NV122">
        <v>0.28182983208620971</v>
      </c>
      <c r="NW122">
        <v>0.19151390441563509</v>
      </c>
      <c r="NX122">
        <v>0.20283495077863181</v>
      </c>
      <c r="NY122">
        <v>0.12233263636144261</v>
      </c>
      <c r="NZ122">
        <v>0.1732683699795253</v>
      </c>
      <c r="OA122">
        <v>0.26007172477505952</v>
      </c>
      <c r="OB122">
        <v>-0.2014552949321036</v>
      </c>
      <c r="OC122">
        <v>0.12542090977957629</v>
      </c>
      <c r="OD122">
        <v>-0.22386695799602049</v>
      </c>
      <c r="OE122">
        <v>0.14251526770552761</v>
      </c>
      <c r="OF122">
        <v>-0.14047819964774311</v>
      </c>
      <c r="OG122">
        <v>-0.2053226225720429</v>
      </c>
      <c r="OH122">
        <v>-0.1906319497681587</v>
      </c>
      <c r="OI122">
        <v>-0.38418200471510427</v>
      </c>
      <c r="OJ122">
        <v>0.1323569288484947</v>
      </c>
      <c r="OK122">
        <v>0.28797462611238178</v>
      </c>
      <c r="OL122">
        <v>0.13086865826241201</v>
      </c>
      <c r="OM122">
        <v>8.2507814863441845E-2</v>
      </c>
      <c r="ON122">
        <v>-0.19039288247413011</v>
      </c>
      <c r="OO122">
        <v>0.120200821636016</v>
      </c>
      <c r="OP122">
        <v>0.1411950323356656</v>
      </c>
      <c r="OQ122">
        <v>0.13794334912208869</v>
      </c>
      <c r="OR122">
        <v>-0.130197571919551</v>
      </c>
      <c r="OS122">
        <v>0.39057597141571299</v>
      </c>
      <c r="OT122">
        <v>-4.7627316930593383E-2</v>
      </c>
      <c r="OU122">
        <v>-0.12522630767774451</v>
      </c>
      <c r="OV122">
        <v>0.75092239172456854</v>
      </c>
      <c r="OW122">
        <v>-0.1260752049780908</v>
      </c>
      <c r="OX122">
        <v>-0.16303882418426249</v>
      </c>
      <c r="OY122">
        <v>3.1722500835745723E-2</v>
      </c>
      <c r="OZ122">
        <v>-0.12473680273104561</v>
      </c>
      <c r="PA122">
        <v>-0.20132542493561581</v>
      </c>
      <c r="PB122">
        <v>8.9911496307970573E-2</v>
      </c>
      <c r="PC122">
        <v>5.386256169027473E-2</v>
      </c>
      <c r="PD122">
        <v>-9.9760060236920661E-2</v>
      </c>
      <c r="PE122">
        <v>-7.8856589660054141E-2</v>
      </c>
      <c r="PF122">
        <v>0.11948140784672751</v>
      </c>
      <c r="PG122">
        <v>-0.24680451266640099</v>
      </c>
      <c r="PH122">
        <v>1.4604941719603781E-2</v>
      </c>
      <c r="PI122">
        <v>-0.1101823618407004</v>
      </c>
      <c r="PJ122">
        <v>-4.0978550899416447E-2</v>
      </c>
      <c r="PK122">
        <v>0.19203660214227761</v>
      </c>
      <c r="PL122">
        <v>1.415626393208655E-3</v>
      </c>
      <c r="PM122">
        <v>0.77275011906138313</v>
      </c>
      <c r="PN122">
        <v>-0.13539388074235509</v>
      </c>
      <c r="PO122">
        <v>3.265051492613288E-3</v>
      </c>
      <c r="PP122">
        <v>8.3076473396420353E-2</v>
      </c>
      <c r="PQ122">
        <v>3.7195900032703302E-2</v>
      </c>
      <c r="PR122">
        <v>-2.1882406230520231E-2</v>
      </c>
      <c r="PS122">
        <v>9.7861797297062361E-2</v>
      </c>
      <c r="PT122">
        <v>0.20660436361355741</v>
      </c>
      <c r="PU122">
        <v>-0.246820921396809</v>
      </c>
      <c r="PV122">
        <v>1.9446943340299529E-2</v>
      </c>
      <c r="PW122">
        <v>-0.20099889495821679</v>
      </c>
      <c r="PX122">
        <v>-5.2595201004055431E-2</v>
      </c>
      <c r="PY122">
        <v>-2.7382543285277321E-2</v>
      </c>
      <c r="PZ122">
        <v>-2.971137023335747E-2</v>
      </c>
      <c r="QA122">
        <v>-3.9296758992902713E-2</v>
      </c>
      <c r="QB122">
        <v>-0.23842028104131549</v>
      </c>
      <c r="QC122">
        <v>0.27209852067050933</v>
      </c>
    </row>
    <row r="123" spans="1:445" x14ac:dyDescent="0.25">
      <c r="A123" s="1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0.73581463593225194</v>
      </c>
      <c r="DU123">
        <v>-6.5272298831017095E-2</v>
      </c>
      <c r="DV123">
        <v>4.2195245518801897E-2</v>
      </c>
      <c r="DW123">
        <v>-0.30243709660206708</v>
      </c>
      <c r="DX123">
        <v>5.7584862038260333E-2</v>
      </c>
      <c r="DY123">
        <v>0.84401664532212828</v>
      </c>
      <c r="DZ123">
        <v>-0.43196776206157772</v>
      </c>
      <c r="EA123">
        <v>0.83825222333341398</v>
      </c>
      <c r="EB123">
        <v>1.958294784566314E-3</v>
      </c>
      <c r="EC123">
        <v>-0.2832303141969405</v>
      </c>
      <c r="ED123">
        <v>3.3431536847937399E-2</v>
      </c>
      <c r="EE123">
        <v>0.23376211287000051</v>
      </c>
      <c r="EF123">
        <v>-0.40634965975461218</v>
      </c>
      <c r="EG123">
        <v>-0.34714005441900531</v>
      </c>
      <c r="EH123">
        <v>3.7592939999199687E-2</v>
      </c>
      <c r="EI123">
        <v>-0.18494064312802719</v>
      </c>
      <c r="EJ123">
        <v>-0.20751868808880211</v>
      </c>
      <c r="EK123">
        <v>-0.40404383031247121</v>
      </c>
      <c r="EL123">
        <v>0.78392409944241292</v>
      </c>
      <c r="EM123">
        <v>0.59144351170068044</v>
      </c>
      <c r="EN123">
        <v>-0.18662672000565839</v>
      </c>
      <c r="EO123">
        <v>0.25475574579231069</v>
      </c>
      <c r="EP123">
        <v>-9.5052824934782162E-2</v>
      </c>
      <c r="EQ123">
        <v>-2.771554651261968E-2</v>
      </c>
      <c r="ER123">
        <v>-9.0586088779879448E-2</v>
      </c>
      <c r="ES123">
        <v>0.78783657864073564</v>
      </c>
      <c r="ET123">
        <v>-5.6815554699483857E-2</v>
      </c>
      <c r="EU123">
        <v>-0.55561496219544759</v>
      </c>
      <c r="EV123">
        <v>-0.2618797819464993</v>
      </c>
      <c r="EW123">
        <v>-0.33320868294354727</v>
      </c>
      <c r="EX123">
        <v>0.1934791124686373</v>
      </c>
      <c r="EY123">
        <v>-0.36816141081209641</v>
      </c>
      <c r="EZ123">
        <v>-0.42035058185499552</v>
      </c>
      <c r="FA123">
        <v>-0.1870329719511078</v>
      </c>
      <c r="FB123">
        <v>-0.24177444981648999</v>
      </c>
      <c r="FC123">
        <v>-0.11307454737646271</v>
      </c>
      <c r="FD123">
        <v>-0.16984125290484639</v>
      </c>
      <c r="FE123">
        <v>-0.24489813839131311</v>
      </c>
      <c r="FF123">
        <v>0.81112879539184324</v>
      </c>
      <c r="FG123">
        <v>-6.1467495815108887E-2</v>
      </c>
      <c r="FH123">
        <v>-0.45380279578616262</v>
      </c>
      <c r="FI123">
        <v>0.3186236823942189</v>
      </c>
      <c r="FJ123">
        <v>-0.475850780534738</v>
      </c>
      <c r="FK123">
        <v>0.92916242278994554</v>
      </c>
      <c r="FL123">
        <v>-0.42385543487876293</v>
      </c>
      <c r="FM123">
        <v>-0.20296161958326919</v>
      </c>
      <c r="FN123">
        <v>-0.54748378479644444</v>
      </c>
      <c r="FO123">
        <v>0.16619939613140791</v>
      </c>
      <c r="FP123">
        <v>-0.40571354103394458</v>
      </c>
      <c r="FQ123">
        <v>-0.39174431163443613</v>
      </c>
      <c r="FR123">
        <v>0.98327058025680303</v>
      </c>
      <c r="FS123">
        <v>0.23183554565645409</v>
      </c>
      <c r="FT123">
        <v>0.49448998541172051</v>
      </c>
      <c r="FU123">
        <v>-0.30286539963241083</v>
      </c>
      <c r="FV123">
        <v>-0.42257809880626462</v>
      </c>
      <c r="FW123">
        <v>0.1531961185602774</v>
      </c>
      <c r="FX123">
        <v>0.84039238144152928</v>
      </c>
      <c r="FY123">
        <v>-7.8251293790539897E-2</v>
      </c>
      <c r="FZ123">
        <v>-6.3264997432562744E-3</v>
      </c>
      <c r="GA123">
        <v>3.4756756780955488E-2</v>
      </c>
      <c r="GB123">
        <v>-0.30989312983349931</v>
      </c>
      <c r="GC123">
        <v>-0.3120688999021804</v>
      </c>
      <c r="GD123">
        <v>0.1037869335510148</v>
      </c>
      <c r="GE123">
        <v>-8.7328808892905729E-2</v>
      </c>
      <c r="GF123">
        <v>0.21194276929575551</v>
      </c>
      <c r="GG123">
        <v>0.77216698913841109</v>
      </c>
      <c r="GH123">
        <v>0.98068937892921737</v>
      </c>
      <c r="GI123">
        <v>0.23795834231039151</v>
      </c>
      <c r="GJ123">
        <v>-0.42481928961387622</v>
      </c>
      <c r="GK123">
        <v>-0.33383918954314812</v>
      </c>
      <c r="GL123">
        <v>1.7759436666088452E-2</v>
      </c>
      <c r="GM123">
        <v>0.80080657436531255</v>
      </c>
      <c r="GN123">
        <v>-0.3339254891891652</v>
      </c>
      <c r="GO123">
        <v>-1.532283604236339E-2</v>
      </c>
      <c r="GP123">
        <v>-1.532283604236339E-2</v>
      </c>
      <c r="GQ123">
        <v>-1.532283604236339E-2</v>
      </c>
      <c r="GR123">
        <v>-8.6484440418176253E-2</v>
      </c>
      <c r="GS123">
        <v>0.78791900941680093</v>
      </c>
      <c r="GT123">
        <v>0.89716690709390146</v>
      </c>
      <c r="GU123">
        <v>0.15905441557240679</v>
      </c>
      <c r="GV123">
        <v>-0.27066549896779868</v>
      </c>
      <c r="GW123">
        <v>0.2036248046571138</v>
      </c>
      <c r="GX123">
        <v>-0.38466024536972271</v>
      </c>
      <c r="GY123">
        <v>0.92817049921539385</v>
      </c>
      <c r="GZ123">
        <v>0.9290262705303628</v>
      </c>
      <c r="HA123">
        <v>-6.7221182438699598E-3</v>
      </c>
      <c r="HB123">
        <v>-0.35945916147843149</v>
      </c>
      <c r="HC123">
        <v>-0.32332247468248332</v>
      </c>
      <c r="HD123">
        <v>1.0613412591606849E-2</v>
      </c>
      <c r="HE123">
        <v>-0.1116164701400591</v>
      </c>
      <c r="HF123">
        <v>-0.16988868381061289</v>
      </c>
      <c r="HG123">
        <v>-0.4532937095876029</v>
      </c>
      <c r="HH123">
        <v>-0.35294864817117849</v>
      </c>
      <c r="HI123">
        <v>-8.0327960771500673E-2</v>
      </c>
      <c r="HJ123">
        <v>-0.59308543946490355</v>
      </c>
      <c r="HK123">
        <v>0.36335598615701681</v>
      </c>
      <c r="HL123">
        <v>-0.2224688235092753</v>
      </c>
      <c r="HM123">
        <v>0.33804689655853659</v>
      </c>
      <c r="HN123">
        <v>0.92391707614009366</v>
      </c>
      <c r="HO123">
        <v>0.89649436435430774</v>
      </c>
      <c r="HP123">
        <v>-4.8865219775750958E-2</v>
      </c>
      <c r="HQ123">
        <v>5.4880568297944757E-2</v>
      </c>
      <c r="HR123">
        <v>0.8401205760004703</v>
      </c>
      <c r="HS123">
        <v>0.28629008258461508</v>
      </c>
      <c r="HT123">
        <v>3.8998099727557821E-2</v>
      </c>
      <c r="HU123">
        <v>2.2144220843464929E-2</v>
      </c>
      <c r="HV123">
        <v>0.80252123648374385</v>
      </c>
      <c r="HW123">
        <v>0.92252936354836756</v>
      </c>
      <c r="HX123">
        <v>4.6867581462534773E-2</v>
      </c>
      <c r="HY123">
        <v>2.528935193667704E-2</v>
      </c>
      <c r="HZ123">
        <v>-5.1921938649888852E-2</v>
      </c>
      <c r="IA123">
        <v>-6.2675099701091669E-2</v>
      </c>
      <c r="IB123">
        <v>1.8348915154920969E-2</v>
      </c>
      <c r="IC123">
        <v>0.82392546486037399</v>
      </c>
      <c r="ID123">
        <v>-6.0131792659692311E-2</v>
      </c>
      <c r="IE123">
        <v>0.82889902699816775</v>
      </c>
      <c r="IF123">
        <v>0.82785688318577844</v>
      </c>
      <c r="IG123">
        <v>0.85267964241792904</v>
      </c>
      <c r="IH123">
        <v>0.83711474752544024</v>
      </c>
      <c r="II123">
        <v>0.91618967730425926</v>
      </c>
      <c r="IJ123">
        <v>1.524901412165632E-2</v>
      </c>
      <c r="IK123">
        <v>2.956626841716237E-3</v>
      </c>
      <c r="IL123">
        <v>0.71648207664465802</v>
      </c>
      <c r="IM123">
        <v>-9.8735519966206428E-2</v>
      </c>
      <c r="IN123">
        <v>0.13838028095051791</v>
      </c>
      <c r="IO123">
        <v>-3.7048727568875423E-2</v>
      </c>
      <c r="IP123">
        <v>0.78744346360895723</v>
      </c>
      <c r="IQ123">
        <v>-0.78744346360895712</v>
      </c>
      <c r="IR123">
        <v>0.916496982488195</v>
      </c>
      <c r="IS123">
        <v>0.2010908367562253</v>
      </c>
      <c r="IT123">
        <v>-0.28174561404078219</v>
      </c>
      <c r="IU123">
        <v>-0.1089853139754508</v>
      </c>
      <c r="IV123">
        <v>-9.7361528480761211E-2</v>
      </c>
      <c r="IW123">
        <v>-0.35327273219959132</v>
      </c>
      <c r="IX123">
        <v>0.14285236154550329</v>
      </c>
      <c r="IY123">
        <v>8.9480673881871822E-2</v>
      </c>
      <c r="IZ123">
        <v>-0.65859672951453818</v>
      </c>
      <c r="JA123">
        <v>-0.36498214365387938</v>
      </c>
      <c r="JB123">
        <v>-6.1787034316938591E-2</v>
      </c>
      <c r="JC123">
        <v>0.86551168160043201</v>
      </c>
      <c r="JD123">
        <v>-0.16283806133062401</v>
      </c>
      <c r="JE123">
        <v>0.7257278782823614</v>
      </c>
      <c r="JF123">
        <v>-0.2686639607676149</v>
      </c>
      <c r="JG123">
        <v>-6.3786721622926354E-2</v>
      </c>
      <c r="JH123">
        <v>0.90673285216360244</v>
      </c>
      <c r="JI123">
        <v>-0.28230706053687538</v>
      </c>
      <c r="JJ123">
        <v>0.90451683839081087</v>
      </c>
      <c r="JK123">
        <v>0.84037628047316848</v>
      </c>
      <c r="JL123">
        <v>5.5182146909818472E-2</v>
      </c>
      <c r="JM123">
        <v>-1.9723897356210631E-2</v>
      </c>
      <c r="JN123">
        <v>-0.86900885330913014</v>
      </c>
      <c r="JO123">
        <v>-0.32709012152720401</v>
      </c>
      <c r="JP123">
        <v>1.0694649467937479E-2</v>
      </c>
      <c r="JQ123">
        <v>-0.26292902922208589</v>
      </c>
      <c r="JR123">
        <v>0.83723445510396111</v>
      </c>
      <c r="JS123">
        <v>0.15563472467931139</v>
      </c>
      <c r="JT123">
        <v>5.8823364068330511E-2</v>
      </c>
      <c r="JU123">
        <v>-0.23570963959107361</v>
      </c>
      <c r="JV123">
        <v>-9.3240019192550525E-2</v>
      </c>
      <c r="JW123">
        <v>-0.71045764960745128</v>
      </c>
      <c r="JX123">
        <v>0.81589429945180858</v>
      </c>
      <c r="JY123">
        <v>0.58619208769749487</v>
      </c>
      <c r="JZ123">
        <v>0.90497920956379541</v>
      </c>
      <c r="KA123">
        <v>-7.7829198296725507E-2</v>
      </c>
      <c r="KB123">
        <v>0.80070812283328774</v>
      </c>
      <c r="KC123">
        <v>0.67552193130269345</v>
      </c>
      <c r="KD123">
        <v>-0.40390751220362148</v>
      </c>
      <c r="KE123">
        <v>-0.1625030580072222</v>
      </c>
      <c r="KF123">
        <v>0.89079548379645368</v>
      </c>
      <c r="KG123">
        <v>-0.33530620282213591</v>
      </c>
      <c r="KH123">
        <v>0.59003220525720246</v>
      </c>
      <c r="KI123">
        <v>-0.40552703585657468</v>
      </c>
      <c r="KJ123">
        <v>0.454882907161969</v>
      </c>
      <c r="KK123">
        <v>8.8063248304767389E-2</v>
      </c>
      <c r="KL123">
        <v>-0.68618969329101043</v>
      </c>
      <c r="KM123">
        <v>-0.13703060595130659</v>
      </c>
      <c r="KN123">
        <v>-5.4767438717848158E-2</v>
      </c>
      <c r="KO123">
        <v>-0.36015227274008188</v>
      </c>
      <c r="KP123">
        <v>-0.69555968040444272</v>
      </c>
      <c r="KQ123">
        <v>-0.58715545360199262</v>
      </c>
      <c r="KR123">
        <v>-3.5205371120012187E-2</v>
      </c>
      <c r="KS123">
        <v>-0.31297073475950998</v>
      </c>
      <c r="KT123">
        <v>0.23313340457436871</v>
      </c>
      <c r="KU123">
        <v>2.4839976154184831E-2</v>
      </c>
      <c r="KV123">
        <v>-0.1755476572413284</v>
      </c>
      <c r="KW123">
        <v>0.6783889780279303</v>
      </c>
      <c r="KX123">
        <v>-6.7321876175138393E-2</v>
      </c>
      <c r="KY123">
        <v>-0.26935316133957349</v>
      </c>
      <c r="KZ123">
        <v>-0.14437751614741631</v>
      </c>
      <c r="LA123">
        <v>-0.40851124021619162</v>
      </c>
      <c r="LB123">
        <v>-0.1242770260676735</v>
      </c>
      <c r="LC123">
        <v>0.87841372558073405</v>
      </c>
      <c r="LD123">
        <v>-5.2887282000724442E-2</v>
      </c>
      <c r="LE123">
        <v>0.15941419001409779</v>
      </c>
      <c r="LF123">
        <v>-0.42522859826847648</v>
      </c>
      <c r="LG123">
        <v>-0.27809280611248499</v>
      </c>
      <c r="LH123">
        <v>0.35808466634367281</v>
      </c>
      <c r="LI123">
        <v>-0.2027958477758523</v>
      </c>
      <c r="LJ123">
        <v>-0.27778366426252948</v>
      </c>
      <c r="LK123">
        <v>0.80645312539987413</v>
      </c>
      <c r="LL123">
        <v>0.1746474908919691</v>
      </c>
      <c r="LM123">
        <v>0.60046249290414155</v>
      </c>
      <c r="LN123">
        <v>-0.26578748515842471</v>
      </c>
      <c r="LO123">
        <v>-0.41398017674163429</v>
      </c>
      <c r="LP123">
        <v>9.3520436231657612E-3</v>
      </c>
      <c r="LQ123">
        <v>-0.62146591141153718</v>
      </c>
      <c r="LR123">
        <v>-0.3483522476757917</v>
      </c>
      <c r="LS123">
        <v>-0.30581816086410069</v>
      </c>
      <c r="LT123">
        <v>-0.1035430640279497</v>
      </c>
      <c r="LU123">
        <v>0.5082715302863785</v>
      </c>
      <c r="LV123">
        <v>-5.3457561419349389E-2</v>
      </c>
      <c r="LW123">
        <v>-0.69622645323782084</v>
      </c>
      <c r="LX123">
        <v>0.7987168173298278</v>
      </c>
      <c r="LY123">
        <v>0.59624183053238033</v>
      </c>
      <c r="LZ123">
        <v>1.9423191280300199E-2</v>
      </c>
      <c r="MA123">
        <v>-0.3700225606482051</v>
      </c>
      <c r="MB123">
        <v>-0.62048913078168544</v>
      </c>
      <c r="MC123">
        <v>0.36785548504225241</v>
      </c>
      <c r="MD123">
        <v>-0.51953945502935528</v>
      </c>
      <c r="ME123">
        <v>0.24637048562171049</v>
      </c>
      <c r="MF123">
        <v>-5.9186839984685359E-2</v>
      </c>
      <c r="MG123">
        <v>-0.14433151961613519</v>
      </c>
      <c r="MH123">
        <v>-6.4497676695991039E-3</v>
      </c>
      <c r="MI123">
        <v>9.6624166584781762E-2</v>
      </c>
      <c r="MJ123">
        <v>-0.1444576285136604</v>
      </c>
      <c r="MK123">
        <v>-0.25712848034194868</v>
      </c>
      <c r="ML123">
        <v>0.2836528016663476</v>
      </c>
      <c r="MM123">
        <v>-7.1234355320519721E-2</v>
      </c>
      <c r="MN123">
        <v>-0.1468522181118479</v>
      </c>
      <c r="MO123">
        <v>-0.24034324776992799</v>
      </c>
      <c r="MP123">
        <v>-0.39629049253864268</v>
      </c>
      <c r="MQ123">
        <v>0.49805920742055382</v>
      </c>
      <c r="MR123">
        <v>1.6754252843131111E-2</v>
      </c>
      <c r="MS123">
        <v>-0.40854968293819438</v>
      </c>
      <c r="MT123">
        <v>-0.64690094600248005</v>
      </c>
      <c r="MU123">
        <v>-0.1835112725283301</v>
      </c>
      <c r="MV123">
        <v>-0.1525440653473624</v>
      </c>
      <c r="MW123">
        <v>-0.23046428679275069</v>
      </c>
      <c r="MX123">
        <v>7.5192433171036563E-2</v>
      </c>
      <c r="MY123">
        <v>-0.26468773233122939</v>
      </c>
      <c r="MZ123">
        <v>-0.37347176826470202</v>
      </c>
      <c r="NA123">
        <v>0.91402869564518918</v>
      </c>
      <c r="NB123">
        <v>-0.43437187492804208</v>
      </c>
      <c r="NC123">
        <v>-0.42574640405455622</v>
      </c>
      <c r="ND123">
        <v>-0.39432525540409091</v>
      </c>
      <c r="NE123">
        <v>-0.32316896387219679</v>
      </c>
      <c r="NF123">
        <v>4.7351815785950387E-2</v>
      </c>
      <c r="NG123">
        <v>0.23152285797520319</v>
      </c>
      <c r="NH123">
        <v>0.12508075383895759</v>
      </c>
      <c r="NI123">
        <v>-0.20426122525215651</v>
      </c>
      <c r="NJ123">
        <v>0.83747956696594539</v>
      </c>
      <c r="NK123">
        <v>2.6770651166769709E-2</v>
      </c>
      <c r="NL123">
        <v>-0.19094482507901989</v>
      </c>
      <c r="NM123">
        <v>0.15582634388793479</v>
      </c>
      <c r="NN123">
        <v>-0.2463128695566838</v>
      </c>
      <c r="NO123">
        <v>-0.1161482212861073</v>
      </c>
      <c r="NP123">
        <v>-6.9254675372707894E-2</v>
      </c>
      <c r="NQ123">
        <v>-7.1251128878447742E-2</v>
      </c>
      <c r="NR123">
        <v>5.7585276421313197E-2</v>
      </c>
      <c r="NS123">
        <v>-3.240652231625648E-3</v>
      </c>
      <c r="NT123">
        <v>-0.4366751375981614</v>
      </c>
      <c r="NU123">
        <v>-0.35595261892953639</v>
      </c>
      <c r="NV123">
        <v>-7.4173735156760373E-2</v>
      </c>
      <c r="NW123">
        <v>-0.2339892238004177</v>
      </c>
      <c r="NX123">
        <v>-0.35220719405574408</v>
      </c>
      <c r="NY123">
        <v>-7.1770123324074564E-2</v>
      </c>
      <c r="NZ123">
        <v>-0.211059053764728</v>
      </c>
      <c r="OA123">
        <v>-4.449700957309035E-2</v>
      </c>
      <c r="OB123">
        <v>0.72621608643031788</v>
      </c>
      <c r="OC123">
        <v>-0.1018986789210226</v>
      </c>
      <c r="OD123">
        <v>0.60487738952243608</v>
      </c>
      <c r="OE123">
        <v>3.5407393925429083E-2</v>
      </c>
      <c r="OF123">
        <v>0.62248755472133321</v>
      </c>
      <c r="OG123">
        <v>6.0498434330315549E-2</v>
      </c>
      <c r="OH123">
        <v>6.1398461784064981E-2</v>
      </c>
      <c r="OI123">
        <v>-0.17932468289784531</v>
      </c>
      <c r="OJ123">
        <v>-8.0109606649720194E-2</v>
      </c>
      <c r="OK123">
        <v>-8.9877872843985837E-2</v>
      </c>
      <c r="OL123">
        <v>5.9535727000581337E-3</v>
      </c>
      <c r="OM123">
        <v>-0.41144569425056299</v>
      </c>
      <c r="ON123">
        <v>0.71010793054311105</v>
      </c>
      <c r="OO123">
        <v>-0.48995000679613832</v>
      </c>
      <c r="OP123">
        <v>-7.1162842199670923E-2</v>
      </c>
      <c r="OQ123">
        <v>3.5322654613679831E-2</v>
      </c>
      <c r="OR123">
        <v>0.36178133481251062</v>
      </c>
      <c r="OS123">
        <v>7.3942910889027894E-2</v>
      </c>
      <c r="OT123">
        <v>0.66761971250309371</v>
      </c>
      <c r="OU123">
        <v>0.46479194966345622</v>
      </c>
      <c r="OV123">
        <v>-0.27715607856854518</v>
      </c>
      <c r="OW123">
        <v>0.27110396058693442</v>
      </c>
      <c r="OX123">
        <v>0.26152070607249128</v>
      </c>
      <c r="OY123">
        <v>-7.7252192127091307E-2</v>
      </c>
      <c r="OZ123">
        <v>0.20690993493749629</v>
      </c>
      <c r="PA123">
        <v>0.29616692636368819</v>
      </c>
      <c r="PB123">
        <v>-4.3891839713992792E-3</v>
      </c>
      <c r="PC123">
        <v>-0.26422993853724219</v>
      </c>
      <c r="PD123">
        <v>0.39631210905611608</v>
      </c>
      <c r="PE123">
        <v>-0.18798250220773119</v>
      </c>
      <c r="PF123">
        <v>1.8888938414544459E-2</v>
      </c>
      <c r="PG123">
        <v>0.89558363560097431</v>
      </c>
      <c r="PH123">
        <v>-0.26163561519837453</v>
      </c>
      <c r="PI123">
        <v>0.73762398296238063</v>
      </c>
      <c r="PJ123">
        <v>0.60556020678636224</v>
      </c>
      <c r="PK123">
        <v>-0.33852691589209571</v>
      </c>
      <c r="PL123">
        <v>-2.5924116753787648E-3</v>
      </c>
      <c r="PM123">
        <v>-0.25370708550624921</v>
      </c>
      <c r="PN123">
        <v>0.59337001941093293</v>
      </c>
      <c r="PO123">
        <v>0.3196115431608052</v>
      </c>
      <c r="PP123">
        <v>-1.959832615018467E-4</v>
      </c>
      <c r="PQ123">
        <v>-0.40344342608538569</v>
      </c>
      <c r="PR123">
        <v>0.43278866812908029</v>
      </c>
      <c r="PS123">
        <v>-1.853885532375062E-2</v>
      </c>
      <c r="PT123">
        <v>-0.39514336907235531</v>
      </c>
      <c r="PU123">
        <v>0.88927846519687959</v>
      </c>
      <c r="PV123">
        <v>-0.20762977999132079</v>
      </c>
      <c r="PW123">
        <v>0.80232162820131647</v>
      </c>
      <c r="PX123">
        <v>-8.5945299141744601E-3</v>
      </c>
      <c r="PY123">
        <v>0.3171244919935079</v>
      </c>
      <c r="PZ123">
        <v>-0.1437652099087261</v>
      </c>
      <c r="QA123">
        <v>0.17103491435599871</v>
      </c>
      <c r="QB123">
        <v>4.3364320462548581E-2</v>
      </c>
      <c r="QC123">
        <v>-9.3888595223585017E-2</v>
      </c>
    </row>
    <row r="124" spans="1:445" x14ac:dyDescent="0.25">
      <c r="A124" s="1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-0.13646858223041111</v>
      </c>
      <c r="DV124">
        <v>5.8730869984718548E-2</v>
      </c>
      <c r="DW124">
        <v>-0.25752921669713558</v>
      </c>
      <c r="DX124">
        <v>6.1606993600901383E-2</v>
      </c>
      <c r="DY124">
        <v>0.84312604240214872</v>
      </c>
      <c r="DZ124">
        <v>-0.30840220671159352</v>
      </c>
      <c r="EA124">
        <v>0.66549584540931239</v>
      </c>
      <c r="EB124">
        <v>0.129598485149788</v>
      </c>
      <c r="EC124">
        <v>-0.25437923009607771</v>
      </c>
      <c r="ED124">
        <v>-5.1392820580379681E-2</v>
      </c>
      <c r="EE124">
        <v>3.6924343397692391E-2</v>
      </c>
      <c r="EF124">
        <v>-0.29073257316684392</v>
      </c>
      <c r="EG124">
        <v>-0.31844450161904081</v>
      </c>
      <c r="EH124">
        <v>5.0615149717020601E-2</v>
      </c>
      <c r="EI124">
        <v>-0.23756429872885321</v>
      </c>
      <c r="EJ124">
        <v>-0.25176185352675717</v>
      </c>
      <c r="EK124">
        <v>-0.28689497692075139</v>
      </c>
      <c r="EL124">
        <v>0.54698205340704931</v>
      </c>
      <c r="EM124">
        <v>0.35214484840441429</v>
      </c>
      <c r="EN124">
        <v>-1.071599321447394E-2</v>
      </c>
      <c r="EO124">
        <v>0.12529421012868</v>
      </c>
      <c r="EP124">
        <v>-0.2560825777797931</v>
      </c>
      <c r="EQ124">
        <v>-4.6393600436790819E-2</v>
      </c>
      <c r="ER124">
        <v>-0.2474700529486529</v>
      </c>
      <c r="ES124">
        <v>0.55746156369916455</v>
      </c>
      <c r="ET124">
        <v>-0.1084763925308715</v>
      </c>
      <c r="EU124">
        <v>-0.61103425741732542</v>
      </c>
      <c r="EV124">
        <v>-0.25852867029123822</v>
      </c>
      <c r="EW124">
        <v>-0.2680666915660242</v>
      </c>
      <c r="EX124">
        <v>3.9172802812610218E-3</v>
      </c>
      <c r="EY124">
        <v>-0.53326499557357643</v>
      </c>
      <c r="EZ124">
        <v>-0.33250886892876419</v>
      </c>
      <c r="FA124">
        <v>-0.28740595854433809</v>
      </c>
      <c r="FB124">
        <v>-0.2449127504689306</v>
      </c>
      <c r="FC124">
        <v>-0.17651915142646671</v>
      </c>
      <c r="FD124">
        <v>-0.14269063128701259</v>
      </c>
      <c r="FE124">
        <v>-5.610348294120638E-2</v>
      </c>
      <c r="FF124">
        <v>0.57454765268064734</v>
      </c>
      <c r="FG124">
        <v>-6.2801854098766272E-3</v>
      </c>
      <c r="FH124">
        <v>-0.32872457401661592</v>
      </c>
      <c r="FI124">
        <v>7.222776184587322E-2</v>
      </c>
      <c r="FJ124">
        <v>-0.42795651196006701</v>
      </c>
      <c r="FK124">
        <v>0.74327272981239423</v>
      </c>
      <c r="FL124">
        <v>-0.31975431767416068</v>
      </c>
      <c r="FM124">
        <v>-0.13459907589554729</v>
      </c>
      <c r="FN124">
        <v>-0.58940173577144883</v>
      </c>
      <c r="FO124">
        <v>0.2362307261283173</v>
      </c>
      <c r="FP124">
        <v>-0.3293724985250272</v>
      </c>
      <c r="FQ124">
        <v>-0.3320779931629344</v>
      </c>
      <c r="FR124">
        <v>0.74472118736506454</v>
      </c>
      <c r="FS124">
        <v>4.4028395817637303E-2</v>
      </c>
      <c r="FT124">
        <v>0.42319088678282568</v>
      </c>
      <c r="FU124">
        <v>-0.25668476790007377</v>
      </c>
      <c r="FV124">
        <v>-0.3154137059849631</v>
      </c>
      <c r="FW124">
        <v>6.7384381808081609E-2</v>
      </c>
      <c r="FX124">
        <v>0.72759745246004337</v>
      </c>
      <c r="FY124">
        <v>-0.13947573240326089</v>
      </c>
      <c r="FZ124">
        <v>7.6520338947898741E-3</v>
      </c>
      <c r="GA124">
        <v>-0.12098163355710601</v>
      </c>
      <c r="GB124">
        <v>-0.24098270715600681</v>
      </c>
      <c r="GC124">
        <v>-0.24573598738111721</v>
      </c>
      <c r="GD124">
        <v>3.6099168671967032E-2</v>
      </c>
      <c r="GE124">
        <v>-3.5775897114927208E-2</v>
      </c>
      <c r="GF124">
        <v>0.11127547767753999</v>
      </c>
      <c r="GG124">
        <v>0.60947004454419573</v>
      </c>
      <c r="GH124">
        <v>0.7238701747140277</v>
      </c>
      <c r="GI124">
        <v>-2.4797742715966121E-2</v>
      </c>
      <c r="GJ124">
        <v>-0.36710442337109289</v>
      </c>
      <c r="GK124">
        <v>-0.26270580505822599</v>
      </c>
      <c r="GL124">
        <v>-1.7021347822775139E-2</v>
      </c>
      <c r="GM124">
        <v>0.58364592183317743</v>
      </c>
      <c r="GN124">
        <v>-0.26351592320035022</v>
      </c>
      <c r="GO124">
        <v>1.94354993230525E-2</v>
      </c>
      <c r="GP124">
        <v>1.94354993230525E-2</v>
      </c>
      <c r="GQ124">
        <v>1.94354993230525E-2</v>
      </c>
      <c r="GR124">
        <v>-0.11283472127027271</v>
      </c>
      <c r="GS124">
        <v>0.57626014486809385</v>
      </c>
      <c r="GT124">
        <v>0.74443689444551986</v>
      </c>
      <c r="GU124">
        <v>7.4604730635044539E-2</v>
      </c>
      <c r="GV124">
        <v>-0.24163901730415011</v>
      </c>
      <c r="GW124">
        <v>0.21362536899505261</v>
      </c>
      <c r="GX124">
        <v>-0.29282254589332901</v>
      </c>
      <c r="GY124">
        <v>0.73326529566935383</v>
      </c>
      <c r="GZ124">
        <v>0.74696283919523676</v>
      </c>
      <c r="HA124">
        <v>9.8021360626619286E-2</v>
      </c>
      <c r="HB124">
        <v>-0.27092579995204152</v>
      </c>
      <c r="HC124">
        <v>-0.26614011681006672</v>
      </c>
      <c r="HD124">
        <v>-2.1078809399294691E-2</v>
      </c>
      <c r="HE124">
        <v>5.7415772280962158E-3</v>
      </c>
      <c r="HF124">
        <v>-0.1104087242264566</v>
      </c>
      <c r="HG124">
        <v>-0.34979709702935963</v>
      </c>
      <c r="HH124">
        <v>-0.26458534832095909</v>
      </c>
      <c r="HI124">
        <v>-0.29515001303542598</v>
      </c>
      <c r="HJ124">
        <v>-0.43511516765484692</v>
      </c>
      <c r="HK124">
        <v>0.30939837534126358</v>
      </c>
      <c r="HL124">
        <v>-0.19511420480964381</v>
      </c>
      <c r="HM124">
        <v>0.23476004034270981</v>
      </c>
      <c r="HN124">
        <v>0.75295034797146587</v>
      </c>
      <c r="HO124">
        <v>0.74242186704645863</v>
      </c>
      <c r="HP124">
        <v>-6.4846373224149045E-2</v>
      </c>
      <c r="HQ124">
        <v>0.12837994348173709</v>
      </c>
      <c r="HR124">
        <v>0.65446064605196219</v>
      </c>
      <c r="HS124">
        <v>0.37228306109901588</v>
      </c>
      <c r="HT124">
        <v>3.0218762011631271E-3</v>
      </c>
      <c r="HU124">
        <v>5.5173752184186638E-2</v>
      </c>
      <c r="HV124">
        <v>0.79906671220975167</v>
      </c>
      <c r="HW124">
        <v>0.74900614353278061</v>
      </c>
      <c r="HX124">
        <v>6.1743893646460872E-2</v>
      </c>
      <c r="HY124">
        <v>-3.9118382492386583E-2</v>
      </c>
      <c r="HZ124">
        <v>-6.5356499645384564E-2</v>
      </c>
      <c r="IA124">
        <v>-5.226362355275703E-2</v>
      </c>
      <c r="IB124">
        <v>5.0569274604045353E-2</v>
      </c>
      <c r="IC124">
        <v>0.57329806069301237</v>
      </c>
      <c r="ID124">
        <v>-6.9497700205576912E-2</v>
      </c>
      <c r="IE124">
        <v>0.58255397235716799</v>
      </c>
      <c r="IF124">
        <v>0.58087348084617851</v>
      </c>
      <c r="IG124">
        <v>0.69221087038482176</v>
      </c>
      <c r="IH124">
        <v>0.73014235115570081</v>
      </c>
      <c r="II124">
        <v>0.75875794252774587</v>
      </c>
      <c r="IJ124">
        <v>-0.2032254063871764</v>
      </c>
      <c r="IK124">
        <v>-3.2305809997744427E-2</v>
      </c>
      <c r="IL124">
        <v>0.7645942286530405</v>
      </c>
      <c r="IM124">
        <v>-0.27244245135938072</v>
      </c>
      <c r="IN124">
        <v>4.103843683740644E-2</v>
      </c>
      <c r="IO124">
        <v>2.8377401223592051E-2</v>
      </c>
      <c r="IP124">
        <v>0.65969466639242247</v>
      </c>
      <c r="IQ124">
        <v>-0.65969466639242269</v>
      </c>
      <c r="IR124">
        <v>0.75874286603200614</v>
      </c>
      <c r="IS124">
        <v>1.3880686194542011E-2</v>
      </c>
      <c r="IT124">
        <v>-0.222344780399263</v>
      </c>
      <c r="IU124">
        <v>-0.11539689376220599</v>
      </c>
      <c r="IV124">
        <v>-9.2767031677088801E-2</v>
      </c>
      <c r="IW124">
        <v>-0.26690657209112473</v>
      </c>
      <c r="IX124">
        <v>4.1686834722014968E-2</v>
      </c>
      <c r="IY124">
        <v>-2.6428846919453651E-2</v>
      </c>
      <c r="IZ124">
        <v>-0.48595877831028123</v>
      </c>
      <c r="JA124">
        <v>-0.25999693859216139</v>
      </c>
      <c r="JB124">
        <v>-6.6465710534857891E-2</v>
      </c>
      <c r="JC124">
        <v>0.68128337381129889</v>
      </c>
      <c r="JD124">
        <v>0.1171954815972073</v>
      </c>
      <c r="JE124">
        <v>0.75033102640094451</v>
      </c>
      <c r="JF124">
        <v>-0.26072898902300717</v>
      </c>
      <c r="JG124">
        <v>-6.887635843597753E-2</v>
      </c>
      <c r="JH124">
        <v>0.76693935612424924</v>
      </c>
      <c r="JI124">
        <v>-6.6573829051715022E-2</v>
      </c>
      <c r="JJ124">
        <v>0.64779435855670175</v>
      </c>
      <c r="JK124">
        <v>0.53529410556254309</v>
      </c>
      <c r="JL124">
        <v>-3.1964496204512888E-2</v>
      </c>
      <c r="JM124">
        <v>-0.1822171537442244</v>
      </c>
      <c r="JN124">
        <v>-0.68311410465547906</v>
      </c>
      <c r="JO124">
        <v>-0.47321805290506308</v>
      </c>
      <c r="JP124">
        <v>-2.253045975921536E-2</v>
      </c>
      <c r="JQ124">
        <v>-0.23402527183988259</v>
      </c>
      <c r="JR124">
        <v>0.52601315481255162</v>
      </c>
      <c r="JS124">
        <v>-4.6498199971033813E-2</v>
      </c>
      <c r="JT124">
        <v>7.3258216948588264E-2</v>
      </c>
      <c r="JU124">
        <v>-0.2087308544424693</v>
      </c>
      <c r="JV124">
        <v>0.12678724297450031</v>
      </c>
      <c r="JW124">
        <v>-0.50869799273474603</v>
      </c>
      <c r="JX124">
        <v>0.61389147925261467</v>
      </c>
      <c r="JY124">
        <v>0.3730298232376677</v>
      </c>
      <c r="JZ124">
        <v>0.66560341115532695</v>
      </c>
      <c r="KA124">
        <v>-0.21182307718781609</v>
      </c>
      <c r="KB124">
        <v>0.78323258307595722</v>
      </c>
      <c r="KC124">
        <v>0.46602569487079631</v>
      </c>
      <c r="KD124">
        <v>-0.26173498642681747</v>
      </c>
      <c r="KE124">
        <v>8.7068433150037192E-2</v>
      </c>
      <c r="KF124">
        <v>0.66337288568527097</v>
      </c>
      <c r="KG124">
        <v>-2.8401088954522171E-2</v>
      </c>
      <c r="KH124">
        <v>0.37770101173268777</v>
      </c>
      <c r="KI124">
        <v>-0.29850507372391449</v>
      </c>
      <c r="KJ124">
        <v>0.27869377349224728</v>
      </c>
      <c r="KK124">
        <v>-3.1901257657704067E-2</v>
      </c>
      <c r="KL124">
        <v>-0.41155391686511811</v>
      </c>
      <c r="KM124">
        <v>-3.8687453263267287E-2</v>
      </c>
      <c r="KN124">
        <v>-0.10883044259967389</v>
      </c>
      <c r="KO124">
        <v>-0.13979156245660501</v>
      </c>
      <c r="KP124">
        <v>-0.42291705420796061</v>
      </c>
      <c r="KQ124">
        <v>-0.42580107996731298</v>
      </c>
      <c r="KR124">
        <v>-0.15287292508248421</v>
      </c>
      <c r="KS124">
        <v>-5.8200386920902028E-2</v>
      </c>
      <c r="KT124">
        <v>0.23113325752439459</v>
      </c>
      <c r="KU124">
        <v>4.7314841706667471E-2</v>
      </c>
      <c r="KV124">
        <v>-0.27044947380946649</v>
      </c>
      <c r="KW124">
        <v>0.44578669655091763</v>
      </c>
      <c r="KX124">
        <v>-2.7512516389396439E-2</v>
      </c>
      <c r="KY124">
        <v>-0.28638117725536688</v>
      </c>
      <c r="KZ124">
        <v>-8.2886930406660286E-2</v>
      </c>
      <c r="LA124">
        <v>-0.30971894945863959</v>
      </c>
      <c r="LB124">
        <v>-0.13765539810360239</v>
      </c>
      <c r="LC124">
        <v>0.67938236779812278</v>
      </c>
      <c r="LD124">
        <v>-0.111024952476028</v>
      </c>
      <c r="LE124">
        <v>-4.8710993681244687E-2</v>
      </c>
      <c r="LF124">
        <v>-0.32517941142196832</v>
      </c>
      <c r="LG124">
        <v>-6.2514538954123816E-2</v>
      </c>
      <c r="LH124">
        <v>0.31500116089985453</v>
      </c>
      <c r="LI124">
        <v>-0.21809728813237539</v>
      </c>
      <c r="LJ124">
        <v>-6.2061751731907838E-2</v>
      </c>
      <c r="LK124">
        <v>0.72635356441100396</v>
      </c>
      <c r="LL124">
        <v>0.1203570358202249</v>
      </c>
      <c r="LM124">
        <v>0.39533747170534961</v>
      </c>
      <c r="LN124">
        <v>1.8973417864211379E-2</v>
      </c>
      <c r="LO124">
        <v>-0.31377197857812972</v>
      </c>
      <c r="LP124">
        <v>-6.8270462073440549E-2</v>
      </c>
      <c r="LQ124">
        <v>-0.35481074225739739</v>
      </c>
      <c r="LR124">
        <v>-3.187165699888006E-2</v>
      </c>
      <c r="LS124">
        <v>-0.2855918567011228</v>
      </c>
      <c r="LT124">
        <v>0.1234834853310437</v>
      </c>
      <c r="LU124">
        <v>0.28195909544451569</v>
      </c>
      <c r="LV124">
        <v>6.3048484947658967E-2</v>
      </c>
      <c r="LW124">
        <v>-0.41698285848467331</v>
      </c>
      <c r="LX124">
        <v>0.73076036450401072</v>
      </c>
      <c r="LY124">
        <v>0.37522819202776808</v>
      </c>
      <c r="LZ124">
        <v>3.4510410363606338E-2</v>
      </c>
      <c r="MA124">
        <v>-0.28483400474325582</v>
      </c>
      <c r="MB124">
        <v>-0.44130215996677769</v>
      </c>
      <c r="MC124">
        <v>0.26602895188614489</v>
      </c>
      <c r="MD124">
        <v>-0.3962270312106993</v>
      </c>
      <c r="ME124">
        <v>0.1915958034667512</v>
      </c>
      <c r="MF124">
        <v>-1.4737907888851451E-2</v>
      </c>
      <c r="MG124">
        <v>-7.7126078937942322E-2</v>
      </c>
      <c r="MH124">
        <v>-9.6495819937936614E-2</v>
      </c>
      <c r="MI124">
        <v>0.15371631497468699</v>
      </c>
      <c r="MJ124">
        <v>-7.751672985541487E-2</v>
      </c>
      <c r="MK124">
        <v>-0.27483868032983139</v>
      </c>
      <c r="ML124">
        <v>0.24002672531397329</v>
      </c>
      <c r="MM124">
        <v>-0.1286390996568412</v>
      </c>
      <c r="MN124">
        <v>-0.13059196244989951</v>
      </c>
      <c r="MO124">
        <v>-0.22564781686892271</v>
      </c>
      <c r="MP124">
        <v>-0.31485823796377271</v>
      </c>
      <c r="MQ124">
        <v>0.42335350825549067</v>
      </c>
      <c r="MR124">
        <v>2.8085375013421988E-2</v>
      </c>
      <c r="MS124">
        <v>-0.29089601337593352</v>
      </c>
      <c r="MT124">
        <v>-0.45445915645662782</v>
      </c>
      <c r="MU124">
        <v>9.451326149670837E-2</v>
      </c>
      <c r="MV124">
        <v>-0.38923910283869012</v>
      </c>
      <c r="MW124">
        <v>0.1095106907276205</v>
      </c>
      <c r="MX124">
        <v>-3.6854240652231057E-2</v>
      </c>
      <c r="MY124">
        <v>-5.1003417520971733E-2</v>
      </c>
      <c r="MZ124">
        <v>-0.29133821989148889</v>
      </c>
      <c r="NA124">
        <v>0.7094305235363787</v>
      </c>
      <c r="NB124">
        <v>-0.37403056990816941</v>
      </c>
      <c r="NC124">
        <v>-0.31008377215199878</v>
      </c>
      <c r="ND124">
        <v>-0.1204542222954455</v>
      </c>
      <c r="NE124">
        <v>-0.2710717644581972</v>
      </c>
      <c r="NF124">
        <v>-8.7296485935607418E-2</v>
      </c>
      <c r="NG124">
        <v>1.8124306199406321E-2</v>
      </c>
      <c r="NH124">
        <v>6.2052644318339692E-2</v>
      </c>
      <c r="NI124">
        <v>-0.21707057927869661</v>
      </c>
      <c r="NJ124">
        <v>0.70542442100436731</v>
      </c>
      <c r="NK124">
        <v>-0.10100253701307781</v>
      </c>
      <c r="NL124">
        <v>0.1165145403431036</v>
      </c>
      <c r="NM124">
        <v>-6.3000542237025295E-2</v>
      </c>
      <c r="NN124">
        <v>-0.42953820222923428</v>
      </c>
      <c r="NO124">
        <v>0.10688273009515201</v>
      </c>
      <c r="NP124">
        <v>-6.2564541063791987E-2</v>
      </c>
      <c r="NQ124">
        <v>-0.15829266185667309</v>
      </c>
      <c r="NR124">
        <v>-5.4045688689261663E-2</v>
      </c>
      <c r="NS124">
        <v>-0.11476498042479009</v>
      </c>
      <c r="NT124">
        <v>-0.32276825409216198</v>
      </c>
      <c r="NU124">
        <v>-0.27787207941581338</v>
      </c>
      <c r="NV124">
        <v>-6.5014028660259446E-2</v>
      </c>
      <c r="NW124">
        <v>-0.1780733556463511</v>
      </c>
      <c r="NX124">
        <v>-0.27460409639406819</v>
      </c>
      <c r="NY124">
        <v>-0.15644843361882321</v>
      </c>
      <c r="NZ124">
        <v>-0.18533849599113711</v>
      </c>
      <c r="OA124">
        <v>9.9620924652268766E-3</v>
      </c>
      <c r="OB124">
        <v>0.41252965091585558</v>
      </c>
      <c r="OC124">
        <v>-0.13125245431921531</v>
      </c>
      <c r="OD124">
        <v>0.32618439335393729</v>
      </c>
      <c r="OE124">
        <v>-5.4709421098734889E-2</v>
      </c>
      <c r="OF124">
        <v>0.37950218897620158</v>
      </c>
      <c r="OG124">
        <v>0.112701395513231</v>
      </c>
      <c r="OH124">
        <v>0.113779627662669</v>
      </c>
      <c r="OI124">
        <v>8.669477460494926E-2</v>
      </c>
      <c r="OJ124">
        <v>-0.1100283238977426</v>
      </c>
      <c r="OK124">
        <v>-2.3299466855350351E-2</v>
      </c>
      <c r="OL124">
        <v>4.0432755119849083E-2</v>
      </c>
      <c r="OM124">
        <v>-0.28564241136511009</v>
      </c>
      <c r="ON124">
        <v>0.39724272961271923</v>
      </c>
      <c r="OO124">
        <v>-0.31934149115593202</v>
      </c>
      <c r="OP124">
        <v>-9.3847644519020515E-2</v>
      </c>
      <c r="OQ124">
        <v>3.7387213119594268E-2</v>
      </c>
      <c r="OR124">
        <v>0.34073417458727911</v>
      </c>
      <c r="OS124">
        <v>-5.7915505204272789E-3</v>
      </c>
      <c r="OT124">
        <v>0.47704037402081861</v>
      </c>
      <c r="OU124">
        <v>0.29642072000197289</v>
      </c>
      <c r="OV124">
        <v>-0.41994247719744171</v>
      </c>
      <c r="OW124">
        <v>0.1576840695133572</v>
      </c>
      <c r="OX124">
        <v>0.1972852254097813</v>
      </c>
      <c r="OY124">
        <v>-0.34517712201157341</v>
      </c>
      <c r="OZ124">
        <v>0.28816873205122678</v>
      </c>
      <c r="PA124">
        <v>1.466871063486362E-2</v>
      </c>
      <c r="PB124">
        <v>-0.101343458290722</v>
      </c>
      <c r="PC124">
        <v>-0.34007534476769719</v>
      </c>
      <c r="PD124">
        <v>0.3139605087301901</v>
      </c>
      <c r="PE124">
        <v>-3.0431245183609349E-2</v>
      </c>
      <c r="PF124">
        <v>-8.5845413970256121E-2</v>
      </c>
      <c r="PG124">
        <v>0.71828568613730592</v>
      </c>
      <c r="PH124">
        <v>-4.7281513952173802E-2</v>
      </c>
      <c r="PI124">
        <v>0.4905044483238411</v>
      </c>
      <c r="PJ124">
        <v>0.48145583822389099</v>
      </c>
      <c r="PK124">
        <v>-0.26795380199137592</v>
      </c>
      <c r="PL124">
        <v>-5.6464775470854892E-2</v>
      </c>
      <c r="PM124">
        <v>-0.36412495615157048</v>
      </c>
      <c r="PN124">
        <v>0.36116763545056302</v>
      </c>
      <c r="PO124">
        <v>0.18398467039500521</v>
      </c>
      <c r="PP124">
        <v>-0.1131817569497629</v>
      </c>
      <c r="PQ124">
        <v>-0.2650924227094717</v>
      </c>
      <c r="PR124">
        <v>0.52758161434858231</v>
      </c>
      <c r="PS124">
        <v>-0.11317371020799349</v>
      </c>
      <c r="PT124">
        <v>-0.2897609388660688</v>
      </c>
      <c r="PU124">
        <v>0.72346228318127204</v>
      </c>
      <c r="PV124">
        <v>-0.31038542031927741</v>
      </c>
      <c r="PW124">
        <v>0.54904836559202308</v>
      </c>
      <c r="PX124">
        <v>-3.8053644687062183E-2</v>
      </c>
      <c r="PY124">
        <v>0.20177864440250559</v>
      </c>
      <c r="PZ124">
        <v>-8.5338492518858014E-2</v>
      </c>
      <c r="QA124">
        <v>-3.3859010927635651E-2</v>
      </c>
      <c r="QB124">
        <v>-2.006995124086695E-2</v>
      </c>
      <c r="QC124">
        <v>-1.1645518100698551E-2</v>
      </c>
    </row>
    <row r="125" spans="1:445" x14ac:dyDescent="0.25">
      <c r="A125" s="1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-0.44714279267533119</v>
      </c>
      <c r="DW125">
        <v>0.18527677765129111</v>
      </c>
      <c r="DX125">
        <v>0.1049815046061998</v>
      </c>
      <c r="DY125">
        <v>5.6110827738906729E-2</v>
      </c>
      <c r="DZ125">
        <v>2.874119022625133E-2</v>
      </c>
      <c r="EA125">
        <v>-0.15802106453343581</v>
      </c>
      <c r="EB125">
        <v>-0.33224411533140819</v>
      </c>
      <c r="EC125">
        <v>0.120623297047794</v>
      </c>
      <c r="ED125">
        <v>-0.39445454511335232</v>
      </c>
      <c r="EE125">
        <v>0.33844710204445377</v>
      </c>
      <c r="EF125">
        <v>4.2042602829764728E-2</v>
      </c>
      <c r="EG125">
        <v>0.13798283288505259</v>
      </c>
      <c r="EH125">
        <v>-0.44792948578769398</v>
      </c>
      <c r="EI125">
        <v>6.8385468291262977E-2</v>
      </c>
      <c r="EJ125">
        <v>0.33669269093966481</v>
      </c>
      <c r="EK125">
        <v>3.8965149635038207E-2</v>
      </c>
      <c r="EL125">
        <v>-0.2315190331375859</v>
      </c>
      <c r="EM125">
        <v>3.4113687967712122E-2</v>
      </c>
      <c r="EN125">
        <v>4.6613707107076387E-2</v>
      </c>
      <c r="EO125">
        <v>-4.0531195808426818E-2</v>
      </c>
      <c r="EP125">
        <v>-3.8592797515784018E-2</v>
      </c>
      <c r="EQ125">
        <v>-8.4220023178884273E-2</v>
      </c>
      <c r="ER125">
        <v>-2.923682468533461E-2</v>
      </c>
      <c r="ES125">
        <v>-0.24218110583557129</v>
      </c>
      <c r="ET125">
        <v>0.2308022915472375</v>
      </c>
      <c r="EU125">
        <v>0.1247974080247114</v>
      </c>
      <c r="EV125">
        <v>-0.1153464544554564</v>
      </c>
      <c r="EW125">
        <v>0.18569977697673451</v>
      </c>
      <c r="EX125">
        <v>0.28463084805859579</v>
      </c>
      <c r="EY125">
        <v>0.4938277516861822</v>
      </c>
      <c r="EZ125">
        <v>-0.32353752102342331</v>
      </c>
      <c r="FA125">
        <v>0.23865077857812719</v>
      </c>
      <c r="FB125">
        <v>-6.7007808160625994E-3</v>
      </c>
      <c r="FC125">
        <v>0.17667121151425039</v>
      </c>
      <c r="FD125">
        <v>-0.43610845700016487</v>
      </c>
      <c r="FE125">
        <v>-0.215615488731356</v>
      </c>
      <c r="FF125">
        <v>-0.32748910958651029</v>
      </c>
      <c r="FG125">
        <v>8.2342311236230994E-2</v>
      </c>
      <c r="FH125">
        <v>-3.5283604848480907E-2</v>
      </c>
      <c r="FI125">
        <v>-0.12274544299408501</v>
      </c>
      <c r="FJ125">
        <v>-0.13393426818172119</v>
      </c>
      <c r="FK125">
        <v>-0.1246105247675255</v>
      </c>
      <c r="FL125">
        <v>-1.2800045729293371E-4</v>
      </c>
      <c r="FM125">
        <v>7.0155369580259072E-2</v>
      </c>
      <c r="FN125">
        <v>7.1475270593451832E-3</v>
      </c>
      <c r="FO125">
        <v>-9.0776491711194826E-2</v>
      </c>
      <c r="FP125">
        <v>6.0356607480738806E-3</v>
      </c>
      <c r="FQ125">
        <v>-0.33997052692010121</v>
      </c>
      <c r="FR125">
        <v>3.1299934721823353E-2</v>
      </c>
      <c r="FS125">
        <v>-0.28353623328925742</v>
      </c>
      <c r="FT125">
        <v>-0.1103275743149755</v>
      </c>
      <c r="FU125">
        <v>0.1630204320101839</v>
      </c>
      <c r="FV125">
        <v>-0.34846475498219498</v>
      </c>
      <c r="FW125">
        <v>0.28008980199410011</v>
      </c>
      <c r="FX125">
        <v>4.8261409762108277E-2</v>
      </c>
      <c r="FY125">
        <v>6.9738882607751088E-2</v>
      </c>
      <c r="FZ125">
        <v>1.011132852546373E-3</v>
      </c>
      <c r="GA125">
        <v>-4.8591485122729393E-2</v>
      </c>
      <c r="GB125">
        <v>0.1781773609584319</v>
      </c>
      <c r="GC125">
        <v>0.17811256192451841</v>
      </c>
      <c r="GD125">
        <v>0.37615965024713371</v>
      </c>
      <c r="GE125">
        <v>0.14483549113331051</v>
      </c>
      <c r="GF125">
        <v>0.25912200657383822</v>
      </c>
      <c r="GG125">
        <v>3.034425238498295E-2</v>
      </c>
      <c r="GH125">
        <v>5.2385066381003383E-2</v>
      </c>
      <c r="GI125">
        <v>0.26017854214162162</v>
      </c>
      <c r="GJ125">
        <v>-0.35682781145901937</v>
      </c>
      <c r="GK125">
        <v>-0.28083578368645429</v>
      </c>
      <c r="GL125">
        <v>2.863362906950323E-2</v>
      </c>
      <c r="GM125">
        <v>-0.20372495698655149</v>
      </c>
      <c r="GN125">
        <v>-0.28086667604432342</v>
      </c>
      <c r="GO125">
        <v>-9.8975272632897529E-2</v>
      </c>
      <c r="GP125">
        <v>-9.8975272632897529E-2</v>
      </c>
      <c r="GQ125">
        <v>-9.8975272632897529E-2</v>
      </c>
      <c r="GR125">
        <v>4.1834819606272992E-2</v>
      </c>
      <c r="GS125">
        <v>-0.2355852681178206</v>
      </c>
      <c r="GT125">
        <v>-3.1914997237922411E-2</v>
      </c>
      <c r="GU125">
        <v>0.38143707608929861</v>
      </c>
      <c r="GV125">
        <v>0.15282161191753399</v>
      </c>
      <c r="GW125">
        <v>1.3199881199213691E-2</v>
      </c>
      <c r="GX125">
        <v>2.831907748428248E-3</v>
      </c>
      <c r="GY125">
        <v>-0.1106222192527362</v>
      </c>
      <c r="GZ125">
        <v>-0.13371706349133181</v>
      </c>
      <c r="HA125">
        <v>-0.19527874964934239</v>
      </c>
      <c r="HB125">
        <v>7.9055465602520993E-3</v>
      </c>
      <c r="HC125">
        <v>6.4008858903970289E-2</v>
      </c>
      <c r="HD125">
        <v>0.1037562199818917</v>
      </c>
      <c r="HE125">
        <v>0.32886076044910501</v>
      </c>
      <c r="HF125">
        <v>-0.35358606842260931</v>
      </c>
      <c r="HG125">
        <v>-7.9976185668634969E-3</v>
      </c>
      <c r="HH125">
        <v>8.3439725581201524E-3</v>
      </c>
      <c r="HI125">
        <v>5.630215001865034E-2</v>
      </c>
      <c r="HJ125">
        <v>1.38217068838028E-2</v>
      </c>
      <c r="HK125">
        <v>4.3033631341942769E-2</v>
      </c>
      <c r="HL125">
        <v>-0.42029871692581933</v>
      </c>
      <c r="HM125">
        <v>0.35153004685467409</v>
      </c>
      <c r="HN125">
        <v>-0.13458618228198149</v>
      </c>
      <c r="HO125">
        <v>-2.130776310835825E-2</v>
      </c>
      <c r="HP125">
        <v>0.28652503798951973</v>
      </c>
      <c r="HQ125">
        <v>-8.0953074184024434E-2</v>
      </c>
      <c r="HR125">
        <v>7.5599906698100905E-2</v>
      </c>
      <c r="HS125">
        <v>-0.16422969698451051</v>
      </c>
      <c r="HT125">
        <v>2.5196219528270711E-2</v>
      </c>
      <c r="HU125">
        <v>-0.42604021181885288</v>
      </c>
      <c r="HV125">
        <v>-0.15445621872099921</v>
      </c>
      <c r="HW125">
        <v>-9.1688301012781609E-2</v>
      </c>
      <c r="HX125">
        <v>0.27710169196444662</v>
      </c>
      <c r="HY125">
        <v>-0.1136209810439708</v>
      </c>
      <c r="HZ125">
        <v>0.29902335810858488</v>
      </c>
      <c r="IA125">
        <v>-0.34047909936269749</v>
      </c>
      <c r="IB125">
        <v>-0.4222641268995545</v>
      </c>
      <c r="IC125">
        <v>-0.20314898396221029</v>
      </c>
      <c r="ID125">
        <v>3.5774177123583377E-2</v>
      </c>
      <c r="IE125">
        <v>-0.1917030639249131</v>
      </c>
      <c r="IF125">
        <v>-0.19170033765639491</v>
      </c>
      <c r="IG125">
        <v>-0.2199576973117984</v>
      </c>
      <c r="IH125">
        <v>-0.13914841290425231</v>
      </c>
      <c r="II125">
        <v>-8.931921424294674E-2</v>
      </c>
      <c r="IJ125">
        <v>5.5900828725511373E-2</v>
      </c>
      <c r="IK125">
        <v>5.8764943615020993E-2</v>
      </c>
      <c r="IL125">
        <v>-0.22541758818266411</v>
      </c>
      <c r="IM125">
        <v>7.4614686973865111E-3</v>
      </c>
      <c r="IN125">
        <v>-4.8288137540324967E-2</v>
      </c>
      <c r="IO125">
        <v>-0.1329111399756443</v>
      </c>
      <c r="IP125">
        <v>-7.8715338229091464E-2</v>
      </c>
      <c r="IQ125">
        <v>7.8715338229091422E-2</v>
      </c>
      <c r="IR125">
        <v>-9.9350787521122558E-2</v>
      </c>
      <c r="IS125">
        <v>0.28992100670350579</v>
      </c>
      <c r="IT125">
        <v>-0.21484695871124371</v>
      </c>
      <c r="IU125">
        <v>-1.905291108867482E-2</v>
      </c>
      <c r="IV125">
        <v>9.9899805337350406E-2</v>
      </c>
      <c r="IW125">
        <v>-0.1977268452911484</v>
      </c>
      <c r="IX125">
        <v>-3.5563724835292902E-2</v>
      </c>
      <c r="IY125">
        <v>-0.10343281109314589</v>
      </c>
      <c r="IZ125">
        <v>0.10203647200535169</v>
      </c>
      <c r="JA125">
        <v>-0.21456703798176149</v>
      </c>
      <c r="JB125">
        <v>0.25676375402485929</v>
      </c>
      <c r="JC125">
        <v>0.13390514144870769</v>
      </c>
      <c r="JD125">
        <v>-9.9865048007185639E-2</v>
      </c>
      <c r="JE125">
        <v>-0.22151637945358429</v>
      </c>
      <c r="JF125">
        <v>-6.8176919434729264E-3</v>
      </c>
      <c r="JG125">
        <v>0.26358109306536859</v>
      </c>
      <c r="JH125">
        <v>-9.8104451168641957E-2</v>
      </c>
      <c r="JI125">
        <v>0.2342399017598992</v>
      </c>
      <c r="JJ125">
        <v>-7.4770699704729368E-2</v>
      </c>
      <c r="JK125">
        <v>-5.5818967240090347E-2</v>
      </c>
      <c r="JL125">
        <v>-0.42106929140168348</v>
      </c>
      <c r="JM125">
        <v>2.0206170699545042E-3</v>
      </c>
      <c r="JN125">
        <v>0.27913545010968349</v>
      </c>
      <c r="JO125">
        <v>0.2351050399647206</v>
      </c>
      <c r="JP125">
        <v>9.781809062629232E-2</v>
      </c>
      <c r="JQ125">
        <v>0.15218523744120571</v>
      </c>
      <c r="JR125">
        <v>-5.8152964953384047E-2</v>
      </c>
      <c r="JS125">
        <v>0.28161699641631499</v>
      </c>
      <c r="JT125">
        <v>0.30258044011747109</v>
      </c>
      <c r="JU125">
        <v>8.345319259075773E-2</v>
      </c>
      <c r="JV125">
        <v>-0.2915980785313616</v>
      </c>
      <c r="JW125">
        <v>0.35173162001234171</v>
      </c>
      <c r="JX125">
        <v>-0.22880405893665859</v>
      </c>
      <c r="JY125">
        <v>-0.25414204629456649</v>
      </c>
      <c r="JZ125">
        <v>-3.3665165301078152E-2</v>
      </c>
      <c r="KA125">
        <v>-0.12009070673495779</v>
      </c>
      <c r="KB125">
        <v>-8.9394105826578807E-2</v>
      </c>
      <c r="KC125">
        <v>8.2362736318367033E-3</v>
      </c>
      <c r="KD125">
        <v>-0.38203234018899551</v>
      </c>
      <c r="KE125">
        <v>-0.39568059888946122</v>
      </c>
      <c r="KF125">
        <v>-2.2148000548128589E-2</v>
      </c>
      <c r="KG125">
        <v>-0.30966120617162529</v>
      </c>
      <c r="KH125">
        <v>-0.25125193368915633</v>
      </c>
      <c r="KI125">
        <v>2.3088917814675401E-2</v>
      </c>
      <c r="KJ125">
        <v>-0.19596516623423149</v>
      </c>
      <c r="KK125">
        <v>8.0410310931905218E-2</v>
      </c>
      <c r="KL125">
        <v>8.7636803511469796E-2</v>
      </c>
      <c r="KM125">
        <v>0.26834195801633892</v>
      </c>
      <c r="KN125">
        <v>0.1778314959477551</v>
      </c>
      <c r="KO125">
        <v>0.1922501880796193</v>
      </c>
      <c r="KP125">
        <v>9.5796701503981466E-2</v>
      </c>
      <c r="KQ125">
        <v>0.20300502040042409</v>
      </c>
      <c r="KR125">
        <v>-0.12819194925264021</v>
      </c>
      <c r="KS125">
        <v>-0.35451717659533449</v>
      </c>
      <c r="KT125">
        <v>1.4201738973890019E-2</v>
      </c>
      <c r="KU125">
        <v>1.142320212505897E-2</v>
      </c>
      <c r="KV125">
        <v>-2.0336911865871041E-2</v>
      </c>
      <c r="KW125">
        <v>-0.40000604200958451</v>
      </c>
      <c r="KX125">
        <v>0.34071365091010769</v>
      </c>
      <c r="KY125">
        <v>-0.43672726457271271</v>
      </c>
      <c r="KZ125">
        <v>5.8926897322573071E-2</v>
      </c>
      <c r="LA125">
        <v>2.1468563360426761E-2</v>
      </c>
      <c r="LB125">
        <v>0.1422548698948142</v>
      </c>
      <c r="LC125">
        <v>-0.26532545278564262</v>
      </c>
      <c r="LD125">
        <v>0.15716451340058821</v>
      </c>
      <c r="LE125">
        <v>0.2710334391477387</v>
      </c>
      <c r="LF125">
        <v>2.563571764103946E-2</v>
      </c>
      <c r="LG125">
        <v>0.15464317132734551</v>
      </c>
      <c r="LH125">
        <v>0.31557157666271968</v>
      </c>
      <c r="LI125">
        <v>-3.4618874867104209E-2</v>
      </c>
      <c r="LJ125">
        <v>0.1544136909582936</v>
      </c>
      <c r="LK125">
        <v>-0.14095071649199231</v>
      </c>
      <c r="LL125">
        <v>0.31956303261595032</v>
      </c>
      <c r="LM125">
        <v>-9.4098125529859591E-3</v>
      </c>
      <c r="LN125">
        <v>-0.38865489177155738</v>
      </c>
      <c r="LO125">
        <v>-0.31096764499244689</v>
      </c>
      <c r="LP125">
        <v>0.14095991605491531</v>
      </c>
      <c r="LQ125">
        <v>6.3543868234351236E-2</v>
      </c>
      <c r="LR125">
        <v>-0.30989317453511461</v>
      </c>
      <c r="LS125">
        <v>0.1326633166614628</v>
      </c>
      <c r="LT125">
        <v>-0.26025328630030359</v>
      </c>
      <c r="LU125">
        <v>6.4885801255195302E-2</v>
      </c>
      <c r="LV125">
        <v>-5.6201966129851802E-2</v>
      </c>
      <c r="LW125">
        <v>4.7738099904258632E-2</v>
      </c>
      <c r="LX125">
        <v>-0.1397304083373947</v>
      </c>
      <c r="LY125">
        <v>-0.25858261777758768</v>
      </c>
      <c r="LZ125">
        <v>-0.43845779034852939</v>
      </c>
      <c r="MA125">
        <v>-0.1129038148805101</v>
      </c>
      <c r="MB125">
        <v>5.3611432880084617E-2</v>
      </c>
      <c r="MC125">
        <v>-1.7714555496189801E-2</v>
      </c>
      <c r="MD125">
        <v>-1.406825370838866E-2</v>
      </c>
      <c r="ME125">
        <v>0.44487056729605712</v>
      </c>
      <c r="MF125">
        <v>0.34038311338904681</v>
      </c>
      <c r="MG125">
        <v>6.6191937666750231E-2</v>
      </c>
      <c r="MH125">
        <v>-0.45117935549988553</v>
      </c>
      <c r="MI125">
        <v>-7.629920160265774E-2</v>
      </c>
      <c r="MJ125">
        <v>6.6297888440602928E-2</v>
      </c>
      <c r="MK125">
        <v>-0.42938788581081072</v>
      </c>
      <c r="ML125">
        <v>1.96881817101838E-2</v>
      </c>
      <c r="MM125">
        <v>-0.1013037463492245</v>
      </c>
      <c r="MN125">
        <v>-0.23557320897711551</v>
      </c>
      <c r="MO125">
        <v>0.13598096386596509</v>
      </c>
      <c r="MP125">
        <v>-2.026521581502095E-2</v>
      </c>
      <c r="MQ125">
        <v>0.26997464721779452</v>
      </c>
      <c r="MR125">
        <v>-0.43864435150882009</v>
      </c>
      <c r="MS125">
        <v>-4.1829961023920996E-3</v>
      </c>
      <c r="MT125">
        <v>6.2807520937488537E-2</v>
      </c>
      <c r="MU125">
        <v>-9.1440131531176985E-3</v>
      </c>
      <c r="MV125">
        <v>0.36614481377673119</v>
      </c>
      <c r="MW125">
        <v>-4.1314151893594962E-2</v>
      </c>
      <c r="MX125">
        <v>0.23153027384375349</v>
      </c>
      <c r="MY125">
        <v>0.1455118158824221</v>
      </c>
      <c r="MZ125">
        <v>1.7361115966481551E-2</v>
      </c>
      <c r="NA125">
        <v>-4.1706353953346979E-2</v>
      </c>
      <c r="NB125">
        <v>-0.3891717710248746</v>
      </c>
      <c r="NC125">
        <v>2.929258021371279E-3</v>
      </c>
      <c r="ND125">
        <v>6.0055948954329426E-3</v>
      </c>
      <c r="NE125">
        <v>-0.1222068020526436</v>
      </c>
      <c r="NF125">
        <v>0.28883144925956911</v>
      </c>
      <c r="NG125">
        <v>3.8856872033153772E-2</v>
      </c>
      <c r="NH125">
        <v>0.2906430518111433</v>
      </c>
      <c r="NI125">
        <v>-0.36140086014131761</v>
      </c>
      <c r="NJ125">
        <v>8.9863120404196875E-2</v>
      </c>
      <c r="NK125">
        <v>0.39607399762945161</v>
      </c>
      <c r="NL125">
        <v>-3.6877531016801607E-2</v>
      </c>
      <c r="NM125">
        <v>0.2375381808297912</v>
      </c>
      <c r="NN125">
        <v>9.2430695043845504E-2</v>
      </c>
      <c r="NO125">
        <v>-0.26470196137725671</v>
      </c>
      <c r="NP125">
        <v>0.28896574115181461</v>
      </c>
      <c r="NQ125">
        <v>0.12652428816235761</v>
      </c>
      <c r="NR125">
        <v>-0.45196075880065772</v>
      </c>
      <c r="NS125">
        <v>0.13586537849926461</v>
      </c>
      <c r="NT125">
        <v>8.2572596546802452E-3</v>
      </c>
      <c r="NU125">
        <v>1.9581556388046931E-2</v>
      </c>
      <c r="NV125">
        <v>0.30305235348153731</v>
      </c>
      <c r="NW125">
        <v>-0.1040362960850922</v>
      </c>
      <c r="NX125">
        <v>2.045215348595162E-2</v>
      </c>
      <c r="NY125">
        <v>0.11733794698426089</v>
      </c>
      <c r="NZ125">
        <v>6.228133584254622E-2</v>
      </c>
      <c r="OA125">
        <v>0.39546250238711927</v>
      </c>
      <c r="OB125">
        <v>-5.054792763569569E-2</v>
      </c>
      <c r="OC125">
        <v>0.14700621469823011</v>
      </c>
      <c r="OD125">
        <v>-6.3400988945447129E-2</v>
      </c>
      <c r="OE125">
        <v>0.18707475699297951</v>
      </c>
      <c r="OF125">
        <v>-0.31487035033547162</v>
      </c>
      <c r="OG125">
        <v>-0.17301358013446241</v>
      </c>
      <c r="OH125">
        <v>-0.17975137593405871</v>
      </c>
      <c r="OI125">
        <v>4.2754949969824152E-2</v>
      </c>
      <c r="OJ125">
        <v>0.1127495887744267</v>
      </c>
      <c r="OK125">
        <v>0.29552301313911078</v>
      </c>
      <c r="OL125">
        <v>1.460851940772143E-2</v>
      </c>
      <c r="OM125">
        <v>-0.332253458488808</v>
      </c>
      <c r="ON125">
        <v>-8.2314074950918081E-2</v>
      </c>
      <c r="OO125">
        <v>-0.1544181604557153</v>
      </c>
      <c r="OP125">
        <v>9.1881019635824124E-2</v>
      </c>
      <c r="OQ125">
        <v>0.11098904281675941</v>
      </c>
      <c r="OR125">
        <v>-5.4308289376951098E-2</v>
      </c>
      <c r="OS125">
        <v>-0.46864692835703597</v>
      </c>
      <c r="OT125">
        <v>-0.34059278482554223</v>
      </c>
      <c r="OU125">
        <v>0.17636997271993379</v>
      </c>
      <c r="OV125">
        <v>6.6879020969899436E-2</v>
      </c>
      <c r="OW125">
        <v>0.32240893325762882</v>
      </c>
      <c r="OX125">
        <v>-0.1051017742723814</v>
      </c>
      <c r="OY125">
        <v>0.34952076254578912</v>
      </c>
      <c r="OZ125">
        <v>-6.2181719450117412E-2</v>
      </c>
      <c r="PA125">
        <v>-2.0319338303506261E-2</v>
      </c>
      <c r="PB125">
        <v>0.1212561214536847</v>
      </c>
      <c r="PC125">
        <v>0.1108817309305183</v>
      </c>
      <c r="PD125">
        <v>6.2778307701626637E-2</v>
      </c>
      <c r="PE125">
        <v>-0.19791902951308979</v>
      </c>
      <c r="PF125">
        <v>-4.2901225327181193E-2</v>
      </c>
      <c r="PG125">
        <v>2.6285068822427698E-3</v>
      </c>
      <c r="PH125">
        <v>0.14145568550120499</v>
      </c>
      <c r="PI125">
        <v>-0.32935899828635229</v>
      </c>
      <c r="PJ125">
        <v>-0.22259253449166161</v>
      </c>
      <c r="PK125">
        <v>2.4364595734773769E-2</v>
      </c>
      <c r="PL125">
        <v>6.0816626262503892E-2</v>
      </c>
      <c r="PM125">
        <v>-4.4378559616833908E-2</v>
      </c>
      <c r="PN125">
        <v>-0.29507519537021809</v>
      </c>
      <c r="PO125">
        <v>0.25089075653858622</v>
      </c>
      <c r="PP125">
        <v>0.13972769459806519</v>
      </c>
      <c r="PQ125">
        <v>0.19555833807433359</v>
      </c>
      <c r="PR125">
        <v>-0.24979886029127771</v>
      </c>
      <c r="PS125">
        <v>0.13222155652908721</v>
      </c>
      <c r="PT125">
        <v>-2.081930507052548E-3</v>
      </c>
      <c r="PU125">
        <v>4.151048693007954E-3</v>
      </c>
      <c r="PV125">
        <v>0.36412941042270941</v>
      </c>
      <c r="PW125">
        <v>-0.17103751888558691</v>
      </c>
      <c r="PX125">
        <v>0.36504811763883582</v>
      </c>
      <c r="PY125">
        <v>9.8553124411503365E-2</v>
      </c>
      <c r="PZ125">
        <v>6.3808619317582735E-2</v>
      </c>
      <c r="QA125">
        <v>0.26970263706377512</v>
      </c>
      <c r="QB125">
        <v>0.23256199395747529</v>
      </c>
      <c r="QC125">
        <v>0.29461798407515649</v>
      </c>
    </row>
    <row r="126" spans="1:445" x14ac:dyDescent="0.25">
      <c r="A126" s="1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-0.21777579164933841</v>
      </c>
      <c r="DX126">
        <v>-0.1515198227778507</v>
      </c>
      <c r="DY126">
        <v>7.1637241407454796E-2</v>
      </c>
      <c r="DZ126">
        <v>-0.1800252306951364</v>
      </c>
      <c r="EA126">
        <v>0.1750371554931493</v>
      </c>
      <c r="EB126">
        <v>0.16885543320851179</v>
      </c>
      <c r="EC126">
        <v>-0.19975174316519531</v>
      </c>
      <c r="ED126">
        <v>0.27321920117314391</v>
      </c>
      <c r="EE126">
        <v>-0.3750290448584791</v>
      </c>
      <c r="EF126">
        <v>-0.18994324328744899</v>
      </c>
      <c r="EG126">
        <v>-0.17194686470822529</v>
      </c>
      <c r="EH126">
        <v>0.99907898681943519</v>
      </c>
      <c r="EI126">
        <v>-0.14762990071106441</v>
      </c>
      <c r="EJ126">
        <v>-0.21110753718540259</v>
      </c>
      <c r="EK126">
        <v>-0.1886422150977598</v>
      </c>
      <c r="EL126">
        <v>0.35772954421275982</v>
      </c>
      <c r="EM126">
        <v>0.22708211626448321</v>
      </c>
      <c r="EN126">
        <v>-9.2802426750688019E-2</v>
      </c>
      <c r="EO126">
        <v>2.4546683339752021E-2</v>
      </c>
      <c r="EP126">
        <v>0.1222062541202707</v>
      </c>
      <c r="EQ126">
        <v>7.0979707854081697E-2</v>
      </c>
      <c r="ER126">
        <v>0.1087574150037532</v>
      </c>
      <c r="ES126">
        <v>0.35119215088352412</v>
      </c>
      <c r="ET126">
        <v>-9.9589002650739153E-2</v>
      </c>
      <c r="EU126">
        <v>-0.11243172988796959</v>
      </c>
      <c r="EV126">
        <v>-3.3904308572386993E-2</v>
      </c>
      <c r="EW126">
        <v>-0.21064861477357971</v>
      </c>
      <c r="EX126">
        <v>-0.25452081077548561</v>
      </c>
      <c r="EY126">
        <v>-0.48306822629750418</v>
      </c>
      <c r="EZ126">
        <v>0.28319232199222821</v>
      </c>
      <c r="FA126">
        <v>-0.18625846740725779</v>
      </c>
      <c r="FB126">
        <v>-2.4080095317384479E-2</v>
      </c>
      <c r="FC126">
        <v>-0.18206889507041449</v>
      </c>
      <c r="FD126">
        <v>0.74750779073533757</v>
      </c>
      <c r="FE126">
        <v>0.16744172523874379</v>
      </c>
      <c r="FF126">
        <v>0.30049820680521078</v>
      </c>
      <c r="FG126">
        <v>-0.13431447705099439</v>
      </c>
      <c r="FH126">
        <v>-9.8999459276598936E-2</v>
      </c>
      <c r="FI126">
        <v>7.1032391654774443E-2</v>
      </c>
      <c r="FJ126">
        <v>8.628862256950047E-2</v>
      </c>
      <c r="FK126">
        <v>0.1458899795708645</v>
      </c>
      <c r="FL126">
        <v>-0.1296463322384499</v>
      </c>
      <c r="FM126">
        <v>-7.0057098688818195E-2</v>
      </c>
      <c r="FN126">
        <v>6.5018545324012616E-3</v>
      </c>
      <c r="FO126">
        <v>-2.9588058130003651E-2</v>
      </c>
      <c r="FP126">
        <v>-0.1273838842117708</v>
      </c>
      <c r="FQ126">
        <v>0.29619916535606261</v>
      </c>
      <c r="FR126">
        <v>-2.4173793958193541E-2</v>
      </c>
      <c r="FS126">
        <v>0.3116831926432429</v>
      </c>
      <c r="FT126">
        <v>3.7050306658931782E-2</v>
      </c>
      <c r="FU126">
        <v>-0.22420939863031339</v>
      </c>
      <c r="FV126">
        <v>0.24377105068256039</v>
      </c>
      <c r="FW126">
        <v>-0.1738798898455961</v>
      </c>
      <c r="FX126">
        <v>6.7097806491631815E-2</v>
      </c>
      <c r="FY126">
        <v>-9.9318996090659972E-2</v>
      </c>
      <c r="FZ126">
        <v>-0.1982612679783626</v>
      </c>
      <c r="GA126">
        <v>0.1824477029647556</v>
      </c>
      <c r="GB126">
        <v>-0.2054748009902557</v>
      </c>
      <c r="GC126">
        <v>-0.2045396782109366</v>
      </c>
      <c r="GD126">
        <v>-0.33084557734631398</v>
      </c>
      <c r="GE126">
        <v>-0.18299951182378421</v>
      </c>
      <c r="GF126">
        <v>-0.16462884326362559</v>
      </c>
      <c r="GG126">
        <v>7.1682065758989055E-2</v>
      </c>
      <c r="GH126">
        <v>-3.3229684854326168E-2</v>
      </c>
      <c r="GI126">
        <v>-0.2231415502916495</v>
      </c>
      <c r="GJ126">
        <v>0.28738342693949981</v>
      </c>
      <c r="GK126">
        <v>0.1941743931925704</v>
      </c>
      <c r="GL126">
        <v>-0.23726534350080619</v>
      </c>
      <c r="GM126">
        <v>0.24583835866814591</v>
      </c>
      <c r="GN126">
        <v>0.19369154304284639</v>
      </c>
      <c r="GO126">
        <v>8.6941533614983357E-2</v>
      </c>
      <c r="GP126">
        <v>8.6941533614983357E-2</v>
      </c>
      <c r="GQ126">
        <v>8.6941533614983357E-2</v>
      </c>
      <c r="GR126">
        <v>-0.11742495629016519</v>
      </c>
      <c r="GS126">
        <v>0.26768966204228151</v>
      </c>
      <c r="GT126">
        <v>6.7106749110163968E-2</v>
      </c>
      <c r="GU126">
        <v>-0.18505526674852599</v>
      </c>
      <c r="GV126">
        <v>-0.1934498772197332</v>
      </c>
      <c r="GW126">
        <v>5.3119757638929732E-3</v>
      </c>
      <c r="GX126">
        <v>-0.1339220970531772</v>
      </c>
      <c r="GY126">
        <v>0.1385129714243801</v>
      </c>
      <c r="GZ126">
        <v>0.14495891089705509</v>
      </c>
      <c r="HA126">
        <v>-2.098640877559307E-2</v>
      </c>
      <c r="HB126">
        <v>-0.13888791310122489</v>
      </c>
      <c r="HC126">
        <v>-0.17664246219273591</v>
      </c>
      <c r="HD126">
        <v>-9.7326496458836065E-2</v>
      </c>
      <c r="HE126">
        <v>-0.31593706631358581</v>
      </c>
      <c r="HF126">
        <v>0.52500887262002705</v>
      </c>
      <c r="HG126">
        <v>-0.12000310819368989</v>
      </c>
      <c r="HH126">
        <v>-0.13861711362268281</v>
      </c>
      <c r="HI126">
        <v>-4.0611189414688192E-2</v>
      </c>
      <c r="HJ126">
        <v>-0.14072460080149701</v>
      </c>
      <c r="HK126">
        <v>-0.1163032258000844</v>
      </c>
      <c r="HL126">
        <v>0.72008030619084595</v>
      </c>
      <c r="HM126">
        <v>-0.2254479249727511</v>
      </c>
      <c r="HN126">
        <v>0.1433969484706161</v>
      </c>
      <c r="HO126">
        <v>6.1476839034825467E-2</v>
      </c>
      <c r="HP126">
        <v>-0.45840146565800521</v>
      </c>
      <c r="HQ126">
        <v>5.095958118269376E-2</v>
      </c>
      <c r="HR126">
        <v>-1.39590740757585E-2</v>
      </c>
      <c r="HS126">
        <v>7.0646882598756552E-2</v>
      </c>
      <c r="HT126">
        <v>-0.2285421317097516</v>
      </c>
      <c r="HU126">
        <v>0.94880996367956871</v>
      </c>
      <c r="HV126">
        <v>0.13627276218793621</v>
      </c>
      <c r="HW126">
        <v>0.1126360675501276</v>
      </c>
      <c r="HX126">
        <v>-0.18575721181024091</v>
      </c>
      <c r="HY126">
        <v>3.3544374741058668E-2</v>
      </c>
      <c r="HZ126">
        <v>-0.4702035400421703</v>
      </c>
      <c r="IA126">
        <v>0.5328186673990376</v>
      </c>
      <c r="IB126">
        <v>0.95004060943504576</v>
      </c>
      <c r="IC126">
        <v>0.20769088982059511</v>
      </c>
      <c r="ID126">
        <v>-5.8063006935959609E-2</v>
      </c>
      <c r="IE126">
        <v>0.19457690367811559</v>
      </c>
      <c r="IF126">
        <v>0.19405101854655021</v>
      </c>
      <c r="IG126">
        <v>0.2086541066737308</v>
      </c>
      <c r="IH126">
        <v>0.13715650703719759</v>
      </c>
      <c r="II126">
        <v>0.1094812302650149</v>
      </c>
      <c r="IJ126">
        <v>-7.4998440534501193E-2</v>
      </c>
      <c r="IK126">
        <v>-5.4235699664794253E-2</v>
      </c>
      <c r="IL126">
        <v>0.1111175344633306</v>
      </c>
      <c r="IM126">
        <v>-5.0354943622576441E-2</v>
      </c>
      <c r="IN126">
        <v>-3.072233215651652E-2</v>
      </c>
      <c r="IO126">
        <v>-0.1603708381047276</v>
      </c>
      <c r="IP126">
        <v>9.7007590622924453E-2</v>
      </c>
      <c r="IQ126">
        <v>-9.7007590622924342E-2</v>
      </c>
      <c r="IR126">
        <v>0.1157674330406336</v>
      </c>
      <c r="IS126">
        <v>-0.2168425981264237</v>
      </c>
      <c r="IT126">
        <v>9.1233496942703093E-2</v>
      </c>
      <c r="IU126">
        <v>0.1153235168062134</v>
      </c>
      <c r="IV126">
        <v>-0.18487594034396981</v>
      </c>
      <c r="IW126">
        <v>3.8458794280627727E-2</v>
      </c>
      <c r="IX126">
        <v>-3.9376027927418573E-2</v>
      </c>
      <c r="IY126">
        <v>0.20725580218077219</v>
      </c>
      <c r="IZ126">
        <v>-0.19753204425222259</v>
      </c>
      <c r="JA126">
        <v>0.21576360941998399</v>
      </c>
      <c r="JB126">
        <v>-0.39921435830060081</v>
      </c>
      <c r="JC126">
        <v>2.0649120444412649E-2</v>
      </c>
      <c r="JD126">
        <v>0.1581518139389084</v>
      </c>
      <c r="JE126">
        <v>0.1859294510830716</v>
      </c>
      <c r="JF126">
        <v>-1.6015804749402229E-2</v>
      </c>
      <c r="JG126">
        <v>-0.40333671856588849</v>
      </c>
      <c r="JH126">
        <v>0.1137328768409664</v>
      </c>
      <c r="JI126">
        <v>-0.22766970822124691</v>
      </c>
      <c r="JJ126">
        <v>0.11066221643567439</v>
      </c>
      <c r="JK126">
        <v>0.2316457873349696</v>
      </c>
      <c r="JL126">
        <v>0.2903224969691634</v>
      </c>
      <c r="JM126">
        <v>-7.8404215868252941E-2</v>
      </c>
      <c r="JN126">
        <v>-0.27216718053575439</v>
      </c>
      <c r="JO126">
        <v>-0.19511708184021159</v>
      </c>
      <c r="JP126">
        <v>-8.9682936668123936E-2</v>
      </c>
      <c r="JQ126">
        <v>-0.1711962323128027</v>
      </c>
      <c r="JR126">
        <v>0.22341020964559241</v>
      </c>
      <c r="JS126">
        <v>-0.24705456947889151</v>
      </c>
      <c r="JT126">
        <v>-0.21246657779382261</v>
      </c>
      <c r="JU126">
        <v>-0.1549734682421913</v>
      </c>
      <c r="JV126">
        <v>5.1274466502197191E-2</v>
      </c>
      <c r="JW126">
        <v>-0.32687527217668261</v>
      </c>
      <c r="JX126">
        <v>0.23388130915967831</v>
      </c>
      <c r="JY126">
        <v>0.1636530643956384</v>
      </c>
      <c r="JZ126">
        <v>7.4940505170489807E-2</v>
      </c>
      <c r="KA126">
        <v>7.8422254768340968E-6</v>
      </c>
      <c r="KB126">
        <v>8.7857126653482741E-3</v>
      </c>
      <c r="KC126">
        <v>5.7803734949355867E-2</v>
      </c>
      <c r="KD126">
        <v>0.29978591022989182</v>
      </c>
      <c r="KE126">
        <v>5.2868952000686607E-2</v>
      </c>
      <c r="KF126">
        <v>6.2824797574499172E-2</v>
      </c>
      <c r="KG126">
        <v>0.20917996325014249</v>
      </c>
      <c r="KH126">
        <v>0.16409318200293291</v>
      </c>
      <c r="KI126">
        <v>8.6168552061774394E-3</v>
      </c>
      <c r="KJ126">
        <v>0.16773524539351389</v>
      </c>
      <c r="KK126">
        <v>0.18631281707267189</v>
      </c>
      <c r="KL126">
        <v>-8.2523490644955275E-2</v>
      </c>
      <c r="KM126">
        <v>-0.25142895858484021</v>
      </c>
      <c r="KN126">
        <v>-0.1544427099195182</v>
      </c>
      <c r="KO126">
        <v>-0.2034963111732529</v>
      </c>
      <c r="KP126">
        <v>-8.9933963967658501E-2</v>
      </c>
      <c r="KQ126">
        <v>-0.2510868578325533</v>
      </c>
      <c r="KR126">
        <v>-2.1727425791974429E-2</v>
      </c>
      <c r="KS126">
        <v>0.34447959397943312</v>
      </c>
      <c r="KT126">
        <v>-1.739818958499734E-3</v>
      </c>
      <c r="KU126">
        <v>-0.18899005523990481</v>
      </c>
      <c r="KV126">
        <v>-9.9621427160821417E-3</v>
      </c>
      <c r="KW126">
        <v>0.31331138295112759</v>
      </c>
      <c r="KX126">
        <v>-0.39222567572319023</v>
      </c>
      <c r="KY126">
        <v>0.5798748040710513</v>
      </c>
      <c r="KZ126">
        <v>-0.1198769849922687</v>
      </c>
      <c r="LA126">
        <v>-0.15368005198366341</v>
      </c>
      <c r="LB126">
        <v>-0.17598636323007161</v>
      </c>
      <c r="LC126">
        <v>0.26631168203689498</v>
      </c>
      <c r="LD126">
        <v>-0.14108866031853581</v>
      </c>
      <c r="LE126">
        <v>-0.22386897464367089</v>
      </c>
      <c r="LF126">
        <v>-0.15255793211808269</v>
      </c>
      <c r="LG126">
        <v>-0.1171929655874487</v>
      </c>
      <c r="LH126">
        <v>-0.26606213836616988</v>
      </c>
      <c r="LI126">
        <v>-8.3383419936464712E-2</v>
      </c>
      <c r="LJ126">
        <v>-0.11760487435199329</v>
      </c>
      <c r="LK126">
        <v>0.13826898169135141</v>
      </c>
      <c r="LL126">
        <v>-0.2020489038943806</v>
      </c>
      <c r="LM126">
        <v>7.1840986797888667E-2</v>
      </c>
      <c r="LN126">
        <v>0.113331041491119</v>
      </c>
      <c r="LO126">
        <v>0.28771470558179219</v>
      </c>
      <c r="LP126">
        <v>1.2171711431169231E-2</v>
      </c>
      <c r="LQ126">
        <v>-0.1212418575891184</v>
      </c>
      <c r="LR126">
        <v>0.19432554109208841</v>
      </c>
      <c r="LS126">
        <v>-0.1423931322067547</v>
      </c>
      <c r="LT126">
        <v>3.1761973450774979E-2</v>
      </c>
      <c r="LU126">
        <v>0.13789418474654039</v>
      </c>
      <c r="LV126">
        <v>-1.2558743781128791E-2</v>
      </c>
      <c r="LW126">
        <v>-0.15517483284187841</v>
      </c>
      <c r="LX126">
        <v>0.13951180714690359</v>
      </c>
      <c r="LY126">
        <v>0.16198527330973109</v>
      </c>
      <c r="LZ126">
        <v>0.96075361843339979</v>
      </c>
      <c r="MA126">
        <v>-1.5999137412504499E-2</v>
      </c>
      <c r="MB126">
        <v>-2.293533287206577E-2</v>
      </c>
      <c r="MC126">
        <v>-3.083850065338796E-2</v>
      </c>
      <c r="MD126">
        <v>-0.1192840180148194</v>
      </c>
      <c r="ME126">
        <v>-0.48256861007245683</v>
      </c>
      <c r="MF126">
        <v>-0.37585235679433299</v>
      </c>
      <c r="MG126">
        <v>-0.1244790343822637</v>
      </c>
      <c r="MH126">
        <v>1.6636005147374601E-2</v>
      </c>
      <c r="MI126">
        <v>4.0701919512766811E-2</v>
      </c>
      <c r="MJ126">
        <v>-0.1243235083593152</v>
      </c>
      <c r="MK126">
        <v>0.61981555223865126</v>
      </c>
      <c r="ML126">
        <v>-0.21445175460316379</v>
      </c>
      <c r="MM126">
        <v>-7.378047678099206E-2</v>
      </c>
      <c r="MN126">
        <v>4.3800279357667962E-2</v>
      </c>
      <c r="MO126">
        <v>-0.16352515331582679</v>
      </c>
      <c r="MP126">
        <v>-0.1027481711496972</v>
      </c>
      <c r="MQ126">
        <v>-0.20291340746133549</v>
      </c>
      <c r="MR126">
        <v>0.95920779139488688</v>
      </c>
      <c r="MS126">
        <v>-0.13751538060009669</v>
      </c>
      <c r="MT126">
        <v>-3.3200257598222552E-2</v>
      </c>
      <c r="MU126">
        <v>7.8038754958017098E-2</v>
      </c>
      <c r="MV126">
        <v>-0.17207628995120069</v>
      </c>
      <c r="MW126">
        <v>4.460082455465382E-2</v>
      </c>
      <c r="MX126">
        <v>-0.16234345812984519</v>
      </c>
      <c r="MY126">
        <v>-0.1210727154429399</v>
      </c>
      <c r="MZ126">
        <v>-0.1463382879569621</v>
      </c>
      <c r="NA126">
        <v>8.9001597221565615E-2</v>
      </c>
      <c r="NB126">
        <v>0.24510980562993659</v>
      </c>
      <c r="NC126">
        <v>-0.14201981722311091</v>
      </c>
      <c r="ND126">
        <v>-7.1619375236195881E-2</v>
      </c>
      <c r="NE126">
        <v>-1.662766830647398E-2</v>
      </c>
      <c r="NF126">
        <v>6.9906645827414363E-2</v>
      </c>
      <c r="NG126">
        <v>5.0751082117782231E-2</v>
      </c>
      <c r="NH126">
        <v>-0.14829092277916159</v>
      </c>
      <c r="NI126">
        <v>0.33749328320470251</v>
      </c>
      <c r="NJ126">
        <v>-8.693207356774992E-4</v>
      </c>
      <c r="NK126">
        <v>-0.217471882842631</v>
      </c>
      <c r="NL126">
        <v>9.7372117218562218E-2</v>
      </c>
      <c r="NM126">
        <v>-0.25227537172510872</v>
      </c>
      <c r="NN126">
        <v>-8.5855838916479701E-2</v>
      </c>
      <c r="NO126">
        <v>3.2888099570135228E-2</v>
      </c>
      <c r="NP126">
        <v>-0.43761246056399261</v>
      </c>
      <c r="NQ126">
        <v>-0.14186395707914939</v>
      </c>
      <c r="NR126">
        <v>1.4324951686693871E-2</v>
      </c>
      <c r="NS126">
        <v>-0.10521436446817189</v>
      </c>
      <c r="NT126">
        <v>-0.14477736005070829</v>
      </c>
      <c r="NU126">
        <v>-0.14822003715067561</v>
      </c>
      <c r="NV126">
        <v>-0.4503654565792225</v>
      </c>
      <c r="NW126">
        <v>-3.8012599599704093E-2</v>
      </c>
      <c r="NX126">
        <v>-0.14917055027489429</v>
      </c>
      <c r="NY126">
        <v>-0.14724367234836189</v>
      </c>
      <c r="NZ126">
        <v>-0.1622334254029752</v>
      </c>
      <c r="OA126">
        <v>-0.42443886611642112</v>
      </c>
      <c r="OB126">
        <v>0.14131608888333561</v>
      </c>
      <c r="OC126">
        <v>-0.1662118978461368</v>
      </c>
      <c r="OD126">
        <v>0.1016748940113384</v>
      </c>
      <c r="OE126">
        <v>-0.16149534821090741</v>
      </c>
      <c r="OF126">
        <v>0.2360833164036959</v>
      </c>
      <c r="OG126">
        <v>0.35354593810433121</v>
      </c>
      <c r="OH126">
        <v>0.35409041945465652</v>
      </c>
      <c r="OI126">
        <v>5.2519512556953911E-2</v>
      </c>
      <c r="OJ126">
        <v>-0.15304274518184779</v>
      </c>
      <c r="OK126">
        <v>-0.34418506217632028</v>
      </c>
      <c r="OL126">
        <v>-0.19105401912997391</v>
      </c>
      <c r="OM126">
        <v>0.20724010851797239</v>
      </c>
      <c r="ON126">
        <v>0.1623535325504642</v>
      </c>
      <c r="OO126">
        <v>4.5497189143923703E-3</v>
      </c>
      <c r="OP126">
        <v>-0.16601624877221</v>
      </c>
      <c r="OQ126">
        <v>-0.18177181762654379</v>
      </c>
      <c r="OR126">
        <v>-4.3512843394211388E-2</v>
      </c>
      <c r="OS126">
        <v>2.831220245964346E-2</v>
      </c>
      <c r="OT126">
        <v>0.24180461428552311</v>
      </c>
      <c r="OU126">
        <v>-2.825018363735949E-2</v>
      </c>
      <c r="OV126">
        <v>-9.3731758632426096E-2</v>
      </c>
      <c r="OW126">
        <v>-0.185004654740829</v>
      </c>
      <c r="OX126">
        <v>2.663139752960203E-3</v>
      </c>
      <c r="OY126">
        <v>-0.1579865701186616</v>
      </c>
      <c r="OZ126">
        <v>9.1866683629587914E-2</v>
      </c>
      <c r="PA126">
        <v>0.2877459777656462</v>
      </c>
      <c r="PB126">
        <v>-0.13895154956091979</v>
      </c>
      <c r="PC126">
        <v>-0.14380545156139021</v>
      </c>
      <c r="PD126">
        <v>-0.14942944513901049</v>
      </c>
      <c r="PE126">
        <v>2.7873204798181641E-2</v>
      </c>
      <c r="PF126">
        <v>-2.0335101808413011E-2</v>
      </c>
      <c r="PG126">
        <v>4.3188199718313912E-2</v>
      </c>
      <c r="PH126">
        <v>-0.1182184708855573</v>
      </c>
      <c r="PI126">
        <v>0.31479724740440079</v>
      </c>
      <c r="PJ126">
        <v>0.1123136035665155</v>
      </c>
      <c r="PK126">
        <v>-0.1414301960983807</v>
      </c>
      <c r="PL126">
        <v>-2.6204758608549521E-2</v>
      </c>
      <c r="PM126">
        <v>-4.6546077378860747E-2</v>
      </c>
      <c r="PN126">
        <v>0.19853989897494859</v>
      </c>
      <c r="PO126">
        <v>-0.18057024596733681</v>
      </c>
      <c r="PP126">
        <v>-0.1087209777133792</v>
      </c>
      <c r="PQ126">
        <v>-0.20934179774247441</v>
      </c>
      <c r="PR126">
        <v>0.13319398501719021</v>
      </c>
      <c r="PS126">
        <v>-0.12919616377864321</v>
      </c>
      <c r="PT126">
        <v>-0.13766985905423351</v>
      </c>
      <c r="PU126">
        <v>4.1950801812173442E-2</v>
      </c>
      <c r="PV126">
        <v>-8.2643431077492863E-2</v>
      </c>
      <c r="PW126">
        <v>0.20005216086452909</v>
      </c>
      <c r="PX126">
        <v>-0.38675993149378091</v>
      </c>
      <c r="PY126">
        <v>4.2436054438538939E-3</v>
      </c>
      <c r="PZ126">
        <v>-0.12564526629071979</v>
      </c>
      <c r="QA126">
        <v>-0.1945790625718915</v>
      </c>
      <c r="QB126">
        <v>-0.1253681967129284</v>
      </c>
      <c r="QC126">
        <v>-0.32475552682389158</v>
      </c>
    </row>
    <row r="127" spans="1:445" x14ac:dyDescent="0.25">
      <c r="A127" s="1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0.22054403188593591</v>
      </c>
      <c r="DY127">
        <v>-0.34884059687830798</v>
      </c>
      <c r="DZ127">
        <v>0.93093883459999338</v>
      </c>
      <c r="EA127">
        <v>-0.26286324567340508</v>
      </c>
      <c r="EB127">
        <v>0.39269447006079289</v>
      </c>
      <c r="EC127">
        <v>0.98847653211009645</v>
      </c>
      <c r="ED127">
        <v>0.1664886646057781</v>
      </c>
      <c r="EE127">
        <v>8.3201146779492779E-2</v>
      </c>
      <c r="EF127">
        <v>0.94206392049042065</v>
      </c>
      <c r="EG127">
        <v>0.9730948447287856</v>
      </c>
      <c r="EH127">
        <v>-0.2165010787457734</v>
      </c>
      <c r="EI127">
        <v>0.34176780917387861</v>
      </c>
      <c r="EJ127">
        <v>0.13504865327414009</v>
      </c>
      <c r="EK127">
        <v>0.94007347709134792</v>
      </c>
      <c r="EL127">
        <v>-0.2227872617546354</v>
      </c>
      <c r="EM127">
        <v>5.375272982717174E-2</v>
      </c>
      <c r="EN127">
        <v>0.1387046688035608</v>
      </c>
      <c r="EO127">
        <v>-4.4351655397531671E-2</v>
      </c>
      <c r="EP127">
        <v>0.26250352211254258</v>
      </c>
      <c r="EQ127">
        <v>0.1716856656358671</v>
      </c>
      <c r="ER127">
        <v>0.2551018175207449</v>
      </c>
      <c r="ES127">
        <v>-0.22025211868167779</v>
      </c>
      <c r="ET127">
        <v>0.35214280626114791</v>
      </c>
      <c r="EU127">
        <v>0.16508364722475771</v>
      </c>
      <c r="EV127">
        <v>0.87111078271551823</v>
      </c>
      <c r="EW127">
        <v>0.94799431671315493</v>
      </c>
      <c r="EX127">
        <v>4.8115525242825273E-3</v>
      </c>
      <c r="EY127">
        <v>0.28312890258104773</v>
      </c>
      <c r="EZ127">
        <v>-1.0973219380257219E-2</v>
      </c>
      <c r="FA127">
        <v>0.50543933155736831</v>
      </c>
      <c r="FB127">
        <v>0.29016277107638178</v>
      </c>
      <c r="FC127">
        <v>0.80675880105971332</v>
      </c>
      <c r="FD127">
        <v>8.7307985451966316E-2</v>
      </c>
      <c r="FE127">
        <v>-0.43853992219817139</v>
      </c>
      <c r="FF127">
        <v>-0.39734807740408667</v>
      </c>
      <c r="FG127">
        <v>-5.662029740303511E-3</v>
      </c>
      <c r="FH127">
        <v>0.82732686889695983</v>
      </c>
      <c r="FI127">
        <v>4.0451553166087187E-2</v>
      </c>
      <c r="FJ127">
        <v>0.31222126202596662</v>
      </c>
      <c r="FK127">
        <v>-0.40496952665173419</v>
      </c>
      <c r="FL127">
        <v>0.91763784528100723</v>
      </c>
      <c r="FM127">
        <v>0.30247452575335271</v>
      </c>
      <c r="FN127">
        <v>0.25508461854404102</v>
      </c>
      <c r="FO127">
        <v>0.38810790078535229</v>
      </c>
      <c r="FP127">
        <v>0.94737200432804458</v>
      </c>
      <c r="FQ127">
        <v>-9.8619554793434334E-3</v>
      </c>
      <c r="FR127">
        <v>-0.2615563450791305</v>
      </c>
      <c r="FS127">
        <v>0.17019879805629881</v>
      </c>
      <c r="FT127">
        <v>0.28495857250811257</v>
      </c>
      <c r="FU127">
        <v>0.99248556780811614</v>
      </c>
      <c r="FV127">
        <v>0.22359274007394611</v>
      </c>
      <c r="FW127">
        <v>0.80616521352850001</v>
      </c>
      <c r="FX127">
        <v>-0.15286461039886581</v>
      </c>
      <c r="FY127">
        <v>0.31817207938035058</v>
      </c>
      <c r="FZ127">
        <v>9.5873806790679195E-2</v>
      </c>
      <c r="GA127">
        <v>0.20614762923090371</v>
      </c>
      <c r="GB127">
        <v>0.94980452150535166</v>
      </c>
      <c r="GC127">
        <v>0.95095311772373747</v>
      </c>
      <c r="GD127">
        <v>5.2365786259580133E-2</v>
      </c>
      <c r="GE127">
        <v>1.816645323395177E-2</v>
      </c>
      <c r="GF127">
        <v>0.76004252136372497</v>
      </c>
      <c r="GG127">
        <v>-0.27256170647164718</v>
      </c>
      <c r="GH127">
        <v>-0.25387817060104989</v>
      </c>
      <c r="GI127">
        <v>9.1137479212807071E-2</v>
      </c>
      <c r="GJ127">
        <v>3.0545368054393771E-2</v>
      </c>
      <c r="GK127">
        <v>0.2340786038895738</v>
      </c>
      <c r="GL127">
        <v>4.8470876268732282E-2</v>
      </c>
      <c r="GM127">
        <v>-0.67418466715878111</v>
      </c>
      <c r="GN127">
        <v>0.23319495224571121</v>
      </c>
      <c r="GO127">
        <v>-0.1145463821954712</v>
      </c>
      <c r="GP127">
        <v>-0.1145463821954712</v>
      </c>
      <c r="GQ127">
        <v>-0.1145463821954712</v>
      </c>
      <c r="GR127">
        <v>0.38152094939133979</v>
      </c>
      <c r="GS127">
        <v>-0.67776110772132925</v>
      </c>
      <c r="GT127">
        <v>-0.38351705427134192</v>
      </c>
      <c r="GU127">
        <v>0.74185473083849418</v>
      </c>
      <c r="GV127">
        <v>0.98888141531328722</v>
      </c>
      <c r="GW127">
        <v>-0.19449643879285489</v>
      </c>
      <c r="GX127">
        <v>0.93711135540519885</v>
      </c>
      <c r="GY127">
        <v>-0.37974254570979882</v>
      </c>
      <c r="GZ127">
        <v>-0.38784385111473479</v>
      </c>
      <c r="HA127">
        <v>0.18048147864207939</v>
      </c>
      <c r="HB127">
        <v>0.94449142189541491</v>
      </c>
      <c r="HC127">
        <v>0.9714167318034167</v>
      </c>
      <c r="HD127">
        <v>0.11360091044620189</v>
      </c>
      <c r="HE127">
        <v>0.22146951411563351</v>
      </c>
      <c r="HF127">
        <v>0.2816924043741269</v>
      </c>
      <c r="HG127">
        <v>0.90620804806798561</v>
      </c>
      <c r="HH127">
        <v>0.94355045661059711</v>
      </c>
      <c r="HI127">
        <v>-0.22348053508209409</v>
      </c>
      <c r="HJ127">
        <v>0.80650102991735428</v>
      </c>
      <c r="HK127">
        <v>8.2530673402287216E-2</v>
      </c>
      <c r="HL127">
        <v>0.117655174443731</v>
      </c>
      <c r="HM127">
        <v>-0.20354325088122099</v>
      </c>
      <c r="HN127">
        <v>-0.38141654015672288</v>
      </c>
      <c r="HO127">
        <v>-0.31126619980855341</v>
      </c>
      <c r="HP127">
        <v>9.3577789887284935E-2</v>
      </c>
      <c r="HQ127">
        <v>-0.12455639099742249</v>
      </c>
      <c r="HR127">
        <v>-0.26447780139098398</v>
      </c>
      <c r="HS127">
        <v>-0.33152422512885921</v>
      </c>
      <c r="HT127">
        <v>3.6319629431865022E-2</v>
      </c>
      <c r="HU127">
        <v>-0.13312339579981489</v>
      </c>
      <c r="HV127">
        <v>-0.3516041423363141</v>
      </c>
      <c r="HW127">
        <v>-0.37367241423218772</v>
      </c>
      <c r="HX127">
        <v>-0.2137832114395514</v>
      </c>
      <c r="HY127">
        <v>-5.3683431495746531E-2</v>
      </c>
      <c r="HZ127">
        <v>9.4590846345692009E-2</v>
      </c>
      <c r="IA127">
        <v>0.30361608946232022</v>
      </c>
      <c r="IB127">
        <v>-0.1362886999215992</v>
      </c>
      <c r="IC127">
        <v>-0.35213746161233012</v>
      </c>
      <c r="ID127">
        <v>0.17820251141655011</v>
      </c>
      <c r="IE127">
        <v>-0.35007352491777532</v>
      </c>
      <c r="IF127">
        <v>-0.3499244432296042</v>
      </c>
      <c r="IG127">
        <v>-0.3919674034018289</v>
      </c>
      <c r="IH127">
        <v>-0.31883702211231579</v>
      </c>
      <c r="II127">
        <v>-0.37023152910208468</v>
      </c>
      <c r="IJ127">
        <v>-8.5746287116328142E-3</v>
      </c>
      <c r="IK127">
        <v>0.15449738644092351</v>
      </c>
      <c r="IL127">
        <v>-0.26277654276718432</v>
      </c>
      <c r="IM127">
        <v>-0.2087666703063506</v>
      </c>
      <c r="IN127">
        <v>0.43127972297326878</v>
      </c>
      <c r="IO127">
        <v>0.42111424709946499</v>
      </c>
      <c r="IP127">
        <v>-0.34365238216539068</v>
      </c>
      <c r="IQ127">
        <v>0.34365238216539062</v>
      </c>
      <c r="IR127">
        <v>-0.36831050521932762</v>
      </c>
      <c r="IS127">
        <v>-1.176436585164199E-2</v>
      </c>
      <c r="IT127">
        <v>0.61493994575256827</v>
      </c>
      <c r="IU127">
        <v>0.1411338986298295</v>
      </c>
      <c r="IV127">
        <v>0.92773067484320371</v>
      </c>
      <c r="IW127">
        <v>0.82002271810280669</v>
      </c>
      <c r="IX127">
        <v>0.43714233993817753</v>
      </c>
      <c r="IY127">
        <v>9.0514142643286069E-2</v>
      </c>
      <c r="IZ127">
        <v>0.8400659234501523</v>
      </c>
      <c r="JA127">
        <v>-4.0222022050841313E-2</v>
      </c>
      <c r="JB127">
        <v>0.1387134410882708</v>
      </c>
      <c r="JC127">
        <v>-0.18702356611574489</v>
      </c>
      <c r="JD127">
        <v>1.0106722770785511E-3</v>
      </c>
      <c r="JE127">
        <v>-0.31894725466134233</v>
      </c>
      <c r="JF127">
        <v>0.33003979460508942</v>
      </c>
      <c r="JG127">
        <v>0.1394878609827265</v>
      </c>
      <c r="JH127">
        <v>-0.36251415445350438</v>
      </c>
      <c r="JI127">
        <v>9.4362717668940235E-2</v>
      </c>
      <c r="JJ127">
        <v>-0.40789819810461181</v>
      </c>
      <c r="JK127">
        <v>-0.23152747490257861</v>
      </c>
      <c r="JL127">
        <v>0.13859582089055639</v>
      </c>
      <c r="JM127">
        <v>1.006774338567434E-2</v>
      </c>
      <c r="JN127">
        <v>0.40526306994560912</v>
      </c>
      <c r="JO127">
        <v>0.16170236857996911</v>
      </c>
      <c r="JP127">
        <v>0.15790103899869931</v>
      </c>
      <c r="JQ127">
        <v>0.98240313742160512</v>
      </c>
      <c r="JR127">
        <v>-0.22948572162077499</v>
      </c>
      <c r="JS127">
        <v>6.5135585856921918E-2</v>
      </c>
      <c r="JT127">
        <v>-0.17760075747727649</v>
      </c>
      <c r="JU127">
        <v>0.97194516016130494</v>
      </c>
      <c r="JV127">
        <v>0.39160937970663051</v>
      </c>
      <c r="JW127">
        <v>0.48380843360369641</v>
      </c>
      <c r="JX127">
        <v>-0.25772047058332809</v>
      </c>
      <c r="JY127">
        <v>0.15883758046136859</v>
      </c>
      <c r="JZ127">
        <v>-0.38462889426644858</v>
      </c>
      <c r="KA127">
        <v>-0.2160982113084701</v>
      </c>
      <c r="KB127">
        <v>-9.7879593729850847E-2</v>
      </c>
      <c r="KC127">
        <v>-0.2237650200121169</v>
      </c>
      <c r="KD127">
        <v>-0.16860228059077609</v>
      </c>
      <c r="KE127">
        <v>-0.42997992378571243</v>
      </c>
      <c r="KF127">
        <v>-0.38654936497191938</v>
      </c>
      <c r="KG127">
        <v>-3.1987870402491368E-2</v>
      </c>
      <c r="KH127">
        <v>0.15115448525270561</v>
      </c>
      <c r="KI127">
        <v>0.39539195045082309</v>
      </c>
      <c r="KJ127">
        <v>0.26479118944849539</v>
      </c>
      <c r="KK127">
        <v>-1.10419863411453E-2</v>
      </c>
      <c r="KL127">
        <v>0.21619487599793891</v>
      </c>
      <c r="KM127">
        <v>-0.1821218624332939</v>
      </c>
      <c r="KN127">
        <v>0.91551281263301798</v>
      </c>
      <c r="KO127">
        <v>0.1138568814079557</v>
      </c>
      <c r="KP127">
        <v>0.2220842179724539</v>
      </c>
      <c r="KQ127">
        <v>0.63571656429329759</v>
      </c>
      <c r="KR127">
        <v>1.6801031370553339E-2</v>
      </c>
      <c r="KS127">
        <v>-6.7807537578904106E-2</v>
      </c>
      <c r="KT127">
        <v>-0.23136970359831449</v>
      </c>
      <c r="KU127">
        <v>5.7906919615820958E-2</v>
      </c>
      <c r="KV127">
        <v>0.35218119929084268</v>
      </c>
      <c r="KW127">
        <v>-0.33804831677180819</v>
      </c>
      <c r="KX127">
        <v>0.19153091543942621</v>
      </c>
      <c r="KY127">
        <v>0.2082185611564355</v>
      </c>
      <c r="KZ127">
        <v>0.20271793801486851</v>
      </c>
      <c r="LA127">
        <v>0.9324779739878517</v>
      </c>
      <c r="LB127">
        <v>0.92976569340499049</v>
      </c>
      <c r="LC127">
        <v>-0.37967907052693878</v>
      </c>
      <c r="LD127">
        <v>0.89869734150960479</v>
      </c>
      <c r="LE127">
        <v>6.0285681956839338E-2</v>
      </c>
      <c r="LF127">
        <v>0.93721485073825528</v>
      </c>
      <c r="LG127">
        <v>0.1376363549998505</v>
      </c>
      <c r="LH127">
        <v>0.34618825891512828</v>
      </c>
      <c r="LI127">
        <v>0.2425807920807409</v>
      </c>
      <c r="LJ127">
        <v>0.13808557217632991</v>
      </c>
      <c r="LK127">
        <v>-0.31008150800459161</v>
      </c>
      <c r="LL127">
        <v>-0.1632642870168072</v>
      </c>
      <c r="LM127">
        <v>-0.18785381884306551</v>
      </c>
      <c r="LN127">
        <v>3.4800286494294272E-2</v>
      </c>
      <c r="LO127">
        <v>3.5502438304081708E-3</v>
      </c>
      <c r="LP127">
        <v>0.1175216348106377</v>
      </c>
      <c r="LQ127">
        <v>0.5674424706376674</v>
      </c>
      <c r="LR127">
        <v>-1.852940619764127E-2</v>
      </c>
      <c r="LS127">
        <v>0.95787755705905853</v>
      </c>
      <c r="LT127">
        <v>0.44271250743943541</v>
      </c>
      <c r="LU127">
        <v>0.2323728038557662</v>
      </c>
      <c r="LV127">
        <v>7.8149412331722568E-2</v>
      </c>
      <c r="LW127">
        <v>0.68989833837436876</v>
      </c>
      <c r="LX127">
        <v>-0.30270825622021053</v>
      </c>
      <c r="LY127">
        <v>0.13197951757269749</v>
      </c>
      <c r="LZ127">
        <v>-0.14234608802303919</v>
      </c>
      <c r="MA127">
        <v>0.80835633830024289</v>
      </c>
      <c r="MB127">
        <v>0.15763184786324411</v>
      </c>
      <c r="MC127">
        <v>-0.27147138129980403</v>
      </c>
      <c r="MD127">
        <v>0.88857047846609993</v>
      </c>
      <c r="ME127">
        <v>-0.12558117340295799</v>
      </c>
      <c r="MF127">
        <v>0.19345957897305369</v>
      </c>
      <c r="MG127">
        <v>0.20392435622944091</v>
      </c>
      <c r="MH127">
        <v>7.3659909313419702E-2</v>
      </c>
      <c r="MI127">
        <v>-0.17221987742177641</v>
      </c>
      <c r="MJ127">
        <v>0.20415932176557519</v>
      </c>
      <c r="MK127">
        <v>0.1676690694917374</v>
      </c>
      <c r="ML127">
        <v>0.59262273101726426</v>
      </c>
      <c r="MM127">
        <v>0.40811777838877272</v>
      </c>
      <c r="MN127">
        <v>0.13144908169611619</v>
      </c>
      <c r="MO127">
        <v>0.9692687304554567</v>
      </c>
      <c r="MP127">
        <v>0.92998101264402211</v>
      </c>
      <c r="MQ127">
        <v>-0.16216472456589531</v>
      </c>
      <c r="MR127">
        <v>-0.14528282588225491</v>
      </c>
      <c r="MS127">
        <v>0.90981405306267449</v>
      </c>
      <c r="MT127">
        <v>0.16003219889860351</v>
      </c>
      <c r="MU127">
        <v>9.5949897806039946E-3</v>
      </c>
      <c r="MV127">
        <v>0.24772618198835081</v>
      </c>
      <c r="MW127">
        <v>0.14864161462357009</v>
      </c>
      <c r="MX127">
        <v>0.81426576146623231</v>
      </c>
      <c r="MY127">
        <v>0.14505002665252051</v>
      </c>
      <c r="MZ127">
        <v>0.94141432311624063</v>
      </c>
      <c r="NA127">
        <v>-0.31884743392408871</v>
      </c>
      <c r="NB127">
        <v>6.99726928632083E-2</v>
      </c>
      <c r="NC127">
        <v>0.91375730319203674</v>
      </c>
      <c r="ND127">
        <v>0.24556599180736791</v>
      </c>
      <c r="NE127">
        <v>0.89042135609869522</v>
      </c>
      <c r="NF127">
        <v>0.45935538530488629</v>
      </c>
      <c r="NG127">
        <v>4.35589700856902E-2</v>
      </c>
      <c r="NH127">
        <v>0.81044730915091223</v>
      </c>
      <c r="NI127">
        <v>0.15239827092650149</v>
      </c>
      <c r="NJ127">
        <v>-0.24214948591869179</v>
      </c>
      <c r="NK127">
        <v>0.21216853964557009</v>
      </c>
      <c r="NL127">
        <v>2.4726430804455541E-2</v>
      </c>
      <c r="NM127">
        <v>1.1006521811608201E-2</v>
      </c>
      <c r="NN127">
        <v>8.8197880982480284E-2</v>
      </c>
      <c r="NO127">
        <v>0.38414846306685019</v>
      </c>
      <c r="NP127">
        <v>0.15231166652956521</v>
      </c>
      <c r="NQ127">
        <v>0.88279974046837251</v>
      </c>
      <c r="NR127">
        <v>9.3129666933567598E-2</v>
      </c>
      <c r="NS127">
        <v>0.85108827811032539</v>
      </c>
      <c r="NT127">
        <v>0.91705071527623849</v>
      </c>
      <c r="NU127">
        <v>0.94422833589021937</v>
      </c>
      <c r="NV127">
        <v>0.1562852860053037</v>
      </c>
      <c r="NW127">
        <v>0.86659150744980262</v>
      </c>
      <c r="NX127">
        <v>0.94375377693370177</v>
      </c>
      <c r="NY127">
        <v>0.90059657303722462</v>
      </c>
      <c r="NZ127">
        <v>0.95958028838894627</v>
      </c>
      <c r="OA127">
        <v>0.21068602630650099</v>
      </c>
      <c r="OB127">
        <v>-0.55588478443701084</v>
      </c>
      <c r="OC127">
        <v>0.92681920951654462</v>
      </c>
      <c r="OD127">
        <v>-0.4269235520202998</v>
      </c>
      <c r="OE127">
        <v>0.84852293227892639</v>
      </c>
      <c r="OF127">
        <v>-0.29645858003766912</v>
      </c>
      <c r="OG127">
        <v>-0.14889138288859011</v>
      </c>
      <c r="OH127">
        <v>-0.14576943162762659</v>
      </c>
      <c r="OI127">
        <v>5.1814083485277286E-3</v>
      </c>
      <c r="OJ127">
        <v>0.92822573794956498</v>
      </c>
      <c r="OK127">
        <v>9.7143257291286089E-2</v>
      </c>
      <c r="OL127">
        <v>7.6527283368807653E-2</v>
      </c>
      <c r="OM127">
        <v>0.3434356875820771</v>
      </c>
      <c r="ON127">
        <v>-0.55537259482230539</v>
      </c>
      <c r="OO127">
        <v>0.38831373306236838</v>
      </c>
      <c r="OP127">
        <v>0.9269837660535839</v>
      </c>
      <c r="OQ127">
        <v>0.58187610942029111</v>
      </c>
      <c r="OR127">
        <v>-0.12072111292370601</v>
      </c>
      <c r="OS127">
        <v>-8.5467013872193409E-2</v>
      </c>
      <c r="OT127">
        <v>-0.1113791499292829</v>
      </c>
      <c r="OU127">
        <v>-7.4172705313265308E-2</v>
      </c>
      <c r="OV127">
        <v>0.10658553520437999</v>
      </c>
      <c r="OW127">
        <v>-0.1442199604345536</v>
      </c>
      <c r="OX127">
        <v>-0.22038013115974139</v>
      </c>
      <c r="OY127">
        <v>0.24392945853545961</v>
      </c>
      <c r="OZ127">
        <v>-0.38545962813623419</v>
      </c>
      <c r="PA127">
        <v>0.1382209933500706</v>
      </c>
      <c r="PB127">
        <v>0.80297918391361012</v>
      </c>
      <c r="PC127">
        <v>0.105996138002227</v>
      </c>
      <c r="PD127">
        <v>8.0152735228134573E-3</v>
      </c>
      <c r="PE127">
        <v>-0.53270924533739461</v>
      </c>
      <c r="PF127">
        <v>0.58411140280484308</v>
      </c>
      <c r="PG127">
        <v>-0.30435752175477321</v>
      </c>
      <c r="PH127">
        <v>0.13878119214634441</v>
      </c>
      <c r="PI127">
        <v>-0.40958031242716381</v>
      </c>
      <c r="PJ127">
        <v>0.30438929741169812</v>
      </c>
      <c r="PK127">
        <v>0.95050561964734548</v>
      </c>
      <c r="PL127">
        <v>0.1149527451637444</v>
      </c>
      <c r="PM127">
        <v>0.100413651569353</v>
      </c>
      <c r="PN127">
        <v>-0.27829516382891062</v>
      </c>
      <c r="PO127">
        <v>0.16745711234004609</v>
      </c>
      <c r="PP127">
        <v>0.83200025570767622</v>
      </c>
      <c r="PQ127">
        <v>0.27446217474202722</v>
      </c>
      <c r="PR127">
        <v>0.22783921393798509</v>
      </c>
      <c r="PS127">
        <v>0.85700924935090139</v>
      </c>
      <c r="PT127">
        <v>0.92116285075375948</v>
      </c>
      <c r="PU127">
        <v>-0.30306735356530962</v>
      </c>
      <c r="PV127">
        <v>0.77404914077314602</v>
      </c>
      <c r="PW127">
        <v>-0.28261680483631452</v>
      </c>
      <c r="PX127">
        <v>1.9009779899798799E-2</v>
      </c>
      <c r="PY127">
        <v>6.9533414873799868E-2</v>
      </c>
      <c r="PZ127">
        <v>0.21179953720019529</v>
      </c>
      <c r="QA127">
        <v>5.3920297071584931E-2</v>
      </c>
      <c r="QB127">
        <v>7.6394244977272277E-2</v>
      </c>
      <c r="QC127">
        <v>0.1009663932288072</v>
      </c>
    </row>
    <row r="128" spans="1:445" x14ac:dyDescent="0.25">
      <c r="A128" s="1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5.7815963838600923E-2</v>
      </c>
      <c r="DZ128">
        <v>0.22229408036475259</v>
      </c>
      <c r="EA128">
        <v>5.2404208389086757E-2</v>
      </c>
      <c r="EB128">
        <v>-9.5378082002163578E-2</v>
      </c>
      <c r="EC128">
        <v>0.21961339829836371</v>
      </c>
      <c r="ED128">
        <v>4.1546120439397082E-4</v>
      </c>
      <c r="EE128">
        <v>0.1035515518779791</v>
      </c>
      <c r="EF128">
        <v>0.22724257470194281</v>
      </c>
      <c r="EG128">
        <v>0.25395680439506813</v>
      </c>
      <c r="EH128">
        <v>-0.14709331103966461</v>
      </c>
      <c r="EI128">
        <v>0.34902529360876722</v>
      </c>
      <c r="EJ128">
        <v>-0.1578841134489497</v>
      </c>
      <c r="EK128">
        <v>0.22692498988242341</v>
      </c>
      <c r="EL128">
        <v>-4.7170868063057161E-2</v>
      </c>
      <c r="EM128">
        <v>-7.9133728697793504E-2</v>
      </c>
      <c r="EN128">
        <v>-5.24727399659509E-2</v>
      </c>
      <c r="EO128">
        <v>-3.6252268638097059E-2</v>
      </c>
      <c r="EP128">
        <v>6.1756782454966713E-2</v>
      </c>
      <c r="EQ128">
        <v>3.8095552016797311E-2</v>
      </c>
      <c r="ER128">
        <v>6.5049778039974721E-2</v>
      </c>
      <c r="ES128">
        <v>-3.9127264643574161E-2</v>
      </c>
      <c r="ET128">
        <v>-4.8350424747808873E-2</v>
      </c>
      <c r="EU128">
        <v>-8.0088362613135733E-2</v>
      </c>
      <c r="EV128">
        <v>0.24205037580213101</v>
      </c>
      <c r="EW128">
        <v>0.24975943929463271</v>
      </c>
      <c r="EX128">
        <v>0.1181106186423221</v>
      </c>
      <c r="EY128">
        <v>-3.2513916228506613E-2</v>
      </c>
      <c r="EZ128">
        <v>0.1188053852610829</v>
      </c>
      <c r="FA128">
        <v>-7.0004071572179749E-2</v>
      </c>
      <c r="FB128">
        <v>0.30649041838527719</v>
      </c>
      <c r="FC128">
        <v>7.0309426887234294E-2</v>
      </c>
      <c r="FD128">
        <v>-0.1589863966147777</v>
      </c>
      <c r="FE128">
        <v>-0.16334175536707149</v>
      </c>
      <c r="FF128">
        <v>-6.3257372736922968E-3</v>
      </c>
      <c r="FG128">
        <v>1.6444870788762261E-2</v>
      </c>
      <c r="FH128">
        <v>0.22710447150105831</v>
      </c>
      <c r="FI128">
        <v>5.0747233010595499E-2</v>
      </c>
      <c r="FJ128">
        <v>-1.4515737499226199E-2</v>
      </c>
      <c r="FK128">
        <v>7.693446128179641E-3</v>
      </c>
      <c r="FL128">
        <v>0.19405307005694961</v>
      </c>
      <c r="FM128">
        <v>0.15318171811000919</v>
      </c>
      <c r="FN128">
        <v>0.1038986817959032</v>
      </c>
      <c r="FO128">
        <v>0.18247175418199549</v>
      </c>
      <c r="FP128">
        <v>0.1846536742932752</v>
      </c>
      <c r="FQ128">
        <v>0.12762619284265131</v>
      </c>
      <c r="FR128">
        <v>8.027259111588711E-2</v>
      </c>
      <c r="FS128">
        <v>-2.601071506045918E-2</v>
      </c>
      <c r="FT128">
        <v>0.17410389302529339</v>
      </c>
      <c r="FU128">
        <v>0.2316870209793116</v>
      </c>
      <c r="FV128">
        <v>0.19358849606228221</v>
      </c>
      <c r="FW128">
        <v>0.34125530423918121</v>
      </c>
      <c r="FX128">
        <v>1.0897357320410941E-2</v>
      </c>
      <c r="FY128">
        <v>-5.2395773769298118E-2</v>
      </c>
      <c r="FZ128">
        <v>1.9674657355893241E-3</v>
      </c>
      <c r="GA128">
        <v>0.17799700270914981</v>
      </c>
      <c r="GB128">
        <v>0.24593953970869439</v>
      </c>
      <c r="GC128">
        <v>0.24576934771621761</v>
      </c>
      <c r="GD128">
        <v>-7.7332809279451423E-2</v>
      </c>
      <c r="GE128">
        <v>1.0788777677752409E-2</v>
      </c>
      <c r="GF128">
        <v>0.33435996154503911</v>
      </c>
      <c r="GG128">
        <v>-0.10428997602333449</v>
      </c>
      <c r="GH128">
        <v>7.56370671599014E-2</v>
      </c>
      <c r="GI128">
        <v>0.1355361184379503</v>
      </c>
      <c r="GJ128">
        <v>0.1193269486072213</v>
      </c>
      <c r="GK128">
        <v>0.220466287813777</v>
      </c>
      <c r="GL128">
        <v>4.5887337818292503E-2</v>
      </c>
      <c r="GM128">
        <v>-6.0008205399097958E-2</v>
      </c>
      <c r="GN128">
        <v>0.21805345525374659</v>
      </c>
      <c r="GO128">
        <v>-0.13228375038140569</v>
      </c>
      <c r="GP128">
        <v>-0.13228375038140569</v>
      </c>
      <c r="GQ128">
        <v>-0.13228375038140569</v>
      </c>
      <c r="GR128">
        <v>0.20419645975218059</v>
      </c>
      <c r="GS128">
        <v>-5.2995349124217189E-2</v>
      </c>
      <c r="GT128">
        <v>7.3674169569152348E-2</v>
      </c>
      <c r="GU128">
        <v>0.32127597852202971</v>
      </c>
      <c r="GV128">
        <v>0.24032027284172761</v>
      </c>
      <c r="GW128">
        <v>-0.28488050271457321</v>
      </c>
      <c r="GX128">
        <v>0.19245582361253499</v>
      </c>
      <c r="GY128">
        <v>8.8565382684306308E-3</v>
      </c>
      <c r="GZ128">
        <v>3.1835601012641143E-2</v>
      </c>
      <c r="HA128">
        <v>2.5349836822468799E-2</v>
      </c>
      <c r="HB128">
        <v>0.1917590919512496</v>
      </c>
      <c r="HC128">
        <v>0.18749544644087929</v>
      </c>
      <c r="HD128">
        <v>0.1268206998412422</v>
      </c>
      <c r="HE128">
        <v>8.4292870943266748E-2</v>
      </c>
      <c r="HF128">
        <v>-3.8940138668115229E-2</v>
      </c>
      <c r="HG128">
        <v>0.19310719079266711</v>
      </c>
      <c r="HH128">
        <v>0.19162060856224869</v>
      </c>
      <c r="HI128">
        <v>9.1708409575062586E-2</v>
      </c>
      <c r="HJ128">
        <v>0.17157825303182739</v>
      </c>
      <c r="HK128">
        <v>0.14907753654699321</v>
      </c>
      <c r="HL128">
        <v>-0.15617004517080199</v>
      </c>
      <c r="HM128">
        <v>-0.235753550146834</v>
      </c>
      <c r="HN128">
        <v>4.3240345748525387E-2</v>
      </c>
      <c r="HO128">
        <v>2.67054275836663E-2</v>
      </c>
      <c r="HP128">
        <v>-4.937545132741071E-2</v>
      </c>
      <c r="HQ128">
        <v>-0.28712619362585518</v>
      </c>
      <c r="HR128">
        <v>-2.5291679416773519E-2</v>
      </c>
      <c r="HS128">
        <v>0.18972432585580301</v>
      </c>
      <c r="HT128">
        <v>5.3450556475725233E-2</v>
      </c>
      <c r="HU128">
        <v>-0.15780362884179169</v>
      </c>
      <c r="HV128">
        <v>0.1168013636908055</v>
      </c>
      <c r="HW128">
        <v>2.5550812250616079E-2</v>
      </c>
      <c r="HX128">
        <v>-0.19879726978577031</v>
      </c>
      <c r="HY128">
        <v>-6.4118418985196421E-2</v>
      </c>
      <c r="HZ128">
        <v>-5.2473002183850273E-2</v>
      </c>
      <c r="IA128">
        <v>-6.9098605224271231E-4</v>
      </c>
      <c r="IB128">
        <v>-0.15745488083437389</v>
      </c>
      <c r="IC128">
        <v>-5.3547340261338783E-2</v>
      </c>
      <c r="ID128">
        <v>3.339666248480843E-2</v>
      </c>
      <c r="IE128">
        <v>-5.0907643480548867E-2</v>
      </c>
      <c r="IF128">
        <v>-5.1375902995958199E-2</v>
      </c>
      <c r="IG128">
        <v>6.7654618737454764E-2</v>
      </c>
      <c r="IH128">
        <v>0.1105574642540878</v>
      </c>
      <c r="II128">
        <v>3.6441576698659217E-2</v>
      </c>
      <c r="IJ128">
        <v>0.16992576562028669</v>
      </c>
      <c r="IK128">
        <v>4.9024136124188863E-2</v>
      </c>
      <c r="IL128">
        <v>5.4174548512854269E-2</v>
      </c>
      <c r="IM128">
        <v>9.4337395883737032E-2</v>
      </c>
      <c r="IN128">
        <v>4.4583186557702298E-2</v>
      </c>
      <c r="IO128">
        <v>-9.3237624927196075E-3</v>
      </c>
      <c r="IP128">
        <v>6.9517802545950136E-2</v>
      </c>
      <c r="IQ128">
        <v>-6.9517802545950108E-2</v>
      </c>
      <c r="IR128">
        <v>4.2837054164253152E-2</v>
      </c>
      <c r="IS128">
        <v>8.9908420211246162E-2</v>
      </c>
      <c r="IT128">
        <v>0.31405344176784761</v>
      </c>
      <c r="IU128">
        <v>-0.19695998124433911</v>
      </c>
      <c r="IV128">
        <v>0.30145361320537462</v>
      </c>
      <c r="IW128">
        <v>0.22503635168812769</v>
      </c>
      <c r="IX128">
        <v>3.9208737029297003E-2</v>
      </c>
      <c r="IY128">
        <v>1.7418640520824272E-2</v>
      </c>
      <c r="IZ128">
        <v>0.11367251756047431</v>
      </c>
      <c r="JA128">
        <v>9.9436181295117429E-2</v>
      </c>
      <c r="JB128">
        <v>1.138126728829935E-2</v>
      </c>
      <c r="JC128">
        <v>3.8142087284701177E-2</v>
      </c>
      <c r="JD128">
        <v>-0.25559363227404602</v>
      </c>
      <c r="JE128">
        <v>0.1491725684745091</v>
      </c>
      <c r="JF128">
        <v>0.29064904457486279</v>
      </c>
      <c r="JG128">
        <v>9.8218644703412985E-3</v>
      </c>
      <c r="JH128">
        <v>5.4819494225594727E-2</v>
      </c>
      <c r="JI128">
        <v>-6.2364494183473902E-2</v>
      </c>
      <c r="JJ128">
        <v>-2.297279947363506E-2</v>
      </c>
      <c r="JK128">
        <v>1.183808812237047E-2</v>
      </c>
      <c r="JL128">
        <v>-4.454868521284102E-2</v>
      </c>
      <c r="JM128">
        <v>0.1796660705787472</v>
      </c>
      <c r="JN128">
        <v>-4.5011984924039287E-2</v>
      </c>
      <c r="JO128">
        <v>0.1060215564012294</v>
      </c>
      <c r="JP128">
        <v>5.1191093252319138E-2</v>
      </c>
      <c r="JQ128">
        <v>0.23615849046797999</v>
      </c>
      <c r="JR128">
        <v>1.188918361895175E-2</v>
      </c>
      <c r="JS128">
        <v>0.1003790623546383</v>
      </c>
      <c r="JT128">
        <v>-0.18371225089520371</v>
      </c>
      <c r="JU128">
        <v>0.17447352836080071</v>
      </c>
      <c r="JV128">
        <v>-4.0608100769812527E-2</v>
      </c>
      <c r="JW128">
        <v>2.8965676882062901E-2</v>
      </c>
      <c r="JX128">
        <v>8.3130859380323247E-2</v>
      </c>
      <c r="JY128">
        <v>-2.245414177053387E-2</v>
      </c>
      <c r="JZ128">
        <v>-2.4459542526491809E-2</v>
      </c>
      <c r="KA128">
        <v>9.3425260571715005E-2</v>
      </c>
      <c r="KB128">
        <v>4.1551270486001969E-2</v>
      </c>
      <c r="KC128">
        <v>-9.3963016390098575E-2</v>
      </c>
      <c r="KD128">
        <v>-0.1022645538917884</v>
      </c>
      <c r="KE128">
        <v>-0.10974299394599719</v>
      </c>
      <c r="KF128">
        <v>-2.1737830814644921E-2</v>
      </c>
      <c r="KG128">
        <v>-0.1669346341033312</v>
      </c>
      <c r="KH128">
        <v>-2.5082842425302478E-2</v>
      </c>
      <c r="KI128">
        <v>0.19063531009571591</v>
      </c>
      <c r="KJ128">
        <v>2.2226992381356608E-3</v>
      </c>
      <c r="KK128">
        <v>2.299849350494041E-3</v>
      </c>
      <c r="KL128">
        <v>8.1564616474662469E-2</v>
      </c>
      <c r="KM128">
        <v>-0.11233844521623799</v>
      </c>
      <c r="KN128">
        <v>0.18455966840602189</v>
      </c>
      <c r="KO128">
        <v>-8.909751236565662E-2</v>
      </c>
      <c r="KP128">
        <v>7.5900042151267E-2</v>
      </c>
      <c r="KQ128">
        <v>-0.13206600309730659</v>
      </c>
      <c r="KR128">
        <v>0.1821869692739965</v>
      </c>
      <c r="KS128">
        <v>-0.14034360641346519</v>
      </c>
      <c r="KT128">
        <v>-0.27155513544673182</v>
      </c>
      <c r="KU128">
        <v>7.428717174783285E-2</v>
      </c>
      <c r="KV128">
        <v>0.1340524440129725</v>
      </c>
      <c r="KW128">
        <v>2.8082328326802571E-3</v>
      </c>
      <c r="KX128">
        <v>8.6997929990489289E-2</v>
      </c>
      <c r="KY128">
        <v>-0.108503002084734</v>
      </c>
      <c r="KZ128">
        <v>-5.1955271743203933E-2</v>
      </c>
      <c r="LA128">
        <v>0.15914057750130409</v>
      </c>
      <c r="LB128">
        <v>0.1597447348486358</v>
      </c>
      <c r="LC128">
        <v>4.6892788058319049E-2</v>
      </c>
      <c r="LD128">
        <v>0.19098911614217551</v>
      </c>
      <c r="LE128">
        <v>9.9518739552321878E-2</v>
      </c>
      <c r="LF128">
        <v>0.16036456769382151</v>
      </c>
      <c r="LG128">
        <v>-7.1592678839369345E-2</v>
      </c>
      <c r="LH128">
        <v>-7.3212856467596524E-2</v>
      </c>
      <c r="LI128">
        <v>9.6020238515768269E-2</v>
      </c>
      <c r="LJ128">
        <v>-7.1201973323145179E-2</v>
      </c>
      <c r="LK128">
        <v>0.12446380555729609</v>
      </c>
      <c r="LL128">
        <v>-0.1931871384514354</v>
      </c>
      <c r="LM128">
        <v>-0.1006145610471781</v>
      </c>
      <c r="LN128">
        <v>-9.3240136609644392E-2</v>
      </c>
      <c r="LO128">
        <v>0.10492136733899771</v>
      </c>
      <c r="LP128">
        <v>-0.17215139353217601</v>
      </c>
      <c r="LQ128">
        <v>6.6123486970215833E-2</v>
      </c>
      <c r="LR128">
        <v>-0.16334425597109911</v>
      </c>
      <c r="LS128">
        <v>0.2283991942106797</v>
      </c>
      <c r="LT128">
        <v>-3.5958982326615353E-2</v>
      </c>
      <c r="LU128">
        <v>-2.892556254250242E-2</v>
      </c>
      <c r="LV128">
        <v>0.14005152621619971</v>
      </c>
      <c r="LW128">
        <v>9.981829166552697E-2</v>
      </c>
      <c r="LX128">
        <v>0.12917590340620719</v>
      </c>
      <c r="LY128">
        <v>-1.8562939476198369E-2</v>
      </c>
      <c r="LZ128">
        <v>-0.11483749934866019</v>
      </c>
      <c r="MA128">
        <v>0.17281481772111701</v>
      </c>
      <c r="MB128">
        <v>-0.13914672709935319</v>
      </c>
      <c r="MC128">
        <v>-0.16917380770259369</v>
      </c>
      <c r="MD128">
        <v>0.14356835943605051</v>
      </c>
      <c r="ME128">
        <v>0.16810543374748341</v>
      </c>
      <c r="MF128">
        <v>0.105281186269248</v>
      </c>
      <c r="MG128">
        <v>-6.8367450131271254E-2</v>
      </c>
      <c r="MH128">
        <v>6.3182449735493806E-2</v>
      </c>
      <c r="MI128">
        <v>-0.27265600728087253</v>
      </c>
      <c r="MJ128">
        <v>-6.8454504501654606E-2</v>
      </c>
      <c r="MK128">
        <v>-9.52254125554646E-2</v>
      </c>
      <c r="ML128">
        <v>0.32612506401635077</v>
      </c>
      <c r="MM128">
        <v>-5.0558053787818198E-2</v>
      </c>
      <c r="MN128">
        <v>-1.9034546881883881E-2</v>
      </c>
      <c r="MO128">
        <v>0.20862684884868149</v>
      </c>
      <c r="MP128">
        <v>0.1514605152797493</v>
      </c>
      <c r="MQ128">
        <v>-7.4203884945257911E-2</v>
      </c>
      <c r="MR128">
        <v>-0.11180640810866629</v>
      </c>
      <c r="MS128">
        <v>0.179113327367379</v>
      </c>
      <c r="MT128">
        <v>-0.139541852216892</v>
      </c>
      <c r="MU128">
        <v>-0.237323507386415</v>
      </c>
      <c r="MV128">
        <v>-0.1518507309500636</v>
      </c>
      <c r="MW128">
        <v>-0.1048870220179375</v>
      </c>
      <c r="MX128">
        <v>0.2362933284184866</v>
      </c>
      <c r="MY128">
        <v>-6.5268885113554817E-2</v>
      </c>
      <c r="MZ128">
        <v>0.16128292758231699</v>
      </c>
      <c r="NA128">
        <v>-4.4871815662116787E-2</v>
      </c>
      <c r="NB128">
        <v>0.13235141517709961</v>
      </c>
      <c r="NC128">
        <v>0.16994071669648589</v>
      </c>
      <c r="ND128">
        <v>-2.5956113366567619E-2</v>
      </c>
      <c r="NE128">
        <v>0.15181631523491479</v>
      </c>
      <c r="NF128">
        <v>0.42076727197762381</v>
      </c>
      <c r="NG128">
        <v>0.36622428952854119</v>
      </c>
      <c r="NH128">
        <v>0.3241906517865733</v>
      </c>
      <c r="NI128">
        <v>-0.11666585832629341</v>
      </c>
      <c r="NJ128">
        <v>-1.0049321897780459E-2</v>
      </c>
      <c r="NK128">
        <v>0.39297175048086419</v>
      </c>
      <c r="NL128">
        <v>-0.22080254463222029</v>
      </c>
      <c r="NM128">
        <v>8.0992778137420923E-2</v>
      </c>
      <c r="NN128">
        <v>0.1221361598291122</v>
      </c>
      <c r="NO128">
        <v>-3.3809538888220178E-2</v>
      </c>
      <c r="NP128">
        <v>9.7846641261851238E-4</v>
      </c>
      <c r="NQ128">
        <v>0.13631474853109549</v>
      </c>
      <c r="NR128">
        <v>8.4753393265179153E-2</v>
      </c>
      <c r="NS128">
        <v>0.20218073383309049</v>
      </c>
      <c r="NT128">
        <v>0.16296061093858649</v>
      </c>
      <c r="NU128">
        <v>0.16029460126110179</v>
      </c>
      <c r="NV128">
        <v>-1.624100819005565E-3</v>
      </c>
      <c r="NW128">
        <v>0.26741445722432322</v>
      </c>
      <c r="NX128">
        <v>0.1603464033071032</v>
      </c>
      <c r="NY128">
        <v>0.17138264237225651</v>
      </c>
      <c r="NZ128">
        <v>0.16995471807780649</v>
      </c>
      <c r="OA128">
        <v>9.9477575839271193E-2</v>
      </c>
      <c r="OB128">
        <v>-6.5301634121397611E-2</v>
      </c>
      <c r="OC128">
        <v>0.1571086631091563</v>
      </c>
      <c r="OD128">
        <v>-3.445438191778339E-2</v>
      </c>
      <c r="OE128">
        <v>0.21570672152910539</v>
      </c>
      <c r="OF128">
        <v>-5.9843606084937079E-2</v>
      </c>
      <c r="OG128">
        <v>2.3616297451069041E-2</v>
      </c>
      <c r="OH128">
        <v>2.9484885626103682E-2</v>
      </c>
      <c r="OI128">
        <v>-0.23410473835873441</v>
      </c>
      <c r="OJ128">
        <v>0.1747347817206813</v>
      </c>
      <c r="OK128">
        <v>0.1055549444032514</v>
      </c>
      <c r="OL128">
        <v>7.2093317315107042E-2</v>
      </c>
      <c r="OM128">
        <v>-3.0100408427764461E-2</v>
      </c>
      <c r="ON128">
        <v>-5.6186913727783297E-2</v>
      </c>
      <c r="OO128">
        <v>1.5700233843511321E-2</v>
      </c>
      <c r="OP128">
        <v>0.1820931400887722</v>
      </c>
      <c r="OQ128">
        <v>8.4133977974639881E-2</v>
      </c>
      <c r="OR128">
        <v>0.2924921029026929</v>
      </c>
      <c r="OS128">
        <v>-1.762178398816071E-3</v>
      </c>
      <c r="OT128">
        <v>2.2457072762207689E-3</v>
      </c>
      <c r="OU128">
        <v>0.18405532476554279</v>
      </c>
      <c r="OV128">
        <v>0.12774244357144829</v>
      </c>
      <c r="OW128">
        <v>-0.19420240254290461</v>
      </c>
      <c r="OX128">
        <v>-0.14934673949780211</v>
      </c>
      <c r="OY128">
        <v>-0.14282358452021041</v>
      </c>
      <c r="OZ128">
        <v>9.8875569805868285E-2</v>
      </c>
      <c r="PA128">
        <v>-7.8114519824239642E-2</v>
      </c>
      <c r="PB128">
        <v>0.18936851858930329</v>
      </c>
      <c r="PC128">
        <v>-0.27135543883287128</v>
      </c>
      <c r="PD128">
        <v>0.21530827330206631</v>
      </c>
      <c r="PE128">
        <v>-0.1977386079392133</v>
      </c>
      <c r="PF128">
        <v>-3.6015933382676953E-2</v>
      </c>
      <c r="PG128">
        <v>-4.153360018463946E-2</v>
      </c>
      <c r="PH128">
        <v>-6.3698976108953503E-2</v>
      </c>
      <c r="PI128">
        <v>-4.9113000992722887E-2</v>
      </c>
      <c r="PJ128">
        <v>0.13874954984943669</v>
      </c>
      <c r="PK128">
        <v>0.14760411725784561</v>
      </c>
      <c r="PL128">
        <v>4.0350011003684579E-2</v>
      </c>
      <c r="PM128">
        <v>0.13420766182931121</v>
      </c>
      <c r="PN128">
        <v>-5.9435230732871117E-2</v>
      </c>
      <c r="PO128">
        <v>0.28965281263030213</v>
      </c>
      <c r="PP128">
        <v>0.1898504194460176</v>
      </c>
      <c r="PQ128">
        <v>-9.1415194315937295E-2</v>
      </c>
      <c r="PR128">
        <v>0.25893493341572338</v>
      </c>
      <c r="PS128">
        <v>0.1935594170897823</v>
      </c>
      <c r="PT128">
        <v>0.16789009364797991</v>
      </c>
      <c r="PU128">
        <v>-3.9081715136775233E-2</v>
      </c>
      <c r="PV128">
        <v>0.26997838298184829</v>
      </c>
      <c r="PW128">
        <v>-2.667637895151951E-2</v>
      </c>
      <c r="PX128">
        <v>-0.1721049562347684</v>
      </c>
      <c r="PY128">
        <v>0.19272298665902929</v>
      </c>
      <c r="PZ128">
        <v>-4.7682390758392403E-2</v>
      </c>
      <c r="QA128">
        <v>8.0976704992939783E-2</v>
      </c>
      <c r="QB128">
        <v>1.431897711092165E-2</v>
      </c>
      <c r="QC128">
        <v>0.12975538199394199</v>
      </c>
    </row>
    <row r="129" spans="1:445" x14ac:dyDescent="0.25">
      <c r="A129" s="1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-0.46330551168730483</v>
      </c>
      <c r="EA129">
        <v>0.75395413712554959</v>
      </c>
      <c r="EB129">
        <v>-6.6749867928597204E-2</v>
      </c>
      <c r="EC129">
        <v>-0.35154738116955669</v>
      </c>
      <c r="ED129">
        <v>-0.13824819894545379</v>
      </c>
      <c r="EE129">
        <v>0.14517496603100949</v>
      </c>
      <c r="EF129">
        <v>-0.44025530762568321</v>
      </c>
      <c r="EG129">
        <v>-0.42404467786467259</v>
      </c>
      <c r="EH129">
        <v>6.1796053773031288E-2</v>
      </c>
      <c r="EI129">
        <v>-0.31955980791819838</v>
      </c>
      <c r="EJ129">
        <v>-0.23336731619668311</v>
      </c>
      <c r="EK129">
        <v>-0.43732785213020148</v>
      </c>
      <c r="EL129">
        <v>0.61512339380749381</v>
      </c>
      <c r="EM129">
        <v>0.4641956118921518</v>
      </c>
      <c r="EN129">
        <v>-7.3633568241108269E-2</v>
      </c>
      <c r="EO129">
        <v>0.13806105541290389</v>
      </c>
      <c r="EP129">
        <v>-0.19453167880996591</v>
      </c>
      <c r="EQ129">
        <v>-0.13639717019537129</v>
      </c>
      <c r="ER129">
        <v>-0.1825497879988553</v>
      </c>
      <c r="ES129">
        <v>0.62062784295450657</v>
      </c>
      <c r="ET129">
        <v>-0.1064166782596461</v>
      </c>
      <c r="EU129">
        <v>-0.61225523197832599</v>
      </c>
      <c r="EV129">
        <v>-0.38996406997035848</v>
      </c>
      <c r="EW129">
        <v>-0.3815138730541659</v>
      </c>
      <c r="EX129">
        <v>0.12423944486915001</v>
      </c>
      <c r="EY129">
        <v>-0.47325037603925579</v>
      </c>
      <c r="EZ129">
        <v>-0.47431755230768452</v>
      </c>
      <c r="FA129">
        <v>-0.23610783573164501</v>
      </c>
      <c r="FB129">
        <v>-0.35575013538275968</v>
      </c>
      <c r="FC129">
        <v>-0.18369768669256151</v>
      </c>
      <c r="FD129">
        <v>-0.19247314182101491</v>
      </c>
      <c r="FE129">
        <v>-0.1236979421048294</v>
      </c>
      <c r="FF129">
        <v>0.64660056372853691</v>
      </c>
      <c r="FG129">
        <v>-1.940294501528083E-2</v>
      </c>
      <c r="FH129">
        <v>-0.50145952157772677</v>
      </c>
      <c r="FI129">
        <v>0.13342520038968561</v>
      </c>
      <c r="FJ129">
        <v>-0.48121261386986208</v>
      </c>
      <c r="FK129">
        <v>0.85198472632580335</v>
      </c>
      <c r="FL129">
        <v>-0.47065382028030689</v>
      </c>
      <c r="FM129">
        <v>-0.12874619619683589</v>
      </c>
      <c r="FN129">
        <v>-0.56503846793602752</v>
      </c>
      <c r="FO129">
        <v>0.1125619856079976</v>
      </c>
      <c r="FP129">
        <v>-0.46316824367970733</v>
      </c>
      <c r="FQ129">
        <v>-0.47374928067985761</v>
      </c>
      <c r="FR129">
        <v>0.87101164140053433</v>
      </c>
      <c r="FS129">
        <v>4.5139861653440062E-2</v>
      </c>
      <c r="FT129">
        <v>0.39726597670403918</v>
      </c>
      <c r="FU129">
        <v>-0.35211691084571989</v>
      </c>
      <c r="FV129">
        <v>-0.50249428149178177</v>
      </c>
      <c r="FW129">
        <v>6.6897736561933166E-2</v>
      </c>
      <c r="FX129">
        <v>0.86126509025605258</v>
      </c>
      <c r="FY129">
        <v>-0.1214933041132088</v>
      </c>
      <c r="FZ129">
        <v>3.9292691577059724E-3</v>
      </c>
      <c r="GA129">
        <v>-9.801622525840091E-2</v>
      </c>
      <c r="GB129">
        <v>-0.3575303307544539</v>
      </c>
      <c r="GC129">
        <v>-0.36128785223106002</v>
      </c>
      <c r="GD129">
        <v>0.1252291609462329</v>
      </c>
      <c r="GE129">
        <v>-2.625300227097685E-2</v>
      </c>
      <c r="GF129">
        <v>0.1206180322176988</v>
      </c>
      <c r="GG129">
        <v>0.6972473033471811</v>
      </c>
      <c r="GH129">
        <v>0.85855701276139007</v>
      </c>
      <c r="GI129">
        <v>0.111420291501302</v>
      </c>
      <c r="GJ129">
        <v>-0.51192617836793886</v>
      </c>
      <c r="GK129">
        <v>-0.4297694758997378</v>
      </c>
      <c r="GL129">
        <v>3.1989269506820302E-2</v>
      </c>
      <c r="GM129">
        <v>0.69603834613828919</v>
      </c>
      <c r="GN129">
        <v>-0.43041561141486889</v>
      </c>
      <c r="GO129">
        <v>-5.6084970942058533E-2</v>
      </c>
      <c r="GP129">
        <v>-5.6084970942058533E-2</v>
      </c>
      <c r="GQ129">
        <v>-5.6084970942058533E-2</v>
      </c>
      <c r="GR129">
        <v>-0.22233491944471129</v>
      </c>
      <c r="GS129">
        <v>0.67666206100156434</v>
      </c>
      <c r="GT129">
        <v>0.86269025181547776</v>
      </c>
      <c r="GU129">
        <v>0.11500362227546509</v>
      </c>
      <c r="GV129">
        <v>-0.34298218265246672</v>
      </c>
      <c r="GW129">
        <v>0.31650114726270873</v>
      </c>
      <c r="GX129">
        <v>-0.43852561986546412</v>
      </c>
      <c r="GY129">
        <v>0.84647920059250581</v>
      </c>
      <c r="GZ129">
        <v>0.84690090993562872</v>
      </c>
      <c r="HA129">
        <v>-4.6759019107113817E-2</v>
      </c>
      <c r="HB129">
        <v>-0.41320277682839002</v>
      </c>
      <c r="HC129">
        <v>-0.37800614172965258</v>
      </c>
      <c r="HD129">
        <v>5.2464393939027389E-2</v>
      </c>
      <c r="HE129">
        <v>-6.3653764323394355E-2</v>
      </c>
      <c r="HF129">
        <v>-0.23947397160309311</v>
      </c>
      <c r="HG129">
        <v>-0.50166325746384011</v>
      </c>
      <c r="HH129">
        <v>-0.40655640154315331</v>
      </c>
      <c r="HI129">
        <v>-8.5717359296380857E-2</v>
      </c>
      <c r="HJ129">
        <v>-0.59725782174980346</v>
      </c>
      <c r="HK129">
        <v>0.31421262767158592</v>
      </c>
      <c r="HL129">
        <v>-0.24574286631514389</v>
      </c>
      <c r="HM129">
        <v>0.4248935415816662</v>
      </c>
      <c r="HN129">
        <v>0.84747992721899157</v>
      </c>
      <c r="HO129">
        <v>0.86438427184083877</v>
      </c>
      <c r="HP129">
        <v>-2.0686467095672751E-2</v>
      </c>
      <c r="HQ129">
        <v>0.1776222650334183</v>
      </c>
      <c r="HR129">
        <v>0.80470521861018762</v>
      </c>
      <c r="HS129">
        <v>0.30216422419035721</v>
      </c>
      <c r="HT129">
        <v>5.7294144053091793E-2</v>
      </c>
      <c r="HU129">
        <v>7.031976245833528E-2</v>
      </c>
      <c r="HV129">
        <v>0.83689057443069992</v>
      </c>
      <c r="HW129">
        <v>0.86015160544753722</v>
      </c>
      <c r="HX129">
        <v>0.21067722723705809</v>
      </c>
      <c r="HY129">
        <v>1.511210106511035E-2</v>
      </c>
      <c r="HZ129">
        <v>-1.9604825948953412E-2</v>
      </c>
      <c r="IA129">
        <v>-0.1558800490397507</v>
      </c>
      <c r="IB129">
        <v>6.5845308564099439E-2</v>
      </c>
      <c r="IC129">
        <v>0.67113746853306988</v>
      </c>
      <c r="ID129">
        <v>-0.1256125816117459</v>
      </c>
      <c r="IE129">
        <v>0.68272208615350594</v>
      </c>
      <c r="IF129">
        <v>0.68103466501742793</v>
      </c>
      <c r="IG129">
        <v>0.7549529662030483</v>
      </c>
      <c r="IH129">
        <v>0.79179594048387347</v>
      </c>
      <c r="II129">
        <v>0.86606865506684494</v>
      </c>
      <c r="IJ129">
        <v>-2.2401699785799159E-2</v>
      </c>
      <c r="IK129">
        <v>-7.5070674383072619E-2</v>
      </c>
      <c r="IL129">
        <v>0.73964156082075561</v>
      </c>
      <c r="IM129">
        <v>-9.3184199335631115E-2</v>
      </c>
      <c r="IN129">
        <v>2.5019045455311698E-3</v>
      </c>
      <c r="IO129">
        <v>-0.117475105774886</v>
      </c>
      <c r="IP129">
        <v>0.74690536773090455</v>
      </c>
      <c r="IQ129">
        <v>-0.74690536773090443</v>
      </c>
      <c r="IR129">
        <v>0.86098485926981672</v>
      </c>
      <c r="IS129">
        <v>0.13415192428745851</v>
      </c>
      <c r="IT129">
        <v>-0.41377179330341041</v>
      </c>
      <c r="IU129">
        <v>-0.16531662975731171</v>
      </c>
      <c r="IV129">
        <v>-0.18361977819294831</v>
      </c>
      <c r="IW129">
        <v>-0.44721835209894301</v>
      </c>
      <c r="IX129">
        <v>3.5840840090134141E-3</v>
      </c>
      <c r="IY129">
        <v>7.0912086619644918E-3</v>
      </c>
      <c r="IZ129">
        <v>-0.61949592223478211</v>
      </c>
      <c r="JA129">
        <v>-0.37433901291458849</v>
      </c>
      <c r="JB129">
        <v>-2.8154825940554989E-2</v>
      </c>
      <c r="JC129">
        <v>0.83996065536319131</v>
      </c>
      <c r="JD129">
        <v>-6.700885195995588E-3</v>
      </c>
      <c r="JE129">
        <v>0.756411697722013</v>
      </c>
      <c r="JF129">
        <v>-0.37622149503569008</v>
      </c>
      <c r="JG129">
        <v>-3.0071336870084661E-2</v>
      </c>
      <c r="JH129">
        <v>0.86412393244902419</v>
      </c>
      <c r="JI129">
        <v>-0.1049712561467968</v>
      </c>
      <c r="JJ129">
        <v>0.79231779838900573</v>
      </c>
      <c r="JK129">
        <v>0.67009465643823485</v>
      </c>
      <c r="JL129">
        <v>-0.1177871460212337</v>
      </c>
      <c r="JM129">
        <v>-3.7657790774456711E-2</v>
      </c>
      <c r="JN129">
        <v>-0.73810637932012058</v>
      </c>
      <c r="JO129">
        <v>-0.26180660560680408</v>
      </c>
      <c r="JP129">
        <v>-6.0676322220204748E-2</v>
      </c>
      <c r="JQ129">
        <v>-0.33104262290856318</v>
      </c>
      <c r="JR129">
        <v>0.65811861200532451</v>
      </c>
      <c r="JS129">
        <v>9.1096750517520364E-2</v>
      </c>
      <c r="JT129">
        <v>0.22250021789756119</v>
      </c>
      <c r="JU129">
        <v>-0.29605992425310762</v>
      </c>
      <c r="JV129">
        <v>-7.5341738445641099E-2</v>
      </c>
      <c r="JW129">
        <v>-0.55845590529983946</v>
      </c>
      <c r="JX129">
        <v>0.67229341383997676</v>
      </c>
      <c r="JY129">
        <v>0.41232150395679429</v>
      </c>
      <c r="JZ129">
        <v>0.81626207444485155</v>
      </c>
      <c r="KA129">
        <v>-8.7557469862623305E-2</v>
      </c>
      <c r="KB129">
        <v>0.76796189654280744</v>
      </c>
      <c r="KC129">
        <v>0.59931112150855814</v>
      </c>
      <c r="KD129">
        <v>-0.3379889724838756</v>
      </c>
      <c r="KE129">
        <v>-6.6551118645362936E-2</v>
      </c>
      <c r="KF129">
        <v>0.81407323852273383</v>
      </c>
      <c r="KG129">
        <v>-0.2221837955675959</v>
      </c>
      <c r="KH129">
        <v>0.41780600601507251</v>
      </c>
      <c r="KI129">
        <v>-0.4330625432055471</v>
      </c>
      <c r="KJ129">
        <v>0.29802481782800377</v>
      </c>
      <c r="KK129">
        <v>2.7124763913821039E-2</v>
      </c>
      <c r="KL129">
        <v>-0.53582495670721564</v>
      </c>
      <c r="KM129">
        <v>9.7866425593677257E-3</v>
      </c>
      <c r="KN129">
        <v>-0.1369926261846682</v>
      </c>
      <c r="KO129">
        <v>-0.18488805398020661</v>
      </c>
      <c r="KP129">
        <v>-0.54649426946578195</v>
      </c>
      <c r="KQ129">
        <v>-0.46923051221845791</v>
      </c>
      <c r="KR129">
        <v>-6.6157507436432006E-2</v>
      </c>
      <c r="KS129">
        <v>-0.2204583381843607</v>
      </c>
      <c r="KT129">
        <v>0.33973372659269307</v>
      </c>
      <c r="KU129">
        <v>5.4924984212660552E-2</v>
      </c>
      <c r="KV129">
        <v>-0.26003563869455132</v>
      </c>
      <c r="KW129">
        <v>0.4737811470511985</v>
      </c>
      <c r="KX129">
        <v>-4.4308280281819407E-2</v>
      </c>
      <c r="KY129">
        <v>-0.38438163555449778</v>
      </c>
      <c r="KZ129">
        <v>-9.4086519498817314E-2</v>
      </c>
      <c r="LA129">
        <v>-0.44221347918434423</v>
      </c>
      <c r="LB129">
        <v>-0.1933019407559429</v>
      </c>
      <c r="LC129">
        <v>0.7405752983672319</v>
      </c>
      <c r="LD129">
        <v>-0.14758342326157101</v>
      </c>
      <c r="LE129">
        <v>8.8671405412314858E-2</v>
      </c>
      <c r="LF129">
        <v>-0.45910035150771322</v>
      </c>
      <c r="LG129">
        <v>-0.1118419532959239</v>
      </c>
      <c r="LH129">
        <v>0.41243640680639498</v>
      </c>
      <c r="LI129">
        <v>-0.25412094727087708</v>
      </c>
      <c r="LJ129">
        <v>-0.1115851463840557</v>
      </c>
      <c r="LK129">
        <v>0.78176315416538467</v>
      </c>
      <c r="LL129">
        <v>0.29432580004042591</v>
      </c>
      <c r="LM129">
        <v>0.514338264253144</v>
      </c>
      <c r="LN129">
        <v>-0.18489835118844811</v>
      </c>
      <c r="LO129">
        <v>-0.44384101282287491</v>
      </c>
      <c r="LP129">
        <v>-5.1879105119334711E-2</v>
      </c>
      <c r="LQ129">
        <v>-0.51444521899363815</v>
      </c>
      <c r="LR129">
        <v>-0.23031803123576439</v>
      </c>
      <c r="LS129">
        <v>-0.38616412270351358</v>
      </c>
      <c r="LT129">
        <v>-8.2335762652658295E-2</v>
      </c>
      <c r="LU129">
        <v>0.36815185171637671</v>
      </c>
      <c r="LV129">
        <v>-5.8804429148554731E-3</v>
      </c>
      <c r="LW129">
        <v>-0.60351382407611986</v>
      </c>
      <c r="LX129">
        <v>0.7832225243330786</v>
      </c>
      <c r="LY129">
        <v>0.4172935726419062</v>
      </c>
      <c r="LZ129">
        <v>3.9808443775039823E-2</v>
      </c>
      <c r="MA129">
        <v>-0.45253044681985333</v>
      </c>
      <c r="MB129">
        <v>-0.52026142913907025</v>
      </c>
      <c r="MC129">
        <v>0.39129014169140758</v>
      </c>
      <c r="MD129">
        <v>-0.54998835186731498</v>
      </c>
      <c r="ME129">
        <v>0.32756575366261348</v>
      </c>
      <c r="MF129">
        <v>-3.9656888337177988E-2</v>
      </c>
      <c r="MG129">
        <v>-9.0197171678231339E-2</v>
      </c>
      <c r="MH129">
        <v>-0.1044061603124813</v>
      </c>
      <c r="MI129">
        <v>0.2121764379648779</v>
      </c>
      <c r="MJ129">
        <v>-9.0373341126690432E-2</v>
      </c>
      <c r="MK129">
        <v>-0.36087851541996341</v>
      </c>
      <c r="ML129">
        <v>0.1744097693160073</v>
      </c>
      <c r="MM129">
        <v>-0.19435877689229891</v>
      </c>
      <c r="MN129">
        <v>-0.21443398937172889</v>
      </c>
      <c r="MO129">
        <v>-0.32083956351935272</v>
      </c>
      <c r="MP129">
        <v>-0.44691993239534228</v>
      </c>
      <c r="MQ129">
        <v>0.57831620559534713</v>
      </c>
      <c r="MR129">
        <v>3.1955927090714452E-2</v>
      </c>
      <c r="MS129">
        <v>-0.43532540375662859</v>
      </c>
      <c r="MT129">
        <v>-0.53499730275567581</v>
      </c>
      <c r="MU129">
        <v>-2.023580854050373E-2</v>
      </c>
      <c r="MV129">
        <v>-0.27497798281717711</v>
      </c>
      <c r="MW129">
        <v>-8.8241188966763834E-2</v>
      </c>
      <c r="MX129">
        <v>-1.9240655687036319E-2</v>
      </c>
      <c r="MY129">
        <v>-0.10712761991770239</v>
      </c>
      <c r="MZ129">
        <v>-0.41880403916515541</v>
      </c>
      <c r="NA129">
        <v>0.81436954779156812</v>
      </c>
      <c r="NB129">
        <v>-0.53313571765722134</v>
      </c>
      <c r="NC129">
        <v>-0.45350427454801012</v>
      </c>
      <c r="ND129">
        <v>-0.2349433835281915</v>
      </c>
      <c r="NE129">
        <v>-0.41078855605816922</v>
      </c>
      <c r="NF129">
        <v>-4.1932963734976382E-2</v>
      </c>
      <c r="NG129">
        <v>0.1364426831662886</v>
      </c>
      <c r="NH129">
        <v>5.168528949950929E-2</v>
      </c>
      <c r="NI129">
        <v>-0.34073165125649452</v>
      </c>
      <c r="NJ129">
        <v>0.83699814299694086</v>
      </c>
      <c r="NK129">
        <v>-1.1000871515167239E-2</v>
      </c>
      <c r="NL129">
        <v>-1.318840219903746E-2</v>
      </c>
      <c r="NM129">
        <v>5.3305457260348459E-2</v>
      </c>
      <c r="NN129">
        <v>-0.23749563512151139</v>
      </c>
      <c r="NO129">
        <v>-0.10825034274788931</v>
      </c>
      <c r="NP129">
        <v>-1.619168243065109E-2</v>
      </c>
      <c r="NQ129">
        <v>-0.18708492343693431</v>
      </c>
      <c r="NR129">
        <v>-6.6162406390876255E-2</v>
      </c>
      <c r="NS129">
        <v>-0.13025816973043849</v>
      </c>
      <c r="NT129">
        <v>-0.46509068372221612</v>
      </c>
      <c r="NU129">
        <v>-0.40206206264726452</v>
      </c>
      <c r="NV129">
        <v>-1.686348482361542E-2</v>
      </c>
      <c r="NW129">
        <v>-0.34085949655664821</v>
      </c>
      <c r="NX129">
        <v>-0.39798872711280442</v>
      </c>
      <c r="NY129">
        <v>-0.18668424407611139</v>
      </c>
      <c r="NZ129">
        <v>-0.27557814987579532</v>
      </c>
      <c r="OA129">
        <v>-1.280680775843601E-2</v>
      </c>
      <c r="OB129">
        <v>0.60087616500010299</v>
      </c>
      <c r="OC129">
        <v>-0.171306072249721</v>
      </c>
      <c r="OD129">
        <v>0.47806264425687611</v>
      </c>
      <c r="OE129">
        <v>-5.7403172968334637E-2</v>
      </c>
      <c r="OF129">
        <v>0.42341845291250718</v>
      </c>
      <c r="OG129">
        <v>9.3897333810912725E-2</v>
      </c>
      <c r="OH129">
        <v>9.5562053849804512E-2</v>
      </c>
      <c r="OI129">
        <v>-7.8500133936304922E-3</v>
      </c>
      <c r="OJ129">
        <v>-0.15993976248845121</v>
      </c>
      <c r="OK129">
        <v>-6.3607370740932534E-2</v>
      </c>
      <c r="OL129">
        <v>4.0493500707994207E-2</v>
      </c>
      <c r="OM129">
        <v>-0.39316332637713908</v>
      </c>
      <c r="ON129">
        <v>0.57483858788915532</v>
      </c>
      <c r="OO129">
        <v>-0.43882143535810009</v>
      </c>
      <c r="OP129">
        <v>-0.15307452032815491</v>
      </c>
      <c r="OQ129">
        <v>-3.1761259279769187E-2</v>
      </c>
      <c r="OR129">
        <v>0.28047803402336541</v>
      </c>
      <c r="OS129">
        <v>-1.9511241963563061E-2</v>
      </c>
      <c r="OT129">
        <v>0.49508053822603609</v>
      </c>
      <c r="OU129">
        <v>0.42251585473304931</v>
      </c>
      <c r="OV129">
        <v>-0.25300076350847839</v>
      </c>
      <c r="OW129">
        <v>0.34699201409010882</v>
      </c>
      <c r="OX129">
        <v>0.27816870053461268</v>
      </c>
      <c r="OY129">
        <v>-0.22310365786188149</v>
      </c>
      <c r="OZ129">
        <v>0.21924592186520719</v>
      </c>
      <c r="PA129">
        <v>0.10320544569512451</v>
      </c>
      <c r="PB129">
        <v>-0.12868324045568719</v>
      </c>
      <c r="PC129">
        <v>-0.28661900179028732</v>
      </c>
      <c r="PD129">
        <v>0.31264210152272398</v>
      </c>
      <c r="PE129">
        <v>-6.9516372545360847E-2</v>
      </c>
      <c r="PF129">
        <v>-0.1727882056716033</v>
      </c>
      <c r="PG129">
        <v>0.82999698445604853</v>
      </c>
      <c r="PH129">
        <v>-0.103545768049252</v>
      </c>
      <c r="PI129">
        <v>0.55795933687769839</v>
      </c>
      <c r="PJ129">
        <v>0.4675092902289687</v>
      </c>
      <c r="PK129">
        <v>-0.38319046683292962</v>
      </c>
      <c r="PL129">
        <v>-6.5109314600174301E-2</v>
      </c>
      <c r="PM129">
        <v>-0.24584994391325721</v>
      </c>
      <c r="PN129">
        <v>0.40458260874599578</v>
      </c>
      <c r="PO129">
        <v>0.24251380175448761</v>
      </c>
      <c r="PP129">
        <v>-0.1289282835971661</v>
      </c>
      <c r="PQ129">
        <v>-0.28775336525978379</v>
      </c>
      <c r="PR129">
        <v>0.45020244483774469</v>
      </c>
      <c r="PS129">
        <v>-0.13967835584246871</v>
      </c>
      <c r="PT129">
        <v>-0.42994223915329632</v>
      </c>
      <c r="PU129">
        <v>0.83095451437433532</v>
      </c>
      <c r="PV129">
        <v>-0.2893830431001147</v>
      </c>
      <c r="PW129">
        <v>0.63863340600109753</v>
      </c>
      <c r="PX129">
        <v>6.873168151349264E-2</v>
      </c>
      <c r="PY129">
        <v>0.27529921532893231</v>
      </c>
      <c r="PZ129">
        <v>-9.6911384356690097E-2</v>
      </c>
      <c r="QA129">
        <v>9.9116140406200121E-2</v>
      </c>
      <c r="QB129">
        <v>9.807863010260395E-3</v>
      </c>
      <c r="QC129">
        <v>-6.5539302320298545E-2</v>
      </c>
    </row>
    <row r="130" spans="1:445" x14ac:dyDescent="0.25">
      <c r="A130" s="1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-0.36403102688691957</v>
      </c>
      <c r="EB130">
        <v>0.47257976710893762</v>
      </c>
      <c r="EC130">
        <v>0.92351277876166704</v>
      </c>
      <c r="ED130">
        <v>0.16542140174325429</v>
      </c>
      <c r="EE130">
        <v>-9.4839366455001708E-3</v>
      </c>
      <c r="EF130">
        <v>0.9991594219336013</v>
      </c>
      <c r="EG130">
        <v>0.9437741151769119</v>
      </c>
      <c r="EH130">
        <v>-0.18055762973867709</v>
      </c>
      <c r="EI130">
        <v>0.41835190712008979</v>
      </c>
      <c r="EJ130">
        <v>8.8436968433209584E-2</v>
      </c>
      <c r="EK130">
        <v>0.99915236197865132</v>
      </c>
      <c r="EL130">
        <v>-0.37763176493201539</v>
      </c>
      <c r="EM130">
        <v>-0.22399809139923599</v>
      </c>
      <c r="EN130">
        <v>0.15968566271846549</v>
      </c>
      <c r="EO130">
        <v>-4.421352465951771E-3</v>
      </c>
      <c r="EP130">
        <v>0.2381867638189753</v>
      </c>
      <c r="EQ130">
        <v>0.13198239638153589</v>
      </c>
      <c r="ER130">
        <v>0.23331771061523041</v>
      </c>
      <c r="ES130">
        <v>-0.37317068667998071</v>
      </c>
      <c r="ET130">
        <v>0.25495786947279248</v>
      </c>
      <c r="EU130">
        <v>0.176573669195664</v>
      </c>
      <c r="EV130">
        <v>0.88025219349148709</v>
      </c>
      <c r="EW130">
        <v>0.95943390907077541</v>
      </c>
      <c r="EX130">
        <v>-7.2981007903871881E-2</v>
      </c>
      <c r="EY130">
        <v>0.2052495163460358</v>
      </c>
      <c r="EZ130">
        <v>0.21190413399568489</v>
      </c>
      <c r="FA130">
        <v>0.28496240852019677</v>
      </c>
      <c r="FB130">
        <v>0.41347268327471159</v>
      </c>
      <c r="FC130">
        <v>0.5957978498946076</v>
      </c>
      <c r="FD130">
        <v>0.1725388181253677</v>
      </c>
      <c r="FE130">
        <v>-0.18199461407778431</v>
      </c>
      <c r="FF130">
        <v>-0.46002173758674358</v>
      </c>
      <c r="FG130">
        <v>3.3811853839623651E-2</v>
      </c>
      <c r="FH130">
        <v>0.95964427945004127</v>
      </c>
      <c r="FI130">
        <v>-1.322120344272168E-2</v>
      </c>
      <c r="FJ130">
        <v>0.35761492041668458</v>
      </c>
      <c r="FK130">
        <v>-0.54080613814302014</v>
      </c>
      <c r="FL130">
        <v>0.98777930292949612</v>
      </c>
      <c r="FM130">
        <v>0.20172359337185081</v>
      </c>
      <c r="FN130">
        <v>0.27886713632720928</v>
      </c>
      <c r="FO130">
        <v>0.41875755674047582</v>
      </c>
      <c r="FP130">
        <v>0.94516043251058546</v>
      </c>
      <c r="FQ130">
        <v>0.20746079996091549</v>
      </c>
      <c r="FR130">
        <v>-0.42529150245669939</v>
      </c>
      <c r="FS130">
        <v>4.5059684024051431E-4</v>
      </c>
      <c r="FT130">
        <v>0.26665644595987648</v>
      </c>
      <c r="FU130">
        <v>0.9358640790867081</v>
      </c>
      <c r="FV130">
        <v>0.46204012785513882</v>
      </c>
      <c r="FW130">
        <v>0.62422849904466149</v>
      </c>
      <c r="FX130">
        <v>-0.38729131857574228</v>
      </c>
      <c r="FY130">
        <v>0.25613033202234231</v>
      </c>
      <c r="FZ130">
        <v>6.1606431000625038E-2</v>
      </c>
      <c r="GA130">
        <v>8.4937135401572425E-2</v>
      </c>
      <c r="GB130">
        <v>0.9562659414132223</v>
      </c>
      <c r="GC130">
        <v>0.9562699200988658</v>
      </c>
      <c r="GD130">
        <v>-4.9862421015469671E-2</v>
      </c>
      <c r="GE130">
        <v>4.6948782470165727E-2</v>
      </c>
      <c r="GF130">
        <v>0.59593675509952149</v>
      </c>
      <c r="GG130">
        <v>-0.38703847715063788</v>
      </c>
      <c r="GH130">
        <v>-0.43308268858499738</v>
      </c>
      <c r="GI130">
        <v>-1.951356736345428E-2</v>
      </c>
      <c r="GJ130">
        <v>0.25617640938970437</v>
      </c>
      <c r="GK130">
        <v>0.47051746108680392</v>
      </c>
      <c r="GL130">
        <v>-1.2248641972411279E-2</v>
      </c>
      <c r="GM130">
        <v>-0.74643752470361324</v>
      </c>
      <c r="GN130">
        <v>0.46986989807872509</v>
      </c>
      <c r="GO130">
        <v>-0.1247077904364491</v>
      </c>
      <c r="GP130">
        <v>-0.1247077904364491</v>
      </c>
      <c r="GQ130">
        <v>-0.1247077904364491</v>
      </c>
      <c r="GR130">
        <v>0.43011621573322167</v>
      </c>
      <c r="GS130">
        <v>-0.72895332770703869</v>
      </c>
      <c r="GT130">
        <v>-0.5037337017186887</v>
      </c>
      <c r="GU130">
        <v>0.58368104527167641</v>
      </c>
      <c r="GV130">
        <v>0.92771989590351078</v>
      </c>
      <c r="GW130">
        <v>-0.3124559088975371</v>
      </c>
      <c r="GX130">
        <v>0.98614846336504658</v>
      </c>
      <c r="GY130">
        <v>-0.53005655305430066</v>
      </c>
      <c r="GZ130">
        <v>-0.50177443633850327</v>
      </c>
      <c r="HA130">
        <v>0.32681316695091811</v>
      </c>
      <c r="HB130">
        <v>0.98297853903306853</v>
      </c>
      <c r="HC130">
        <v>0.93016328795355285</v>
      </c>
      <c r="HD130">
        <v>0.1236350362029169</v>
      </c>
      <c r="HE130">
        <v>0.1587705027846113</v>
      </c>
      <c r="HF130">
        <v>0.31729774120261528</v>
      </c>
      <c r="HG130">
        <v>0.98407413908301289</v>
      </c>
      <c r="HH130">
        <v>0.98211289360908538</v>
      </c>
      <c r="HI130">
        <v>-0.22416491858501689</v>
      </c>
      <c r="HJ130">
        <v>0.94529523800793402</v>
      </c>
      <c r="HK130">
        <v>5.7578665343342522E-2</v>
      </c>
      <c r="HL130">
        <v>0.20644814764084221</v>
      </c>
      <c r="HM130">
        <v>-0.44265022934367287</v>
      </c>
      <c r="HN130">
        <v>-0.48938956635098968</v>
      </c>
      <c r="HO130">
        <v>-0.49494498825061101</v>
      </c>
      <c r="HP130">
        <v>2.347857935678441E-2</v>
      </c>
      <c r="HQ130">
        <v>-0.1541199915476372</v>
      </c>
      <c r="HR130">
        <v>-0.49981362618263098</v>
      </c>
      <c r="HS130">
        <v>-0.1516449606178229</v>
      </c>
      <c r="HT130">
        <v>-2.4108896915533879E-2</v>
      </c>
      <c r="HU130">
        <v>-8.4332692438337964E-2</v>
      </c>
      <c r="HV130">
        <v>-0.41432249803094617</v>
      </c>
      <c r="HW130">
        <v>-0.51473999901135548</v>
      </c>
      <c r="HX130">
        <v>-0.40494308441220389</v>
      </c>
      <c r="HY130">
        <v>-1.1790801493083741E-2</v>
      </c>
      <c r="HZ130">
        <v>2.5041546354035351E-2</v>
      </c>
      <c r="IA130">
        <v>0.30744114939172812</v>
      </c>
      <c r="IB130">
        <v>-8.90390007039598E-2</v>
      </c>
      <c r="IC130">
        <v>-0.51275337741842986</v>
      </c>
      <c r="ID130">
        <v>0.1240186788081742</v>
      </c>
      <c r="IE130">
        <v>-0.5144046188739767</v>
      </c>
      <c r="IF130">
        <v>-0.51394757931879786</v>
      </c>
      <c r="IG130">
        <v>-0.41820675576352417</v>
      </c>
      <c r="IH130">
        <v>-0.38252003913081162</v>
      </c>
      <c r="II130">
        <v>-0.50298838681717584</v>
      </c>
      <c r="IJ130">
        <v>-3.1802360966954962E-2</v>
      </c>
      <c r="IK130">
        <v>8.1420932376555955E-2</v>
      </c>
      <c r="IL130">
        <v>-0.34943281953225991</v>
      </c>
      <c r="IM130">
        <v>-0.19117121084910879</v>
      </c>
      <c r="IN130">
        <v>0.44270225666817631</v>
      </c>
      <c r="IO130">
        <v>0.49961686289869628</v>
      </c>
      <c r="IP130">
        <v>-0.38160260959482112</v>
      </c>
      <c r="IQ130">
        <v>0.38160260959482151</v>
      </c>
      <c r="IR130">
        <v>-0.49771366918407017</v>
      </c>
      <c r="IS130">
        <v>-9.7835040785590757E-2</v>
      </c>
      <c r="IT130">
        <v>0.76339228146904503</v>
      </c>
      <c r="IU130">
        <v>0.13643107512003819</v>
      </c>
      <c r="IV130">
        <v>0.8727896174875418</v>
      </c>
      <c r="IW130">
        <v>0.92833563118449014</v>
      </c>
      <c r="IX130">
        <v>0.44310674388351851</v>
      </c>
      <c r="IY130">
        <v>2.1683589483576932E-2</v>
      </c>
      <c r="IZ130">
        <v>0.90890060709400478</v>
      </c>
      <c r="JA130">
        <v>0.14502152143529409</v>
      </c>
      <c r="JB130">
        <v>6.6465421204515845E-2</v>
      </c>
      <c r="JC130">
        <v>-0.43623442601850088</v>
      </c>
      <c r="JD130">
        <v>8.1508649278933934E-2</v>
      </c>
      <c r="JE130">
        <v>-0.33798419716194972</v>
      </c>
      <c r="JF130">
        <v>0.44860706872282158</v>
      </c>
      <c r="JG130">
        <v>6.7008757525225976E-2</v>
      </c>
      <c r="JH130">
        <v>-0.48345633417233319</v>
      </c>
      <c r="JI130">
        <v>0.1162852384792844</v>
      </c>
      <c r="JJ130">
        <v>-0.5340508078880053</v>
      </c>
      <c r="JK130">
        <v>-0.43666626624284921</v>
      </c>
      <c r="JL130">
        <v>0.13190224717916399</v>
      </c>
      <c r="JM130">
        <v>9.0876492556207725E-3</v>
      </c>
      <c r="JN130">
        <v>0.4448889340768617</v>
      </c>
      <c r="JO130">
        <v>0.1652299279511304</v>
      </c>
      <c r="JP130">
        <v>7.8157387291747329E-2</v>
      </c>
      <c r="JQ130">
        <v>0.92473675563684243</v>
      </c>
      <c r="JR130">
        <v>-0.434042572553753</v>
      </c>
      <c r="JS130">
        <v>-1.3261432764254399E-2</v>
      </c>
      <c r="JT130">
        <v>-0.36584569859072907</v>
      </c>
      <c r="JU130">
        <v>0.89517442189475749</v>
      </c>
      <c r="JV130">
        <v>0.53869129954694228</v>
      </c>
      <c r="JW130">
        <v>0.44682964153021748</v>
      </c>
      <c r="JX130">
        <v>-0.31153665222444349</v>
      </c>
      <c r="JY130">
        <v>6.9106198882574344E-3</v>
      </c>
      <c r="JZ130">
        <v>-0.53935861209447056</v>
      </c>
      <c r="KA130">
        <v>-0.17525046452153489</v>
      </c>
      <c r="KB130">
        <v>-0.2990927530743494</v>
      </c>
      <c r="KC130">
        <v>-0.48365111422134638</v>
      </c>
      <c r="KD130">
        <v>9.903194345965817E-2</v>
      </c>
      <c r="KE130">
        <v>-0.13864289738243821</v>
      </c>
      <c r="KF130">
        <v>-0.53353423281556522</v>
      </c>
      <c r="KG130">
        <v>8.6783349670608953E-2</v>
      </c>
      <c r="KH130">
        <v>-9.8060701296233507E-4</v>
      </c>
      <c r="KI130">
        <v>0.50620553927251</v>
      </c>
      <c r="KJ130">
        <v>2.0831473162071991E-2</v>
      </c>
      <c r="KK130">
        <v>-2.0560976969016459E-2</v>
      </c>
      <c r="KL130">
        <v>0.41654693496385831</v>
      </c>
      <c r="KM130">
        <v>-0.1664776340744771</v>
      </c>
      <c r="KN130">
        <v>0.74030244484694341</v>
      </c>
      <c r="KO130">
        <v>0.15554051491843349</v>
      </c>
      <c r="KP130">
        <v>0.42130892577704171</v>
      </c>
      <c r="KQ130">
        <v>0.62585237722105824</v>
      </c>
      <c r="KR130">
        <v>4.4921120146075973E-2</v>
      </c>
      <c r="KS130">
        <v>4.7159180449933301E-2</v>
      </c>
      <c r="KT130">
        <v>-0.34624191737310239</v>
      </c>
      <c r="KU130">
        <v>2.6662575229042799E-2</v>
      </c>
      <c r="KV130">
        <v>0.3400222917312275</v>
      </c>
      <c r="KW130">
        <v>-0.35998706601559061</v>
      </c>
      <c r="KX130">
        <v>0.12170224694789029</v>
      </c>
      <c r="KY130">
        <v>0.30114108052256222</v>
      </c>
      <c r="KZ130">
        <v>0.17271301966983391</v>
      </c>
      <c r="LA130">
        <v>0.97130507724916004</v>
      </c>
      <c r="LB130">
        <v>0.77987722502814982</v>
      </c>
      <c r="LC130">
        <v>-0.43744894172082199</v>
      </c>
      <c r="LD130">
        <v>0.70718562866856294</v>
      </c>
      <c r="LE130">
        <v>-1.9046320463342779E-2</v>
      </c>
      <c r="LF130">
        <v>0.97174762530141467</v>
      </c>
      <c r="LG130">
        <v>0.1397112506704202</v>
      </c>
      <c r="LH130">
        <v>9.1388106166587199E-2</v>
      </c>
      <c r="LI130">
        <v>0.28106282215219691</v>
      </c>
      <c r="LJ130">
        <v>0.14073038477314809</v>
      </c>
      <c r="LK130">
        <v>-0.36797135803222702</v>
      </c>
      <c r="LL130">
        <v>-0.38985699709138688</v>
      </c>
      <c r="LM130">
        <v>-0.44429853830223209</v>
      </c>
      <c r="LN130">
        <v>0.1525550871637853</v>
      </c>
      <c r="LO130">
        <v>0.23223637576924361</v>
      </c>
      <c r="LP130">
        <v>5.0417857955728292E-2</v>
      </c>
      <c r="LQ130">
        <v>0.65022214748439289</v>
      </c>
      <c r="LR130">
        <v>0.101980250794103</v>
      </c>
      <c r="LS130">
        <v>0.92137645774291699</v>
      </c>
      <c r="LT130">
        <v>0.57650772892958446</v>
      </c>
      <c r="LU130">
        <v>-7.1225321445019418E-2</v>
      </c>
      <c r="LV130">
        <v>7.9756025285436294E-2</v>
      </c>
      <c r="LW130">
        <v>0.79842904800050096</v>
      </c>
      <c r="LX130">
        <v>-0.36222875632317281</v>
      </c>
      <c r="LY130">
        <v>-1.8614154689027069E-2</v>
      </c>
      <c r="LZ130">
        <v>-9.6721651739648751E-2</v>
      </c>
      <c r="MA130">
        <v>0.92303834446355315</v>
      </c>
      <c r="MB130">
        <v>0.28620447321787751</v>
      </c>
      <c r="MC130">
        <v>-0.3785093390181099</v>
      </c>
      <c r="MD130">
        <v>0.96015431771210702</v>
      </c>
      <c r="ME130">
        <v>-0.21991283783513879</v>
      </c>
      <c r="MF130">
        <v>0.12841914511994451</v>
      </c>
      <c r="MG130">
        <v>0.17664837342505721</v>
      </c>
      <c r="MH130">
        <v>0.1440408814735632</v>
      </c>
      <c r="MI130">
        <v>-0.20217987222764619</v>
      </c>
      <c r="MJ130">
        <v>0.17685699171096961</v>
      </c>
      <c r="MK130">
        <v>0.25452204242477461</v>
      </c>
      <c r="ML130">
        <v>0.52205754966496465</v>
      </c>
      <c r="MM130">
        <v>0.33427697746037938</v>
      </c>
      <c r="MN130">
        <v>0.1628149802100885</v>
      </c>
      <c r="MO130">
        <v>0.90511005552867063</v>
      </c>
      <c r="MP130">
        <v>0.93207348911150134</v>
      </c>
      <c r="MQ130">
        <v>-0.41603955016393851</v>
      </c>
      <c r="MR130">
        <v>-0.10188403217260859</v>
      </c>
      <c r="MS130">
        <v>0.976932380709849</v>
      </c>
      <c r="MT130">
        <v>0.29330539642881559</v>
      </c>
      <c r="MU130">
        <v>8.2144811715376326E-2</v>
      </c>
      <c r="MV130">
        <v>0.14193467353023481</v>
      </c>
      <c r="MW130">
        <v>0.23283087597706451</v>
      </c>
      <c r="MX130">
        <v>0.62009867197293211</v>
      </c>
      <c r="MY130">
        <v>0.1591013788039442</v>
      </c>
      <c r="MZ130">
        <v>0.96657754336234281</v>
      </c>
      <c r="NA130">
        <v>-0.46453214749971561</v>
      </c>
      <c r="NB130">
        <v>0.30289283825220031</v>
      </c>
      <c r="NC130">
        <v>0.97635026438941375</v>
      </c>
      <c r="ND130">
        <v>0.32421722493174598</v>
      </c>
      <c r="NE130">
        <v>0.91215255820029884</v>
      </c>
      <c r="NF130">
        <v>0.37667027665668978</v>
      </c>
      <c r="NG130">
        <v>-3.5311934476529631E-2</v>
      </c>
      <c r="NH130">
        <v>0.60906694794805571</v>
      </c>
      <c r="NI130">
        <v>0.25597741765589721</v>
      </c>
      <c r="NJ130">
        <v>-0.46831806572118079</v>
      </c>
      <c r="NK130">
        <v>0.19920312038942889</v>
      </c>
      <c r="NL130">
        <v>0.10724048406667019</v>
      </c>
      <c r="NM130">
        <v>-7.6682156673003293E-2</v>
      </c>
      <c r="NN130">
        <v>9.6113589194853563E-2</v>
      </c>
      <c r="NO130">
        <v>0.53030817160641475</v>
      </c>
      <c r="NP130">
        <v>8.9638506405017276E-2</v>
      </c>
      <c r="NQ130">
        <v>0.68730400766831445</v>
      </c>
      <c r="NR130">
        <v>0.14187128472732091</v>
      </c>
      <c r="NS130">
        <v>0.6339002114216763</v>
      </c>
      <c r="NT130">
        <v>0.97427716433612821</v>
      </c>
      <c r="NU130">
        <v>0.96240288229266302</v>
      </c>
      <c r="NV130">
        <v>9.3599768298081032E-2</v>
      </c>
      <c r="NW130">
        <v>0.92464676276167912</v>
      </c>
      <c r="NX130">
        <v>0.96183712766993279</v>
      </c>
      <c r="NY130">
        <v>0.71433537592508933</v>
      </c>
      <c r="NZ130">
        <v>0.88955032565352354</v>
      </c>
      <c r="OA130">
        <v>0.14816547892099061</v>
      </c>
      <c r="OB130">
        <v>-0.67055419032327335</v>
      </c>
      <c r="OC130">
        <v>0.78938748360744448</v>
      </c>
      <c r="OD130">
        <v>-0.50654905456188337</v>
      </c>
      <c r="OE130">
        <v>0.67489313533105277</v>
      </c>
      <c r="OF130">
        <v>-0.37057133325552311</v>
      </c>
      <c r="OG130">
        <v>-0.1050969788070082</v>
      </c>
      <c r="OH130">
        <v>-0.1026935678708107</v>
      </c>
      <c r="OI130">
        <v>6.820146147660483E-2</v>
      </c>
      <c r="OJ130">
        <v>0.7870006884047126</v>
      </c>
      <c r="OK130">
        <v>5.3550152171738877E-2</v>
      </c>
      <c r="OL130">
        <v>5.1451204724592851E-2</v>
      </c>
      <c r="OM130">
        <v>0.54017751453833029</v>
      </c>
      <c r="ON130">
        <v>-0.64587802965352625</v>
      </c>
      <c r="OO130">
        <v>0.51841853419805006</v>
      </c>
      <c r="OP130">
        <v>0.79784204780479695</v>
      </c>
      <c r="OQ130">
        <v>0.47628033242781692</v>
      </c>
      <c r="OR130">
        <v>-2.9983154072027951E-2</v>
      </c>
      <c r="OS130">
        <v>-1.8258258561574769E-2</v>
      </c>
      <c r="OT130">
        <v>-0.25408908784550821</v>
      </c>
      <c r="OU130">
        <v>-0.2048374109180458</v>
      </c>
      <c r="OV130">
        <v>0.12840938696614909</v>
      </c>
      <c r="OW130">
        <v>-0.39626214462757431</v>
      </c>
      <c r="OX130">
        <v>-0.2476207300957699</v>
      </c>
      <c r="OY130">
        <v>0.1223078102675106</v>
      </c>
      <c r="OZ130">
        <v>-0.25459148908079088</v>
      </c>
      <c r="PA130">
        <v>-0.10036233334345319</v>
      </c>
      <c r="PB130">
        <v>0.59560995129298644</v>
      </c>
      <c r="PC130">
        <v>4.8221496910374251E-2</v>
      </c>
      <c r="PD130">
        <v>-3.3882574219951667E-2</v>
      </c>
      <c r="PE130">
        <v>-0.28717702823231961</v>
      </c>
      <c r="PF130">
        <v>0.59627923615423917</v>
      </c>
      <c r="PG130">
        <v>-0.47503063409696089</v>
      </c>
      <c r="PH130">
        <v>0.15574917885375361</v>
      </c>
      <c r="PI130">
        <v>-0.42287501581353981</v>
      </c>
      <c r="PJ130">
        <v>0.25862638752652461</v>
      </c>
      <c r="PK130">
        <v>0.92440162483747756</v>
      </c>
      <c r="PL130">
        <v>0.1024707464367131</v>
      </c>
      <c r="PM130">
        <v>0.1404661524661327</v>
      </c>
      <c r="PN130">
        <v>-0.34860945212860261</v>
      </c>
      <c r="PO130">
        <v>9.4719198476585442E-2</v>
      </c>
      <c r="PP130">
        <v>0.61168108468740368</v>
      </c>
      <c r="PQ130">
        <v>0.22844026180390381</v>
      </c>
      <c r="PR130">
        <v>0.25800518915890741</v>
      </c>
      <c r="PS130">
        <v>0.64817188339855747</v>
      </c>
      <c r="PT130">
        <v>0.97256462574876557</v>
      </c>
      <c r="PU130">
        <v>-0.46405133008064092</v>
      </c>
      <c r="PV130">
        <v>0.65539126623122379</v>
      </c>
      <c r="PW130">
        <v>-0.45845657780792809</v>
      </c>
      <c r="PX130">
        <v>-2.942586431169783E-2</v>
      </c>
      <c r="PY130">
        <v>5.1063797710232693E-2</v>
      </c>
      <c r="PZ130">
        <v>0.17957103435994601</v>
      </c>
      <c r="QA130">
        <v>-3.0626284898079E-2</v>
      </c>
      <c r="QB130">
        <v>-3.6674643722441801E-2</v>
      </c>
      <c r="QC130">
        <v>6.4511468601685815E-2</v>
      </c>
    </row>
    <row r="131" spans="1:445" x14ac:dyDescent="0.25">
      <c r="A131" s="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1.3813509778201741E-2</v>
      </c>
      <c r="EC131">
        <v>-0.2478354262670103</v>
      </c>
      <c r="ED131">
        <v>4.7414511164317691E-2</v>
      </c>
      <c r="EE131">
        <v>0.1617477744620823</v>
      </c>
      <c r="EF131">
        <v>-0.34063045477567938</v>
      </c>
      <c r="EG131">
        <v>-0.31415863519970388</v>
      </c>
      <c r="EH131">
        <v>0.16762057895291591</v>
      </c>
      <c r="EI131">
        <v>-0.21677609821461499</v>
      </c>
      <c r="EJ131">
        <v>-0.46439086779409983</v>
      </c>
      <c r="EK131">
        <v>-0.33671601545366647</v>
      </c>
      <c r="EL131">
        <v>0.62518831693465216</v>
      </c>
      <c r="EM131">
        <v>0.44226733390731587</v>
      </c>
      <c r="EN131">
        <v>-0.20117697434305079</v>
      </c>
      <c r="EO131">
        <v>0.26147085004770543</v>
      </c>
      <c r="EP131">
        <v>-1.1972134828204179E-2</v>
      </c>
      <c r="EQ131">
        <v>-3.9170339077143887E-2</v>
      </c>
      <c r="ER131">
        <v>-4.3862656808940663E-3</v>
      </c>
      <c r="ES131">
        <v>0.63396234728737999</v>
      </c>
      <c r="ET131">
        <v>-3.2160884924068822E-2</v>
      </c>
      <c r="EU131">
        <v>-0.55081828844026459</v>
      </c>
      <c r="EV131">
        <v>-0.23256143653379141</v>
      </c>
      <c r="EW131">
        <v>-0.28301486201715281</v>
      </c>
      <c r="EX131">
        <v>0.11434041691597061</v>
      </c>
      <c r="EY131">
        <v>-0.587581711257118</v>
      </c>
      <c r="EZ131">
        <v>-0.34831192458290228</v>
      </c>
      <c r="FA131">
        <v>-0.25040794871534883</v>
      </c>
      <c r="FB131">
        <v>-0.1050606863615607</v>
      </c>
      <c r="FC131">
        <v>-0.13830616541986671</v>
      </c>
      <c r="FD131">
        <v>-5.9959082815844431E-2</v>
      </c>
      <c r="FE131">
        <v>-0.20280467686689721</v>
      </c>
      <c r="FF131">
        <v>0.78903057170578528</v>
      </c>
      <c r="FG131">
        <v>-6.5917769715680335E-2</v>
      </c>
      <c r="FH131">
        <v>-0.37160974860358958</v>
      </c>
      <c r="FI131">
        <v>0.2730034526423834</v>
      </c>
      <c r="FJ131">
        <v>-0.37818060455233471</v>
      </c>
      <c r="FK131">
        <v>0.88603679366270693</v>
      </c>
      <c r="FL131">
        <v>-0.3423718911564721</v>
      </c>
      <c r="FM131">
        <v>-0.25516830726220052</v>
      </c>
      <c r="FN131">
        <v>-0.46799658572906649</v>
      </c>
      <c r="FO131">
        <v>0.21992094744311941</v>
      </c>
      <c r="FP131">
        <v>-0.37093662020828227</v>
      </c>
      <c r="FQ131">
        <v>-0.3267394081792151</v>
      </c>
      <c r="FR131">
        <v>0.83731505140367724</v>
      </c>
      <c r="FS131">
        <v>0.1126438092985346</v>
      </c>
      <c r="FT131">
        <v>0.64009705960134433</v>
      </c>
      <c r="FU131">
        <v>-0.2689489563453466</v>
      </c>
      <c r="FV131">
        <v>-0.31754799554323071</v>
      </c>
      <c r="FW131">
        <v>0.16818601827543281</v>
      </c>
      <c r="FX131">
        <v>0.70129328045051798</v>
      </c>
      <c r="FY131">
        <v>-4.7219088407555683E-2</v>
      </c>
      <c r="FZ131">
        <v>-4.9929680540554799E-2</v>
      </c>
      <c r="GA131">
        <v>2.3128550575812371E-2</v>
      </c>
      <c r="GB131">
        <v>-0.25750387932328572</v>
      </c>
      <c r="GC131">
        <v>-0.26119624181975182</v>
      </c>
      <c r="GD131">
        <v>4.0722566122026571E-2</v>
      </c>
      <c r="GE131">
        <v>-8.097553336601955E-2</v>
      </c>
      <c r="GF131">
        <v>0.2376529598318963</v>
      </c>
      <c r="GG131">
        <v>0.68294305764081464</v>
      </c>
      <c r="GH131">
        <v>0.81852556864824455</v>
      </c>
      <c r="GI131">
        <v>0.1788243076492283</v>
      </c>
      <c r="GJ131">
        <v>-0.37275822164416289</v>
      </c>
      <c r="GK131">
        <v>-0.186798959010437</v>
      </c>
      <c r="GL131">
        <v>-2.3389933343259679E-2</v>
      </c>
      <c r="GM131">
        <v>0.72805517630193561</v>
      </c>
      <c r="GN131">
        <v>-0.18755210145852619</v>
      </c>
      <c r="GO131">
        <v>-3.5607827289724489E-2</v>
      </c>
      <c r="GP131">
        <v>-3.5607827289724489E-2</v>
      </c>
      <c r="GQ131">
        <v>-3.5607827289724489E-2</v>
      </c>
      <c r="GR131">
        <v>-7.9552508136617434E-2</v>
      </c>
      <c r="GS131">
        <v>0.73030760776454795</v>
      </c>
      <c r="GT131">
        <v>0.81319921817147067</v>
      </c>
      <c r="GU131">
        <v>0.17253738485504519</v>
      </c>
      <c r="GV131">
        <v>-0.22968948703983191</v>
      </c>
      <c r="GW131">
        <v>6.1536076049285203E-2</v>
      </c>
      <c r="GX131">
        <v>-0.30756243051024668</v>
      </c>
      <c r="GY131">
        <v>0.88134069595685505</v>
      </c>
      <c r="GZ131">
        <v>0.91007549950995315</v>
      </c>
      <c r="HA131">
        <v>9.0334827117876E-3</v>
      </c>
      <c r="HB131">
        <v>-0.27953541655304293</v>
      </c>
      <c r="HC131">
        <v>-0.28482461725368668</v>
      </c>
      <c r="HD131">
        <v>2.548399845603137E-2</v>
      </c>
      <c r="HE131">
        <v>-0.23499587258885249</v>
      </c>
      <c r="HF131">
        <v>-6.8428642813595786E-2</v>
      </c>
      <c r="HG131">
        <v>-0.38347728792963609</v>
      </c>
      <c r="HH131">
        <v>-0.26994203484456258</v>
      </c>
      <c r="HI131">
        <v>-9.8329323117188852E-2</v>
      </c>
      <c r="HJ131">
        <v>-0.52455834344359409</v>
      </c>
      <c r="HK131">
        <v>0.51572311854115238</v>
      </c>
      <c r="HL131">
        <v>-0.1035490475468836</v>
      </c>
      <c r="HM131">
        <v>0.226150481670294</v>
      </c>
      <c r="HN131">
        <v>0.91687841907679735</v>
      </c>
      <c r="HO131">
        <v>0.8858606570600126</v>
      </c>
      <c r="HP131">
        <v>-0.12576915469193281</v>
      </c>
      <c r="HQ131">
        <v>-4.7793235717195369E-2</v>
      </c>
      <c r="HR131">
        <v>0.76639581877985086</v>
      </c>
      <c r="HS131">
        <v>0.35112456276012233</v>
      </c>
      <c r="HT131">
        <v>-9.6052363145196183E-3</v>
      </c>
      <c r="HU131">
        <v>0.15535324899297909</v>
      </c>
      <c r="HV131">
        <v>0.89749978380579687</v>
      </c>
      <c r="HW131">
        <v>0.89948075026497842</v>
      </c>
      <c r="HX131">
        <v>-5.369178046528688E-2</v>
      </c>
      <c r="HY131">
        <v>4.3298162521491962E-2</v>
      </c>
      <c r="HZ131">
        <v>-0.13094494995608141</v>
      </c>
      <c r="IA131">
        <v>3.4120174914781268E-2</v>
      </c>
      <c r="IB131">
        <v>0.1507776153901095</v>
      </c>
      <c r="IC131">
        <v>0.68776057517001898</v>
      </c>
      <c r="ID131">
        <v>-4.3343490080740558E-2</v>
      </c>
      <c r="IE131">
        <v>0.69671212012002259</v>
      </c>
      <c r="IF131">
        <v>0.69469690714517007</v>
      </c>
      <c r="IG131">
        <v>0.91533874707403207</v>
      </c>
      <c r="IH131">
        <v>0.93878241557405395</v>
      </c>
      <c r="II131">
        <v>0.91375220772366339</v>
      </c>
      <c r="IJ131">
        <v>9.0951295488132744E-2</v>
      </c>
      <c r="IK131">
        <v>1.029873744049804E-2</v>
      </c>
      <c r="IL131">
        <v>0.7199222609203525</v>
      </c>
      <c r="IM131">
        <v>-0.11870340353520931</v>
      </c>
      <c r="IN131">
        <v>0.17229922184753679</v>
      </c>
      <c r="IO131">
        <v>2.7448928527379669E-2</v>
      </c>
      <c r="IP131">
        <v>0.89997778655389316</v>
      </c>
      <c r="IQ131">
        <v>-0.89997778655389316</v>
      </c>
      <c r="IR131">
        <v>0.91145561449296775</v>
      </c>
      <c r="IS131">
        <v>0.11262363666281409</v>
      </c>
      <c r="IT131">
        <v>-0.20675616197955279</v>
      </c>
      <c r="IU131">
        <v>-0.133652662311287</v>
      </c>
      <c r="IV131">
        <v>-2.9944599740801211E-2</v>
      </c>
      <c r="IW131">
        <v>-0.27026357226431841</v>
      </c>
      <c r="IX131">
        <v>0.1716828073307321</v>
      </c>
      <c r="IY131">
        <v>0.10888759614192479</v>
      </c>
      <c r="IZ131">
        <v>-0.58232038161316724</v>
      </c>
      <c r="JA131">
        <v>-0.32487596543867159</v>
      </c>
      <c r="JB131">
        <v>-0.14211169823719669</v>
      </c>
      <c r="JC131">
        <v>0.7334186903945159</v>
      </c>
      <c r="JD131">
        <v>-0.28922820412081651</v>
      </c>
      <c r="JE131">
        <v>0.88078303006443126</v>
      </c>
      <c r="JF131">
        <v>-0.1247700898575935</v>
      </c>
      <c r="JG131">
        <v>-0.14696359641806561</v>
      </c>
      <c r="JH131">
        <v>0.92344437107617894</v>
      </c>
      <c r="JI131">
        <v>-0.24727250123677061</v>
      </c>
      <c r="JJ131">
        <v>0.83910416628238438</v>
      </c>
      <c r="JK131">
        <v>0.65655659006062961</v>
      </c>
      <c r="JL131">
        <v>7.2209021913786905E-2</v>
      </c>
      <c r="JM131">
        <v>6.311711254240282E-2</v>
      </c>
      <c r="JN131">
        <v>-0.87435487369975617</v>
      </c>
      <c r="JO131">
        <v>-0.35205450570401348</v>
      </c>
      <c r="JP131">
        <v>1.067531971593483E-2</v>
      </c>
      <c r="JQ131">
        <v>-0.22705810747793309</v>
      </c>
      <c r="JR131">
        <v>0.65015882334547404</v>
      </c>
      <c r="JS131">
        <v>7.1187167408078372E-2</v>
      </c>
      <c r="JT131">
        <v>-6.1408674538320392E-2</v>
      </c>
      <c r="JU131">
        <v>-0.19591833624710209</v>
      </c>
      <c r="JV131">
        <v>-2.34246178064135E-2</v>
      </c>
      <c r="JW131">
        <v>-0.68663058325530535</v>
      </c>
      <c r="JX131">
        <v>0.91246924779696914</v>
      </c>
      <c r="JY131">
        <v>0.46818750927051023</v>
      </c>
      <c r="JZ131">
        <v>0.84250400385405455</v>
      </c>
      <c r="KA131">
        <v>-6.5319021519125539E-2</v>
      </c>
      <c r="KB131">
        <v>0.66635143831007904</v>
      </c>
      <c r="KC131">
        <v>0.51691904092535934</v>
      </c>
      <c r="KD131">
        <v>-0.29326767638467849</v>
      </c>
      <c r="KE131">
        <v>-6.9246192262120532E-2</v>
      </c>
      <c r="KF131">
        <v>0.8418119610375342</v>
      </c>
      <c r="KG131">
        <v>-0.33161358776864158</v>
      </c>
      <c r="KH131">
        <v>0.47099056623107899</v>
      </c>
      <c r="KI131">
        <v>-0.24918469597403539</v>
      </c>
      <c r="KJ131">
        <v>0.35635526984026888</v>
      </c>
      <c r="KK131">
        <v>0.13467988848455059</v>
      </c>
      <c r="KL131">
        <v>-0.61251443561757546</v>
      </c>
      <c r="KM131">
        <v>-0.15717029292070039</v>
      </c>
      <c r="KN131">
        <v>-4.8582378965419781E-2</v>
      </c>
      <c r="KO131">
        <v>-0.31720321282520531</v>
      </c>
      <c r="KP131">
        <v>-0.62422749151747325</v>
      </c>
      <c r="KQ131">
        <v>-0.51464387969959036</v>
      </c>
      <c r="KR131">
        <v>7.4538185984435373E-2</v>
      </c>
      <c r="KS131">
        <v>-0.30048023636155052</v>
      </c>
      <c r="KT131">
        <v>8.2987098096699879E-2</v>
      </c>
      <c r="KU131">
        <v>-3.5601780280825557E-2</v>
      </c>
      <c r="KV131">
        <v>-0.23069095210762569</v>
      </c>
      <c r="KW131">
        <v>0.612252483243243</v>
      </c>
      <c r="KX131">
        <v>-0.167665570483681</v>
      </c>
      <c r="KY131">
        <v>-0.2010687625260752</v>
      </c>
      <c r="KZ131">
        <v>-0.15001995252608499</v>
      </c>
      <c r="LA131">
        <v>-0.34728262695215179</v>
      </c>
      <c r="LB131">
        <v>-0.11841653970794359</v>
      </c>
      <c r="LC131">
        <v>0.87926101865477124</v>
      </c>
      <c r="LD131">
        <v>-5.0620042982706212E-2</v>
      </c>
      <c r="LE131">
        <v>7.4092331977481982E-2</v>
      </c>
      <c r="LF131">
        <v>-0.36844092403049661</v>
      </c>
      <c r="LG131">
        <v>-0.3170742704324061</v>
      </c>
      <c r="LH131">
        <v>0.31807201160898779</v>
      </c>
      <c r="LI131">
        <v>-0.27475271000413698</v>
      </c>
      <c r="LJ131">
        <v>-0.31706797867771169</v>
      </c>
      <c r="LK131">
        <v>0.93680541621616109</v>
      </c>
      <c r="LL131">
        <v>3.6031928440615493E-2</v>
      </c>
      <c r="LM131">
        <v>0.42901265266278948</v>
      </c>
      <c r="LN131">
        <v>-0.19345589349242659</v>
      </c>
      <c r="LO131">
        <v>-0.35701170025285978</v>
      </c>
      <c r="LP131">
        <v>1.7424213636169639E-2</v>
      </c>
      <c r="LQ131">
        <v>-0.49875361589769118</v>
      </c>
      <c r="LR131">
        <v>-0.34478790166922452</v>
      </c>
      <c r="LS131">
        <v>-0.28024776752195701</v>
      </c>
      <c r="LT131">
        <v>-4.6079686206149197E-2</v>
      </c>
      <c r="LU131">
        <v>0.39815356125223611</v>
      </c>
      <c r="LV131">
        <v>-0.1232817274722441</v>
      </c>
      <c r="LW131">
        <v>-0.61664947876330323</v>
      </c>
      <c r="LX131">
        <v>0.93672512225998539</v>
      </c>
      <c r="LY131">
        <v>0.48308468905851781</v>
      </c>
      <c r="LZ131">
        <v>0.1588199321152072</v>
      </c>
      <c r="MA131">
        <v>-0.29908683665393399</v>
      </c>
      <c r="MB131">
        <v>-0.60024255103412516</v>
      </c>
      <c r="MC131">
        <v>0.20291303269680511</v>
      </c>
      <c r="MD131">
        <v>-0.4675248430318365</v>
      </c>
      <c r="ME131">
        <v>0.24293875615087099</v>
      </c>
      <c r="MF131">
        <v>-0.16216266803064941</v>
      </c>
      <c r="MG131">
        <v>-0.15808439985622541</v>
      </c>
      <c r="MH131">
        <v>5.1284980430898207E-2</v>
      </c>
      <c r="MI131">
        <v>-1.7843419834818609E-2</v>
      </c>
      <c r="MJ131">
        <v>-0.15809419162596611</v>
      </c>
      <c r="MK131">
        <v>-0.1902664970952857</v>
      </c>
      <c r="ML131">
        <v>0.38140897143757257</v>
      </c>
      <c r="MM131">
        <v>-0.1062507090261935</v>
      </c>
      <c r="MN131">
        <v>-0.15143691928625691</v>
      </c>
      <c r="MO131">
        <v>-0.20951089587428129</v>
      </c>
      <c r="MP131">
        <v>-0.36290798963308779</v>
      </c>
      <c r="MQ131">
        <v>0.38032826840737521</v>
      </c>
      <c r="MR131">
        <v>0.15314543873401809</v>
      </c>
      <c r="MS131">
        <v>-0.3296706612730545</v>
      </c>
      <c r="MT131">
        <v>-0.62663997895634915</v>
      </c>
      <c r="MU131">
        <v>-0.35435284384917209</v>
      </c>
      <c r="MV131">
        <v>-0.32922122787079761</v>
      </c>
      <c r="MW131">
        <v>-0.33959516666408568</v>
      </c>
      <c r="MX131">
        <v>8.5779628111755088E-2</v>
      </c>
      <c r="MY131">
        <v>-0.30928355553805231</v>
      </c>
      <c r="MZ131">
        <v>-0.31445832009719987</v>
      </c>
      <c r="NA131">
        <v>0.88610023069839328</v>
      </c>
      <c r="NB131">
        <v>-0.4126742977998677</v>
      </c>
      <c r="NC131">
        <v>-0.35584508609937238</v>
      </c>
      <c r="ND131">
        <v>-0.40766765760473972</v>
      </c>
      <c r="NE131">
        <v>-0.28768340468115222</v>
      </c>
      <c r="NF131">
        <v>3.9150730812292429E-2</v>
      </c>
      <c r="NG131">
        <v>0.26380898406678699</v>
      </c>
      <c r="NH131">
        <v>0.13231291754904489</v>
      </c>
      <c r="NI131">
        <v>-0.23864837653336421</v>
      </c>
      <c r="NJ131">
        <v>0.78754499959780311</v>
      </c>
      <c r="NK131">
        <v>3.589136303073371E-2</v>
      </c>
      <c r="NL131">
        <v>-0.3395490508129394</v>
      </c>
      <c r="NM131">
        <v>6.7179614483680511E-2</v>
      </c>
      <c r="NN131">
        <v>-0.2068223826967831</v>
      </c>
      <c r="NO131">
        <v>-7.6976653243821816E-2</v>
      </c>
      <c r="NP131">
        <v>-0.14339630686857191</v>
      </c>
      <c r="NQ131">
        <v>-5.5371656774521029E-2</v>
      </c>
      <c r="NR131">
        <v>0.1068547645973353</v>
      </c>
      <c r="NS131">
        <v>3.773756762027462E-3</v>
      </c>
      <c r="NT131">
        <v>-0.37380356037768758</v>
      </c>
      <c r="NU131">
        <v>-0.29587729552011138</v>
      </c>
      <c r="NV131">
        <v>-0.14939070383305569</v>
      </c>
      <c r="NW131">
        <v>-0.17914771870658949</v>
      </c>
      <c r="NX131">
        <v>-0.29047074784033028</v>
      </c>
      <c r="NY131">
        <v>-6.4935451532887337E-2</v>
      </c>
      <c r="NZ131">
        <v>-0.1707325589543538</v>
      </c>
      <c r="OA131">
        <v>-0.16248338439374621</v>
      </c>
      <c r="OB131">
        <v>0.63954901413901322</v>
      </c>
      <c r="OC131">
        <v>-9.0199423963179898E-2</v>
      </c>
      <c r="OD131">
        <v>0.47210849249874343</v>
      </c>
      <c r="OE131">
        <v>5.3169285132341967E-2</v>
      </c>
      <c r="OF131">
        <v>0.47867019622807128</v>
      </c>
      <c r="OG131">
        <v>0.14719318162794631</v>
      </c>
      <c r="OH131">
        <v>0.1535770090085741</v>
      </c>
      <c r="OI131">
        <v>-0.35803880872460653</v>
      </c>
      <c r="OJ131">
        <v>-5.8261553889217547E-2</v>
      </c>
      <c r="OK131">
        <v>-0.20302320502474411</v>
      </c>
      <c r="OL131">
        <v>-5.0957183094359843E-2</v>
      </c>
      <c r="OM131">
        <v>-0.29287012644660898</v>
      </c>
      <c r="ON131">
        <v>0.64007502793541882</v>
      </c>
      <c r="OO131">
        <v>-0.45738728565481418</v>
      </c>
      <c r="OP131">
        <v>-4.2153028112430713E-2</v>
      </c>
      <c r="OQ131">
        <v>2.2578915776240389E-2</v>
      </c>
      <c r="OR131">
        <v>0.32017289552441669</v>
      </c>
      <c r="OS131">
        <v>0.11670702832706829</v>
      </c>
      <c r="OT131">
        <v>0.51610501011660248</v>
      </c>
      <c r="OU131">
        <v>0.49198954870382072</v>
      </c>
      <c r="OV131">
        <v>-0.24400244574548099</v>
      </c>
      <c r="OW131">
        <v>0.1214406968527395</v>
      </c>
      <c r="OX131">
        <v>0.12917792126364649</v>
      </c>
      <c r="OY131">
        <v>-0.25426345935151212</v>
      </c>
      <c r="OZ131">
        <v>0.20595148990118661</v>
      </c>
      <c r="PA131">
        <v>0.1477191635070757</v>
      </c>
      <c r="PB131">
        <v>-9.4160758149431951E-4</v>
      </c>
      <c r="PC131">
        <v>-0.28009578539337088</v>
      </c>
      <c r="PD131">
        <v>0.39765278055451042</v>
      </c>
      <c r="PE131">
        <v>-0.16570687675213991</v>
      </c>
      <c r="PF131">
        <v>1.4746650013842131E-2</v>
      </c>
      <c r="PG131">
        <v>0.86566133588708793</v>
      </c>
      <c r="PH131">
        <v>-0.30530139269344658</v>
      </c>
      <c r="PI131">
        <v>0.69580374923127208</v>
      </c>
      <c r="PJ131">
        <v>0.71300991177269835</v>
      </c>
      <c r="PK131">
        <v>-0.29968270020587839</v>
      </c>
      <c r="PL131">
        <v>-3.0354034267100261E-2</v>
      </c>
      <c r="PM131">
        <v>-0.1842228751866731</v>
      </c>
      <c r="PN131">
        <v>0.45630689563648408</v>
      </c>
      <c r="PO131">
        <v>0.38808249131084188</v>
      </c>
      <c r="PP131">
        <v>1.1210498265072401E-2</v>
      </c>
      <c r="PQ131">
        <v>-0.44637852965180908</v>
      </c>
      <c r="PR131">
        <v>0.67799968601929583</v>
      </c>
      <c r="PS131">
        <v>-1.2346532146470491E-2</v>
      </c>
      <c r="PT131">
        <v>-0.32742036008867242</v>
      </c>
      <c r="PU131">
        <v>0.87742716041804281</v>
      </c>
      <c r="PV131">
        <v>-0.2387141049328427</v>
      </c>
      <c r="PW131">
        <v>0.67632087247355266</v>
      </c>
      <c r="PX131">
        <v>-5.9463725906854253E-2</v>
      </c>
      <c r="PY131">
        <v>0.41125747849988148</v>
      </c>
      <c r="PZ131">
        <v>-0.15142740183566961</v>
      </c>
      <c r="QA131">
        <v>7.5231595171304302E-2</v>
      </c>
      <c r="QB131">
        <v>-1.9963767633694712E-2</v>
      </c>
      <c r="QC131">
        <v>-0.21269412904978721</v>
      </c>
    </row>
    <row r="132" spans="1:445" x14ac:dyDescent="0.25">
      <c r="A132" s="1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0.41386278281246208</v>
      </c>
      <c r="ED132">
        <v>0.29483810181640629</v>
      </c>
      <c r="EE132">
        <v>-9.9436314690444366E-2</v>
      </c>
      <c r="EF132">
        <v>0.47373455184515167</v>
      </c>
      <c r="EG132">
        <v>0.42001418327776607</v>
      </c>
      <c r="EH132">
        <v>0.16970158821272921</v>
      </c>
      <c r="EI132">
        <v>0.1999991027482915</v>
      </c>
      <c r="EJ132">
        <v>-4.9142556856992092E-2</v>
      </c>
      <c r="EK132">
        <v>0.47663771671604338</v>
      </c>
      <c r="EL132">
        <v>0.11577260261592059</v>
      </c>
      <c r="EM132">
        <v>5.7606643653053673E-2</v>
      </c>
      <c r="EN132">
        <v>4.7672471439857526E-3</v>
      </c>
      <c r="EO132">
        <v>0.20655188545350481</v>
      </c>
      <c r="EP132">
        <v>-3.7543806239032002E-2</v>
      </c>
      <c r="EQ132">
        <v>0.20352359533023051</v>
      </c>
      <c r="ER132">
        <v>-5.3285855040600037E-2</v>
      </c>
      <c r="ES132">
        <v>0.1117734517854897</v>
      </c>
      <c r="ET132">
        <v>7.3560587772751845E-2</v>
      </c>
      <c r="EU132">
        <v>-0.2032380960623264</v>
      </c>
      <c r="EV132">
        <v>0.50027600773956671</v>
      </c>
      <c r="EW132">
        <v>0.43792758006817972</v>
      </c>
      <c r="EX132">
        <v>-7.2004808929220898E-2</v>
      </c>
      <c r="EY132">
        <v>-0.21520809722732051</v>
      </c>
      <c r="EZ132">
        <v>0.1089993758422244</v>
      </c>
      <c r="FA132">
        <v>-5.3827765329953453E-2</v>
      </c>
      <c r="FB132">
        <v>0.1117791976750027</v>
      </c>
      <c r="FC132">
        <v>0.19388471564607099</v>
      </c>
      <c r="FD132">
        <v>0.29803965872909388</v>
      </c>
      <c r="FE132">
        <v>3.5464424238654688E-2</v>
      </c>
      <c r="FF132">
        <v>8.820080874062497E-2</v>
      </c>
      <c r="FG132">
        <v>-4.4478940279452088E-2</v>
      </c>
      <c r="FH132">
        <v>0.48932903689320012</v>
      </c>
      <c r="FI132">
        <v>9.5251340801495651E-2</v>
      </c>
      <c r="FJ132">
        <v>-8.6959402428083934E-2</v>
      </c>
      <c r="FK132">
        <v>-9.3564279783381152E-2</v>
      </c>
      <c r="FL132">
        <v>0.48125586155144401</v>
      </c>
      <c r="FM132">
        <v>-7.7918225653021506E-2</v>
      </c>
      <c r="FN132">
        <v>-0.22752559249584789</v>
      </c>
      <c r="FO132">
        <v>0.55250857473285464</v>
      </c>
      <c r="FP132">
        <v>0.46285520247779371</v>
      </c>
      <c r="FQ132">
        <v>0.12798096864200501</v>
      </c>
      <c r="FR132">
        <v>-4.8399523546976887E-2</v>
      </c>
      <c r="FS132">
        <v>0.25188792785186409</v>
      </c>
      <c r="FT132">
        <v>0.30583242681802297</v>
      </c>
      <c r="FU132">
        <v>0.40791794367075512</v>
      </c>
      <c r="FV132">
        <v>0.29598228068725729</v>
      </c>
      <c r="FW132">
        <v>0.26800335315611978</v>
      </c>
      <c r="FX132">
        <v>-4.5499887720988771E-2</v>
      </c>
      <c r="FY132">
        <v>2.9695318299796849E-2</v>
      </c>
      <c r="FZ132">
        <v>4.3382699064901567E-2</v>
      </c>
      <c r="GA132">
        <v>1.1576099840952101E-2</v>
      </c>
      <c r="GB132">
        <v>0.45344279506383611</v>
      </c>
      <c r="GC132">
        <v>0.45166321141223059</v>
      </c>
      <c r="GD132">
        <v>-0.1176425285226121</v>
      </c>
      <c r="GE132">
        <v>-7.280007208901576E-2</v>
      </c>
      <c r="GF132">
        <v>0.27322117462205098</v>
      </c>
      <c r="GG132">
        <v>7.7087350725202397E-2</v>
      </c>
      <c r="GH132">
        <v>-6.4001175722014997E-2</v>
      </c>
      <c r="GI132">
        <v>-4.1284485031854147E-2</v>
      </c>
      <c r="GJ132">
        <v>0.16960892283850071</v>
      </c>
      <c r="GK132">
        <v>0.29788796912979898</v>
      </c>
      <c r="GL132">
        <v>-0.1239373322243781</v>
      </c>
      <c r="GM132">
        <v>-0.16955558874731219</v>
      </c>
      <c r="GN132">
        <v>0.29785249566089739</v>
      </c>
      <c r="GO132">
        <v>0.20434035807209711</v>
      </c>
      <c r="GP132">
        <v>0.20434035807209711</v>
      </c>
      <c r="GQ132">
        <v>0.20434035807209711</v>
      </c>
      <c r="GR132">
        <v>0.24344326257939319</v>
      </c>
      <c r="GS132">
        <v>-0.14669957038441711</v>
      </c>
      <c r="GT132">
        <v>-0.14223035471260909</v>
      </c>
      <c r="GU132">
        <v>0.2535136797622291</v>
      </c>
      <c r="GV132">
        <v>0.43173237370563949</v>
      </c>
      <c r="GW132">
        <v>-6.2398686610070718E-2</v>
      </c>
      <c r="GX132">
        <v>0.48624551874035071</v>
      </c>
      <c r="GY132">
        <v>-9.8427868419623657E-2</v>
      </c>
      <c r="GZ132">
        <v>-8.2793985763989678E-2</v>
      </c>
      <c r="HA132">
        <v>0.49098682192274551</v>
      </c>
      <c r="HB132">
        <v>0.48502352763366458</v>
      </c>
      <c r="HC132">
        <v>0.43701431851612449</v>
      </c>
      <c r="HD132">
        <v>-0.20432015311345239</v>
      </c>
      <c r="HE132">
        <v>-1.0926824501509639E-2</v>
      </c>
      <c r="HF132">
        <v>0.34983589830235501</v>
      </c>
      <c r="HG132">
        <v>0.4794854829860698</v>
      </c>
      <c r="HH132">
        <v>0.48529954627154631</v>
      </c>
      <c r="HI132">
        <v>-0.34781554214839189</v>
      </c>
      <c r="HJ132">
        <v>0.42010156313440272</v>
      </c>
      <c r="HK132">
        <v>-0.1007936403940901</v>
      </c>
      <c r="HL132">
        <v>0.3027966953288308</v>
      </c>
      <c r="HM132">
        <v>-0.30030526162988319</v>
      </c>
      <c r="HN132">
        <v>-8.7463472451687396E-2</v>
      </c>
      <c r="HO132">
        <v>-0.13907332374733111</v>
      </c>
      <c r="HP132">
        <v>-0.17091342931069911</v>
      </c>
      <c r="HQ132">
        <v>5.345720572104895E-2</v>
      </c>
      <c r="HR132">
        <v>-0.15239634791610529</v>
      </c>
      <c r="HS132">
        <v>0.11139199791897859</v>
      </c>
      <c r="HT132">
        <v>-0.12681720768165991</v>
      </c>
      <c r="HU132">
        <v>0.20535510942635921</v>
      </c>
      <c r="HV132">
        <v>-7.2320857994823864E-2</v>
      </c>
      <c r="HW132">
        <v>-0.1193815929526182</v>
      </c>
      <c r="HX132">
        <v>-0.37916572780898061</v>
      </c>
      <c r="HY132">
        <v>4.2476022731500938E-2</v>
      </c>
      <c r="HZ132">
        <v>-0.1744679039136238</v>
      </c>
      <c r="IA132">
        <v>0.35263130425246197</v>
      </c>
      <c r="IB132">
        <v>0.20505139190966609</v>
      </c>
      <c r="IC132">
        <v>-2.9748773701796259E-2</v>
      </c>
      <c r="ID132">
        <v>9.1629579768342087E-2</v>
      </c>
      <c r="IE132">
        <v>-4.2928454269234077E-2</v>
      </c>
      <c r="IF132">
        <v>-4.3056541131455142E-2</v>
      </c>
      <c r="IG132">
        <v>-1.4448527400733331E-3</v>
      </c>
      <c r="IH132">
        <v>-9.4789007748889112E-2</v>
      </c>
      <c r="II132">
        <v>-0.1176689623684132</v>
      </c>
      <c r="IJ132">
        <v>-0.20574939335013179</v>
      </c>
      <c r="IK132">
        <v>5.1898610580349093E-2</v>
      </c>
      <c r="IL132">
        <v>3.7539075644767023E-2</v>
      </c>
      <c r="IM132">
        <v>-0.29963962186262127</v>
      </c>
      <c r="IN132">
        <v>0.46519335850210353</v>
      </c>
      <c r="IO132">
        <v>0.4926740786877431</v>
      </c>
      <c r="IP132">
        <v>-4.6738580536015782E-2</v>
      </c>
      <c r="IQ132">
        <v>4.67385805360159E-2</v>
      </c>
      <c r="IR132">
        <v>-0.1224816649547415</v>
      </c>
      <c r="IS132">
        <v>-8.162701055655254E-2</v>
      </c>
      <c r="IT132">
        <v>0.50892804163524463</v>
      </c>
      <c r="IU132">
        <v>0.17092661346014951</v>
      </c>
      <c r="IV132">
        <v>0.44320065493445088</v>
      </c>
      <c r="IW132">
        <v>0.56680388219670985</v>
      </c>
      <c r="IX132">
        <v>0.44963021485243893</v>
      </c>
      <c r="IY132">
        <v>7.1299178967339435E-2</v>
      </c>
      <c r="IZ132">
        <v>0.34899191393906143</v>
      </c>
      <c r="JA132">
        <v>6.4637944014852317E-2</v>
      </c>
      <c r="JB132">
        <v>-0.15478822281042859</v>
      </c>
      <c r="JC132">
        <v>-0.14592041376495629</v>
      </c>
      <c r="JD132">
        <v>0.37230914055187958</v>
      </c>
      <c r="JE132">
        <v>-1.293105877474137E-2</v>
      </c>
      <c r="JF132">
        <v>0.12691043529761439</v>
      </c>
      <c r="JG132">
        <v>-0.15613508641313029</v>
      </c>
      <c r="JH132">
        <v>-0.1205674094435248</v>
      </c>
      <c r="JI132">
        <v>-6.3678928855526215E-2</v>
      </c>
      <c r="JJ132">
        <v>-9.9976146658276407E-2</v>
      </c>
      <c r="JK132">
        <v>-3.5130418786150877E-2</v>
      </c>
      <c r="JL132">
        <v>0.32337902878388552</v>
      </c>
      <c r="JM132">
        <v>-0.16604332124094731</v>
      </c>
      <c r="JN132">
        <v>-6.0627238791844153E-2</v>
      </c>
      <c r="JO132">
        <v>-0.1493329621881645</v>
      </c>
      <c r="JP132">
        <v>3.1070910285261079E-2</v>
      </c>
      <c r="JQ132">
        <v>0.44597445079709902</v>
      </c>
      <c r="JR132">
        <v>-2.6591446723879721E-2</v>
      </c>
      <c r="JS132">
        <v>-5.0533214380332633E-2</v>
      </c>
      <c r="JT132">
        <v>-0.34593176903266981</v>
      </c>
      <c r="JU132">
        <v>0.43421919430704309</v>
      </c>
      <c r="JV132">
        <v>0.82102056413783175</v>
      </c>
      <c r="JW132">
        <v>-0.16431079941221671</v>
      </c>
      <c r="JX132">
        <v>5.0175187979517276E-3</v>
      </c>
      <c r="JY132">
        <v>0.30638388079706402</v>
      </c>
      <c r="JZ132">
        <v>-0.13220159649707081</v>
      </c>
      <c r="KA132">
        <v>-0.22724277052820041</v>
      </c>
      <c r="KB132">
        <v>5.2714459475203423E-2</v>
      </c>
      <c r="KC132">
        <v>-0.1331134964255857</v>
      </c>
      <c r="KD132">
        <v>0.1055953629269019</v>
      </c>
      <c r="KE132">
        <v>6.2007929526217503E-2</v>
      </c>
      <c r="KF132">
        <v>-0.13452827247298979</v>
      </c>
      <c r="KG132">
        <v>0.16833015949366489</v>
      </c>
      <c r="KH132">
        <v>0.3042192665989345</v>
      </c>
      <c r="KI132">
        <v>0.13196979414981741</v>
      </c>
      <c r="KJ132">
        <v>0.24254511939565179</v>
      </c>
      <c r="KK132">
        <v>-1.1358081247217051E-3</v>
      </c>
      <c r="KL132">
        <v>7.6640606911497627E-2</v>
      </c>
      <c r="KM132">
        <v>-0.27164596277492919</v>
      </c>
      <c r="KN132">
        <v>0.34672728088934901</v>
      </c>
      <c r="KO132">
        <v>-3.4733131496018102E-2</v>
      </c>
      <c r="KP132">
        <v>8.094830365840136E-2</v>
      </c>
      <c r="KQ132">
        <v>9.3159984418829389E-3</v>
      </c>
      <c r="KR132">
        <v>-8.9512968918198793E-2</v>
      </c>
      <c r="KS132">
        <v>0.1631858524116869</v>
      </c>
      <c r="KT132">
        <v>-7.6280950016669888E-2</v>
      </c>
      <c r="KU132">
        <v>-2.0737737963268749E-2</v>
      </c>
      <c r="KV132">
        <v>0.20114971935772891</v>
      </c>
      <c r="KW132">
        <v>0.1146504667803627</v>
      </c>
      <c r="KX132">
        <v>-0.10820461039908461</v>
      </c>
      <c r="KY132">
        <v>0.33764733681748021</v>
      </c>
      <c r="KZ132">
        <v>0.15274230141765821</v>
      </c>
      <c r="LA132">
        <v>0.48752395850973868</v>
      </c>
      <c r="LB132">
        <v>0.37627133106353039</v>
      </c>
      <c r="LC132">
        <v>5.520299881896043E-2</v>
      </c>
      <c r="LD132">
        <v>0.32112319860795702</v>
      </c>
      <c r="LE132">
        <v>-3.9513809344711402E-2</v>
      </c>
      <c r="LF132">
        <v>0.47834236955979709</v>
      </c>
      <c r="LG132">
        <v>-0.1061169776615649</v>
      </c>
      <c r="LH132">
        <v>8.1601072634433378E-2</v>
      </c>
      <c r="LI132">
        <v>0.150296418354922</v>
      </c>
      <c r="LJ132">
        <v>-0.10486959254570249</v>
      </c>
      <c r="LK132">
        <v>-0.1101660989234817</v>
      </c>
      <c r="LL132">
        <v>-0.32009503186757121</v>
      </c>
      <c r="LM132">
        <v>-0.1155505906222144</v>
      </c>
      <c r="LN132">
        <v>0.23075657531548599</v>
      </c>
      <c r="LO132">
        <v>0.1297153039004619</v>
      </c>
      <c r="LP132">
        <v>0.1312971040865101</v>
      </c>
      <c r="LQ132">
        <v>0.10817657431989421</v>
      </c>
      <c r="LR132">
        <v>0.1729695761318264</v>
      </c>
      <c r="LS132">
        <v>0.45191157636561879</v>
      </c>
      <c r="LT132">
        <v>0.83385366655124182</v>
      </c>
      <c r="LU132">
        <v>8.6816631754785795E-2</v>
      </c>
      <c r="LV132">
        <v>7.1344040041328272E-2</v>
      </c>
      <c r="LW132">
        <v>0.24885536328214469</v>
      </c>
      <c r="LX132">
        <v>-0.10821009560200121</v>
      </c>
      <c r="LY132">
        <v>0.29184051539065042</v>
      </c>
      <c r="LZ132">
        <v>0.1948188571214664</v>
      </c>
      <c r="MA132">
        <v>0.55240084654076971</v>
      </c>
      <c r="MB132">
        <v>6.0016897598761852E-2</v>
      </c>
      <c r="MC132">
        <v>-6.2805140666846976E-2</v>
      </c>
      <c r="MD132">
        <v>0.47648138180000338</v>
      </c>
      <c r="ME132">
        <v>-0.3710180109823254</v>
      </c>
      <c r="MF132">
        <v>-8.8392637300561225E-2</v>
      </c>
      <c r="MG132">
        <v>0.15382471079646329</v>
      </c>
      <c r="MH132">
        <v>0.2056685288823101</v>
      </c>
      <c r="MI132">
        <v>3.2250887608342202E-2</v>
      </c>
      <c r="MJ132">
        <v>0.15419917330013641</v>
      </c>
      <c r="MK132">
        <v>0.32463636099995802</v>
      </c>
      <c r="ML132">
        <v>0.27642412375098641</v>
      </c>
      <c r="MM132">
        <v>0.28984103274953621</v>
      </c>
      <c r="MN132">
        <v>0.27582099595649828</v>
      </c>
      <c r="MO132">
        <v>0.46236345909434617</v>
      </c>
      <c r="MP132">
        <v>0.48593323572616742</v>
      </c>
      <c r="MQ132">
        <v>-0.35697686786136462</v>
      </c>
      <c r="MR132">
        <v>0.19426427185883219</v>
      </c>
      <c r="MS132">
        <v>0.4956523817907455</v>
      </c>
      <c r="MT132">
        <v>6.1647606744784887E-2</v>
      </c>
      <c r="MU132">
        <v>0.31537001082915939</v>
      </c>
      <c r="MV132">
        <v>-0.17457890182238581</v>
      </c>
      <c r="MW132">
        <v>0.36409416446745357</v>
      </c>
      <c r="MX132">
        <v>0.24903919201734331</v>
      </c>
      <c r="MY132">
        <v>-7.208604541176003E-2</v>
      </c>
      <c r="MZ132">
        <v>0.49262161993596792</v>
      </c>
      <c r="NA132">
        <v>-0.1144475550339266</v>
      </c>
      <c r="NB132">
        <v>0.23674118164684749</v>
      </c>
      <c r="NC132">
        <v>0.49416465885456817</v>
      </c>
      <c r="ND132">
        <v>0.1514554820597028</v>
      </c>
      <c r="NE132">
        <v>0.54109997189980275</v>
      </c>
      <c r="NF132">
        <v>3.8391834736494143E-2</v>
      </c>
      <c r="NG132">
        <v>-0.1171320959637942</v>
      </c>
      <c r="NH132">
        <v>0.25178806821608118</v>
      </c>
      <c r="NI132">
        <v>0.3140597408063201</v>
      </c>
      <c r="NJ132">
        <v>-0.19202911252843341</v>
      </c>
      <c r="NK132">
        <v>-0.2055185051871799</v>
      </c>
      <c r="NL132">
        <v>0.33497055604432457</v>
      </c>
      <c r="NM132">
        <v>-9.5332664985315743E-2</v>
      </c>
      <c r="NN132">
        <v>-0.11640248351403119</v>
      </c>
      <c r="NO132">
        <v>0.8267880272064656</v>
      </c>
      <c r="NP132">
        <v>-0.14355524639640799</v>
      </c>
      <c r="NQ132">
        <v>0.29773177097253428</v>
      </c>
      <c r="NR132">
        <v>0.20900471198640991</v>
      </c>
      <c r="NS132">
        <v>0.27431700106082041</v>
      </c>
      <c r="NT132">
        <v>0.49198016444518361</v>
      </c>
      <c r="NU132">
        <v>0.49267711270203729</v>
      </c>
      <c r="NV132">
        <v>-0.14636930869616269</v>
      </c>
      <c r="NW132">
        <v>0.58725478863518166</v>
      </c>
      <c r="NX132">
        <v>0.49316745858340022</v>
      </c>
      <c r="NY132">
        <v>0.32695740485558028</v>
      </c>
      <c r="NZ132">
        <v>0.45643724885653508</v>
      </c>
      <c r="OA132">
        <v>-6.9878108320012927E-2</v>
      </c>
      <c r="OB132">
        <v>-0.15560713233078671</v>
      </c>
      <c r="OC132">
        <v>0.39605840410398219</v>
      </c>
      <c r="OD132">
        <v>-1.5471593021286039E-2</v>
      </c>
      <c r="OE132">
        <v>0.30162696823492852</v>
      </c>
      <c r="OF132">
        <v>5.318724358003768E-2</v>
      </c>
      <c r="OG132">
        <v>6.2732641947253767E-2</v>
      </c>
      <c r="OH132">
        <v>6.2335120595694148E-2</v>
      </c>
      <c r="OI132">
        <v>0.28459767308909778</v>
      </c>
      <c r="OJ132">
        <v>0.39803814922808628</v>
      </c>
      <c r="OK132">
        <v>-0.112551636006449</v>
      </c>
      <c r="OL132">
        <v>9.4128944428925054E-3</v>
      </c>
      <c r="OM132">
        <v>0.3494962288712658</v>
      </c>
      <c r="ON132">
        <v>-0.12662314486624099</v>
      </c>
      <c r="OO132">
        <v>0.32797257149681192</v>
      </c>
      <c r="OP132">
        <v>0.41192022151285229</v>
      </c>
      <c r="OQ132">
        <v>0.32248338657711789</v>
      </c>
      <c r="OR132">
        <v>0.17151319345362731</v>
      </c>
      <c r="OS132">
        <v>0.18155537077028169</v>
      </c>
      <c r="OT132">
        <v>0.16865062057033259</v>
      </c>
      <c r="OU132">
        <v>-0.12214644531599821</v>
      </c>
      <c r="OV132">
        <v>-8.1166416296381896E-2</v>
      </c>
      <c r="OW132">
        <v>-0.28477992308735178</v>
      </c>
      <c r="OX132">
        <v>3.9242742390368547E-2</v>
      </c>
      <c r="OY132">
        <v>-0.1637475101391232</v>
      </c>
      <c r="OZ132">
        <v>7.8547692793320564E-2</v>
      </c>
      <c r="PA132">
        <v>8.2903313592578354E-2</v>
      </c>
      <c r="PB132">
        <v>0.2269984972738453</v>
      </c>
      <c r="PC132">
        <v>2.1138691948570649E-3</v>
      </c>
      <c r="PD132">
        <v>-3.3452586204052302E-2</v>
      </c>
      <c r="PE132">
        <v>-8.5913813799312275E-2</v>
      </c>
      <c r="PF132">
        <v>0.58364748811982692</v>
      </c>
      <c r="PG132">
        <v>-0.15578798598282739</v>
      </c>
      <c r="PH132">
        <v>-6.9110934857756143E-2</v>
      </c>
      <c r="PI132">
        <v>0.16800079903185949</v>
      </c>
      <c r="PJ132">
        <v>0.41767088507346689</v>
      </c>
      <c r="PK132">
        <v>0.46842684464630707</v>
      </c>
      <c r="PL132">
        <v>3.6346513902113263E-2</v>
      </c>
      <c r="PM132">
        <v>-3.4139047164600367E-2</v>
      </c>
      <c r="PN132">
        <v>3.4619936801638378E-2</v>
      </c>
      <c r="PO132">
        <v>-6.065027255338503E-2</v>
      </c>
      <c r="PP132">
        <v>0.25250534416060699</v>
      </c>
      <c r="PQ132">
        <v>-0.12300550550340519</v>
      </c>
      <c r="PR132">
        <v>0.35170339058452033</v>
      </c>
      <c r="PS132">
        <v>0.27485386386874838</v>
      </c>
      <c r="PT132">
        <v>0.50530984720539485</v>
      </c>
      <c r="PU132">
        <v>-0.15319175455928191</v>
      </c>
      <c r="PV132">
        <v>0.25946449944173561</v>
      </c>
      <c r="PW132">
        <v>-2.9208831737011321E-2</v>
      </c>
      <c r="PX132">
        <v>-0.13377494911067081</v>
      </c>
      <c r="PY132">
        <v>-0.14536522813598629</v>
      </c>
      <c r="PZ132">
        <v>0.1544271400103788</v>
      </c>
      <c r="QA132">
        <v>-4.1215929949398961E-2</v>
      </c>
      <c r="QB132">
        <v>-0.1148990330152945</v>
      </c>
      <c r="QC132">
        <v>-9.0238483238098355E-2</v>
      </c>
    </row>
    <row r="133" spans="1:445" x14ac:dyDescent="0.25">
      <c r="A133" s="1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0.2750446258923554</v>
      </c>
      <c r="EE133">
        <v>6.6043792808668789E-2</v>
      </c>
      <c r="EF133">
        <v>0.93487083390719994</v>
      </c>
      <c r="EG133">
        <v>0.96645784430822901</v>
      </c>
      <c r="EH133">
        <v>-0.19669285990763349</v>
      </c>
      <c r="EI133">
        <v>0.34992773192666399</v>
      </c>
      <c r="EJ133">
        <v>0.14426894707672899</v>
      </c>
      <c r="EK133">
        <v>0.9327787772159819</v>
      </c>
      <c r="EL133">
        <v>-0.18105392772250531</v>
      </c>
      <c r="EM133">
        <v>7.5626420013080287E-2</v>
      </c>
      <c r="EN133">
        <v>0.1585810141143667</v>
      </c>
      <c r="EO133">
        <v>-6.8401174235491705E-2</v>
      </c>
      <c r="EP133">
        <v>0.29463860834783062</v>
      </c>
      <c r="EQ133">
        <v>0.16594680534199441</v>
      </c>
      <c r="ER133">
        <v>0.28464126947302298</v>
      </c>
      <c r="ES133">
        <v>-0.17868442206074811</v>
      </c>
      <c r="ET133">
        <v>0.32571845713785658</v>
      </c>
      <c r="EU133">
        <v>0.16449022951237929</v>
      </c>
      <c r="EV133">
        <v>0.90546591348560923</v>
      </c>
      <c r="EW133">
        <v>0.9247009564387062</v>
      </c>
      <c r="EX133">
        <v>-7.1691320520081443E-3</v>
      </c>
      <c r="EY133">
        <v>0.27082669793221859</v>
      </c>
      <c r="EZ133">
        <v>-5.5031780425496288E-3</v>
      </c>
      <c r="FA133">
        <v>0.52077932932667559</v>
      </c>
      <c r="FB133">
        <v>0.27668192171481332</v>
      </c>
      <c r="FC133">
        <v>0.83472199289553251</v>
      </c>
      <c r="FD133">
        <v>9.3986989314891453E-2</v>
      </c>
      <c r="FE133">
        <v>-0.46870282059063928</v>
      </c>
      <c r="FF133">
        <v>-0.35483445138980252</v>
      </c>
      <c r="FG133">
        <v>-5.6604056500987078E-4</v>
      </c>
      <c r="FH133">
        <v>0.81898567198829797</v>
      </c>
      <c r="FI133">
        <v>6.3154800359000965E-2</v>
      </c>
      <c r="FJ133">
        <v>0.33344953234790631</v>
      </c>
      <c r="FK133">
        <v>-0.38652473861198289</v>
      </c>
      <c r="FL133">
        <v>0.92277188994586834</v>
      </c>
      <c r="FM133">
        <v>0.32803299607240632</v>
      </c>
      <c r="FN133">
        <v>0.2427568398883074</v>
      </c>
      <c r="FO133">
        <v>0.38640496504897243</v>
      </c>
      <c r="FP133">
        <v>0.96733041536720454</v>
      </c>
      <c r="FQ133">
        <v>3.4567576646594371E-4</v>
      </c>
      <c r="FR133">
        <v>-0.24826670651408941</v>
      </c>
      <c r="FS133">
        <v>0.20924981098277159</v>
      </c>
      <c r="FT133">
        <v>0.2791981268846585</v>
      </c>
      <c r="FU133">
        <v>0.98836838915299485</v>
      </c>
      <c r="FV133">
        <v>0.21825694644671201</v>
      </c>
      <c r="FW133">
        <v>0.80991890415743262</v>
      </c>
      <c r="FX133">
        <v>-0.14327321515455069</v>
      </c>
      <c r="FY133">
        <v>0.31589940140254552</v>
      </c>
      <c r="FZ133">
        <v>0.10540523270355751</v>
      </c>
      <c r="GA133">
        <v>0.2564361894667942</v>
      </c>
      <c r="GB133">
        <v>0.92665545835718433</v>
      </c>
      <c r="GC133">
        <v>0.92792998556549278</v>
      </c>
      <c r="GD133">
        <v>2.1371046441128441E-2</v>
      </c>
      <c r="GE133">
        <v>1.468798384541971E-2</v>
      </c>
      <c r="GF133">
        <v>0.77039778572552975</v>
      </c>
      <c r="GG133">
        <v>-0.26238826940165322</v>
      </c>
      <c r="GH133">
        <v>-0.2397443368812183</v>
      </c>
      <c r="GI133">
        <v>7.3649422803175491E-2</v>
      </c>
      <c r="GJ133">
        <v>4.3972782036652072E-2</v>
      </c>
      <c r="GK133">
        <v>0.21977114562773001</v>
      </c>
      <c r="GL133">
        <v>6.1998540880520203E-2</v>
      </c>
      <c r="GM133">
        <v>-0.6538020029006556</v>
      </c>
      <c r="GN133">
        <v>0.2188588090043937</v>
      </c>
      <c r="GO133">
        <v>-9.9022206172217173E-2</v>
      </c>
      <c r="GP133">
        <v>-9.9022206172217173E-2</v>
      </c>
      <c r="GQ133">
        <v>-9.9022206172217173E-2</v>
      </c>
      <c r="GR133">
        <v>0.392015110029027</v>
      </c>
      <c r="GS133">
        <v>-0.65764240277609332</v>
      </c>
      <c r="GT133">
        <v>-0.37726052299305529</v>
      </c>
      <c r="GU133">
        <v>0.74495315339231338</v>
      </c>
      <c r="GV133">
        <v>0.97610312267521582</v>
      </c>
      <c r="GW133">
        <v>-0.17958190761899689</v>
      </c>
      <c r="GX133">
        <v>0.94494694751249753</v>
      </c>
      <c r="GY133">
        <v>-0.35988420990711301</v>
      </c>
      <c r="GZ133">
        <v>-0.37467712219268828</v>
      </c>
      <c r="HA133">
        <v>0.15724758012666559</v>
      </c>
      <c r="HB133">
        <v>0.95310703721271472</v>
      </c>
      <c r="HC133">
        <v>0.98919287529205646</v>
      </c>
      <c r="HD133">
        <v>9.7072457388316186E-2</v>
      </c>
      <c r="HE133">
        <v>0.20487769185328039</v>
      </c>
      <c r="HF133">
        <v>0.29495372403330572</v>
      </c>
      <c r="HG133">
        <v>0.91246471503158166</v>
      </c>
      <c r="HH133">
        <v>0.95186495602059207</v>
      </c>
      <c r="HI133">
        <v>-0.2210463043111113</v>
      </c>
      <c r="HJ133">
        <v>0.79974567128575424</v>
      </c>
      <c r="HK133">
        <v>7.6996918964613151E-2</v>
      </c>
      <c r="HL133">
        <v>0.12450486011181799</v>
      </c>
      <c r="HM133">
        <v>-0.19846918342190101</v>
      </c>
      <c r="HN133">
        <v>-0.37004330327606672</v>
      </c>
      <c r="HO133">
        <v>-0.29641792069124617</v>
      </c>
      <c r="HP133">
        <v>8.9199676770498601E-2</v>
      </c>
      <c r="HQ133">
        <v>-0.1136270488071786</v>
      </c>
      <c r="HR133">
        <v>-0.24594184834725941</v>
      </c>
      <c r="HS133">
        <v>-0.35484012439026708</v>
      </c>
      <c r="HT133">
        <v>4.9237720309612702E-2</v>
      </c>
      <c r="HU133">
        <v>-0.1201300874769287</v>
      </c>
      <c r="HV133">
        <v>-0.35232743799668209</v>
      </c>
      <c r="HW133">
        <v>-0.3594982461554363</v>
      </c>
      <c r="HX133">
        <v>-0.20496493976605329</v>
      </c>
      <c r="HY133">
        <v>-3.2803426663980152E-2</v>
      </c>
      <c r="HZ133">
        <v>8.8228905407930741E-2</v>
      </c>
      <c r="IA133">
        <v>0.32020867273417608</v>
      </c>
      <c r="IB133">
        <v>-0.12298877758522971</v>
      </c>
      <c r="IC133">
        <v>-0.30826291304220632</v>
      </c>
      <c r="ID133">
        <v>0.15929314821526441</v>
      </c>
      <c r="IE133">
        <v>-0.30744542069193698</v>
      </c>
      <c r="IF133">
        <v>-0.3073200855095426</v>
      </c>
      <c r="IG133">
        <v>-0.38639635942425482</v>
      </c>
      <c r="IH133">
        <v>-0.31955257885851379</v>
      </c>
      <c r="II133">
        <v>-0.35862376591153577</v>
      </c>
      <c r="IJ133">
        <v>-1.2621918564237731E-2</v>
      </c>
      <c r="IK133">
        <v>0.13471826898352279</v>
      </c>
      <c r="IL133">
        <v>-0.24456205544126591</v>
      </c>
      <c r="IM133">
        <v>-0.20797771483550151</v>
      </c>
      <c r="IN133">
        <v>0.42060567943127231</v>
      </c>
      <c r="IO133">
        <v>0.42190152315590851</v>
      </c>
      <c r="IP133">
        <v>-0.35561436686115738</v>
      </c>
      <c r="IQ133">
        <v>0.35561436686115738</v>
      </c>
      <c r="IR133">
        <v>-0.356319021278931</v>
      </c>
      <c r="IS133">
        <v>-2.6660146901993548E-2</v>
      </c>
      <c r="IT133">
        <v>0.61465553299361941</v>
      </c>
      <c r="IU133">
        <v>0.13267896887137989</v>
      </c>
      <c r="IV133">
        <v>0.94088075971687402</v>
      </c>
      <c r="IW133">
        <v>0.83610607909164658</v>
      </c>
      <c r="IX133">
        <v>0.42808690291616053</v>
      </c>
      <c r="IY133">
        <v>9.5274326790921293E-2</v>
      </c>
      <c r="IZ133">
        <v>0.83638885505284344</v>
      </c>
      <c r="JA133">
        <v>-3.9467656431444592E-2</v>
      </c>
      <c r="JB133">
        <v>0.13251009290763399</v>
      </c>
      <c r="JC133">
        <v>-0.18228502835125759</v>
      </c>
      <c r="JD133">
        <v>1.9658241880375949E-2</v>
      </c>
      <c r="JE133">
        <v>-0.32103897810181681</v>
      </c>
      <c r="JF133">
        <v>0.31338710261997499</v>
      </c>
      <c r="JG133">
        <v>0.1327975551502166</v>
      </c>
      <c r="JH133">
        <v>-0.35287216854603681</v>
      </c>
      <c r="JI133">
        <v>7.4267896503885725E-2</v>
      </c>
      <c r="JJ133">
        <v>-0.39352097015249887</v>
      </c>
      <c r="JK133">
        <v>-0.1976192946172286</v>
      </c>
      <c r="JL133">
        <v>0.25004283045187109</v>
      </c>
      <c r="JM133">
        <v>5.4662219456348346E-3</v>
      </c>
      <c r="JN133">
        <v>0.3879005696525859</v>
      </c>
      <c r="JO133">
        <v>0.15247499889352609</v>
      </c>
      <c r="JP133">
        <v>0.13386377505981781</v>
      </c>
      <c r="JQ133">
        <v>0.9734844363707057</v>
      </c>
      <c r="JR133">
        <v>-0.19395272295420479</v>
      </c>
      <c r="JS133">
        <v>5.0799728409693691E-2</v>
      </c>
      <c r="JT133">
        <v>-0.17135042380689061</v>
      </c>
      <c r="JU133">
        <v>0.99099830313105175</v>
      </c>
      <c r="JV133">
        <v>0.3969205244067468</v>
      </c>
      <c r="JW133">
        <v>0.45456582110917848</v>
      </c>
      <c r="JX133">
        <v>-0.24929627526264819</v>
      </c>
      <c r="JY133">
        <v>0.22460275247341541</v>
      </c>
      <c r="JZ133">
        <v>-0.36993943181519312</v>
      </c>
      <c r="KA133">
        <v>-0.2068018186658756</v>
      </c>
      <c r="KB133">
        <v>-8.1324132144867251E-2</v>
      </c>
      <c r="KC133">
        <v>-0.1833354007178874</v>
      </c>
      <c r="KD133">
        <v>-0.15245297205233219</v>
      </c>
      <c r="KE133">
        <v>-0.43495588915483557</v>
      </c>
      <c r="KF133">
        <v>-0.37498871508509829</v>
      </c>
      <c r="KG133">
        <v>-2.2855961646641998E-3</v>
      </c>
      <c r="KH133">
        <v>0.21668280853206159</v>
      </c>
      <c r="KI133">
        <v>0.36246567171054472</v>
      </c>
      <c r="KJ133">
        <v>0.29418513659283307</v>
      </c>
      <c r="KK133">
        <v>-2.4482129149265269E-2</v>
      </c>
      <c r="KL133">
        <v>0.1773712446142463</v>
      </c>
      <c r="KM133">
        <v>-0.1968217542888355</v>
      </c>
      <c r="KN133">
        <v>0.9366552427447935</v>
      </c>
      <c r="KO133">
        <v>9.6363061045518311E-2</v>
      </c>
      <c r="KP133">
        <v>0.18238407707126339</v>
      </c>
      <c r="KQ133">
        <v>0.60452951140832623</v>
      </c>
      <c r="KR133">
        <v>2.1942661627547839E-2</v>
      </c>
      <c r="KS133">
        <v>-4.0067300904671088E-2</v>
      </c>
      <c r="KT133">
        <v>-0.2133718676219952</v>
      </c>
      <c r="KU133">
        <v>6.3813319287201645E-2</v>
      </c>
      <c r="KV133">
        <v>0.35808894302988659</v>
      </c>
      <c r="KW133">
        <v>-0.28979978120276551</v>
      </c>
      <c r="KX133">
        <v>0.17681631619350921</v>
      </c>
      <c r="KY133">
        <v>0.22295037798298131</v>
      </c>
      <c r="KZ133">
        <v>0.2347003121991566</v>
      </c>
      <c r="LA133">
        <v>0.94448435534079345</v>
      </c>
      <c r="LB133">
        <v>0.95297876658443548</v>
      </c>
      <c r="LC133">
        <v>-0.36039720152427568</v>
      </c>
      <c r="LD133">
        <v>0.91774296167677594</v>
      </c>
      <c r="LE133">
        <v>4.6111004740370852E-2</v>
      </c>
      <c r="LF133">
        <v>0.94873702273614324</v>
      </c>
      <c r="LG133">
        <v>0.15996690762093521</v>
      </c>
      <c r="LH133">
        <v>0.34849475034766741</v>
      </c>
      <c r="LI133">
        <v>0.27425074496349711</v>
      </c>
      <c r="LJ133">
        <v>0.16036171675979491</v>
      </c>
      <c r="LK133">
        <v>-0.31001267890771061</v>
      </c>
      <c r="LL133">
        <v>-0.15177120190759311</v>
      </c>
      <c r="LM133">
        <v>-0.1427318734757434</v>
      </c>
      <c r="LN133">
        <v>6.7225837964250482E-2</v>
      </c>
      <c r="LO133">
        <v>1.3814062381362209E-2</v>
      </c>
      <c r="LP133">
        <v>0.1214093794586924</v>
      </c>
      <c r="LQ133">
        <v>0.53284937027222989</v>
      </c>
      <c r="LR133">
        <v>1.2306399499249171E-2</v>
      </c>
      <c r="LS133">
        <v>0.94124038966945189</v>
      </c>
      <c r="LT133">
        <v>0.44700397566126088</v>
      </c>
      <c r="LU133">
        <v>0.24410850460954969</v>
      </c>
      <c r="LV133">
        <v>8.8847396599243081E-2</v>
      </c>
      <c r="LW133">
        <v>0.67440118277811911</v>
      </c>
      <c r="LX133">
        <v>-0.30207627619097388</v>
      </c>
      <c r="LY133">
        <v>0.19970002598322589</v>
      </c>
      <c r="LZ133">
        <v>-0.1204761374159273</v>
      </c>
      <c r="MA133">
        <v>0.82235844637026556</v>
      </c>
      <c r="MB133">
        <v>0.12988718048832951</v>
      </c>
      <c r="MC133">
        <v>-0.23577238162488129</v>
      </c>
      <c r="MD133">
        <v>0.90014342377152701</v>
      </c>
      <c r="ME133">
        <v>-0.1440956031784181</v>
      </c>
      <c r="MF133">
        <v>0.1776745143841798</v>
      </c>
      <c r="MG133">
        <v>0.23553199753332699</v>
      </c>
      <c r="MH133">
        <v>0.11433339233823139</v>
      </c>
      <c r="MI133">
        <v>-0.15730198286590669</v>
      </c>
      <c r="MJ133">
        <v>0.23587972499294979</v>
      </c>
      <c r="MK133">
        <v>0.18490736064714969</v>
      </c>
      <c r="ML133">
        <v>0.61336048205096028</v>
      </c>
      <c r="MM133">
        <v>0.42873681747713038</v>
      </c>
      <c r="MN133">
        <v>0.1560418324075464</v>
      </c>
      <c r="MO133">
        <v>0.95163294498662465</v>
      </c>
      <c r="MP133">
        <v>0.95473355173515062</v>
      </c>
      <c r="MQ133">
        <v>-0.15250936655997399</v>
      </c>
      <c r="MR133">
        <v>-0.1218522194208299</v>
      </c>
      <c r="MS133">
        <v>0.91826920982217697</v>
      </c>
      <c r="MT133">
        <v>0.12974639214669431</v>
      </c>
      <c r="MU133">
        <v>1.8868286354574659E-2</v>
      </c>
      <c r="MV133">
        <v>0.2438925117037461</v>
      </c>
      <c r="MW133">
        <v>0.16452503757774631</v>
      </c>
      <c r="MX133">
        <v>0.83108175492181813</v>
      </c>
      <c r="MY133">
        <v>0.16568329212776869</v>
      </c>
      <c r="MZ133">
        <v>0.95509628413523306</v>
      </c>
      <c r="NA133">
        <v>-0.30569176404791049</v>
      </c>
      <c r="NB133">
        <v>8.7295131199423323E-2</v>
      </c>
      <c r="NC133">
        <v>0.92258742748133704</v>
      </c>
      <c r="ND133">
        <v>0.26687628236963001</v>
      </c>
      <c r="NE133">
        <v>0.92298451207998733</v>
      </c>
      <c r="NF133">
        <v>0.45578054183844929</v>
      </c>
      <c r="NG133">
        <v>5.6097221511795747E-2</v>
      </c>
      <c r="NH133">
        <v>0.80305527118074038</v>
      </c>
      <c r="NI133">
        <v>0.16486736164707649</v>
      </c>
      <c r="NJ133">
        <v>-0.2300944492513958</v>
      </c>
      <c r="NK133">
        <v>0.18566481029055729</v>
      </c>
      <c r="NL133">
        <v>3.425562392788517E-2</v>
      </c>
      <c r="NM133">
        <v>6.8693848713855042E-4</v>
      </c>
      <c r="NN133">
        <v>9.0047031265745939E-2</v>
      </c>
      <c r="NO133">
        <v>0.38479481703675461</v>
      </c>
      <c r="NP133">
        <v>0.1354778510364916</v>
      </c>
      <c r="NQ133">
        <v>0.88780455920648915</v>
      </c>
      <c r="NR133">
        <v>0.13574921749096119</v>
      </c>
      <c r="NS133">
        <v>0.85572422047835028</v>
      </c>
      <c r="NT133">
        <v>0.92652744081328331</v>
      </c>
      <c r="NU133">
        <v>0.95871446009922145</v>
      </c>
      <c r="NV133">
        <v>0.137716520890248</v>
      </c>
      <c r="NW133">
        <v>0.87738382634697287</v>
      </c>
      <c r="NX133">
        <v>0.9580420224800732</v>
      </c>
      <c r="NY133">
        <v>0.91333341283177838</v>
      </c>
      <c r="NZ133">
        <v>0.98340350757619566</v>
      </c>
      <c r="OA133">
        <v>0.18463976406537869</v>
      </c>
      <c r="OB133">
        <v>-0.53413732794360891</v>
      </c>
      <c r="OC133">
        <v>0.95151258509913106</v>
      </c>
      <c r="OD133">
        <v>-0.38694772804303901</v>
      </c>
      <c r="OE133">
        <v>0.87062821527042278</v>
      </c>
      <c r="OF133">
        <v>-0.2489110540264243</v>
      </c>
      <c r="OG133">
        <v>-0.13655827200097559</v>
      </c>
      <c r="OH133">
        <v>-0.13227535831199519</v>
      </c>
      <c r="OI133">
        <v>1.066829879024545E-2</v>
      </c>
      <c r="OJ133">
        <v>0.9549061307851362</v>
      </c>
      <c r="OK133">
        <v>9.0582624116830338E-2</v>
      </c>
      <c r="OL133">
        <v>8.1287506958529918E-2</v>
      </c>
      <c r="OM133">
        <v>0.37761138391090171</v>
      </c>
      <c r="ON133">
        <v>-0.53385100691950849</v>
      </c>
      <c r="OO133">
        <v>0.37393695720990611</v>
      </c>
      <c r="OP133">
        <v>0.95546086767453109</v>
      </c>
      <c r="OQ133">
        <v>0.56196308506755754</v>
      </c>
      <c r="OR133">
        <v>-0.13407184904176669</v>
      </c>
      <c r="OS133">
        <v>-3.8376274822208907E-2</v>
      </c>
      <c r="OT133">
        <v>-5.658986028334366E-2</v>
      </c>
      <c r="OU133">
        <v>-6.703272516313577E-2</v>
      </c>
      <c r="OV133">
        <v>0.106317312844666</v>
      </c>
      <c r="OW133">
        <v>-0.12849867455015421</v>
      </c>
      <c r="OX133">
        <v>-0.18471816990583881</v>
      </c>
      <c r="OY133">
        <v>0.24677585130145421</v>
      </c>
      <c r="OZ133">
        <v>-0.44921304874144019</v>
      </c>
      <c r="PA133">
        <v>0.17268467015348701</v>
      </c>
      <c r="PB133">
        <v>0.79837841895145212</v>
      </c>
      <c r="PC133">
        <v>0.1159351239980765</v>
      </c>
      <c r="PD133">
        <v>9.7738903940596655E-3</v>
      </c>
      <c r="PE133">
        <v>-0.54631761238702525</v>
      </c>
      <c r="PF133">
        <v>0.58567269171970648</v>
      </c>
      <c r="PG133">
        <v>-0.29302164572067552</v>
      </c>
      <c r="PH133">
        <v>0.15912591676826171</v>
      </c>
      <c r="PI133">
        <v>-0.37356904980194222</v>
      </c>
      <c r="PJ133">
        <v>0.33052450166136133</v>
      </c>
      <c r="PK133">
        <v>0.97286033650224413</v>
      </c>
      <c r="PL133">
        <v>0.13512157028634039</v>
      </c>
      <c r="PM133">
        <v>0.1082160969197169</v>
      </c>
      <c r="PN133">
        <v>-0.2341654839792407</v>
      </c>
      <c r="PO133">
        <v>0.14889731844427961</v>
      </c>
      <c r="PP133">
        <v>0.83096019976987501</v>
      </c>
      <c r="PQ133">
        <v>0.29118967562479309</v>
      </c>
      <c r="PR133">
        <v>0.23122187980987521</v>
      </c>
      <c r="PS133">
        <v>0.85968342910682516</v>
      </c>
      <c r="PT133">
        <v>0.93210279864974388</v>
      </c>
      <c r="PU133">
        <v>-0.29419726151415071</v>
      </c>
      <c r="PV133">
        <v>0.76694394670185029</v>
      </c>
      <c r="PW133">
        <v>-0.2336095474908004</v>
      </c>
      <c r="PX133">
        <v>-5.1984113555673551E-3</v>
      </c>
      <c r="PY133">
        <v>6.3550176460939037E-2</v>
      </c>
      <c r="PZ133">
        <v>0.24416160585181859</v>
      </c>
      <c r="QA133">
        <v>3.8529781346386259E-2</v>
      </c>
      <c r="QB133">
        <v>3.6747708333113888E-2</v>
      </c>
      <c r="QC133">
        <v>9.2348867718759692E-2</v>
      </c>
    </row>
    <row r="134" spans="1:445" x14ac:dyDescent="0.25">
      <c r="A134" s="1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-0.12822400008441981</v>
      </c>
      <c r="EF134">
        <v>0.16395345090635779</v>
      </c>
      <c r="EG134">
        <v>0.22061822762046229</v>
      </c>
      <c r="EH134">
        <v>0.28444718673197078</v>
      </c>
      <c r="EI134">
        <v>0.1095182625654164</v>
      </c>
      <c r="EJ134">
        <v>-1.331941983619526E-2</v>
      </c>
      <c r="EK134">
        <v>0.16321839165512869</v>
      </c>
      <c r="EL134">
        <v>0.32026744219177128</v>
      </c>
      <c r="EM134">
        <v>0.2409998051886772</v>
      </c>
      <c r="EN134">
        <v>-2.50922098613638E-2</v>
      </c>
      <c r="EO134">
        <v>6.6912735514743724E-3</v>
      </c>
      <c r="EP134">
        <v>0.32179810721571228</v>
      </c>
      <c r="EQ134">
        <v>0.1217111238326931</v>
      </c>
      <c r="ER134">
        <v>0.2974434798367348</v>
      </c>
      <c r="ES134">
        <v>0.31594202442904062</v>
      </c>
      <c r="ET134">
        <v>-6.4302100086453942E-2</v>
      </c>
      <c r="EU134">
        <v>2.127617409462356E-3</v>
      </c>
      <c r="EV134">
        <v>0.43952862875676441</v>
      </c>
      <c r="EW134">
        <v>0.1174115704449535</v>
      </c>
      <c r="EX134">
        <v>-8.0925335475770924E-2</v>
      </c>
      <c r="EY134">
        <v>-0.1432901422719908</v>
      </c>
      <c r="EZ134">
        <v>0.24993861243134061</v>
      </c>
      <c r="FA134">
        <v>0.17744611301620439</v>
      </c>
      <c r="FB134">
        <v>3.178592310968182E-2</v>
      </c>
      <c r="FC134">
        <v>0.31862810073558662</v>
      </c>
      <c r="FD134">
        <v>0.27014881127052909</v>
      </c>
      <c r="FE134">
        <v>-0.24128266501082521</v>
      </c>
      <c r="FF134">
        <v>0.24089154913052399</v>
      </c>
      <c r="FG134">
        <v>-4.6365866152245472E-2</v>
      </c>
      <c r="FH134">
        <v>0.1617876024442719</v>
      </c>
      <c r="FI134">
        <v>0.1061165327844293</v>
      </c>
      <c r="FJ134">
        <v>0.13534955086086589</v>
      </c>
      <c r="FK134">
        <v>3.4352198465223839E-2</v>
      </c>
      <c r="FL134">
        <v>0.22034585598915091</v>
      </c>
      <c r="FM134">
        <v>0.18633576664686419</v>
      </c>
      <c r="FN134">
        <v>5.1603492562267782E-2</v>
      </c>
      <c r="FO134">
        <v>0.15362902982123519</v>
      </c>
      <c r="FP134">
        <v>0.32692990166173319</v>
      </c>
      <c r="FQ134">
        <v>0.28078588335842802</v>
      </c>
      <c r="FR134">
        <v>-2.5722830116217399E-2</v>
      </c>
      <c r="FS134">
        <v>0.4238364824650927</v>
      </c>
      <c r="FT134">
        <v>9.6517658185506131E-2</v>
      </c>
      <c r="FU134">
        <v>0.1765984380351979</v>
      </c>
      <c r="FV134">
        <v>0.25494615302705598</v>
      </c>
      <c r="FW134">
        <v>0.2339000024680763</v>
      </c>
      <c r="FX134">
        <v>1.826649427549222E-2</v>
      </c>
      <c r="FY134">
        <v>0.1102883454047596</v>
      </c>
      <c r="FZ134">
        <v>3.7730827016414822E-2</v>
      </c>
      <c r="GA134">
        <v>0.40994960758426652</v>
      </c>
      <c r="GB134">
        <v>0.1196665282450339</v>
      </c>
      <c r="GC134">
        <v>0.1215370048467226</v>
      </c>
      <c r="GD134">
        <v>-0.26705418708950818</v>
      </c>
      <c r="GE134">
        <v>-0.1204221614433611</v>
      </c>
      <c r="GF134">
        <v>0.2318243683872972</v>
      </c>
      <c r="GG134">
        <v>3.001604420240989E-2</v>
      </c>
      <c r="GH134">
        <v>-2.3186233694034108E-2</v>
      </c>
      <c r="GI134">
        <v>-5.9232375492776233E-2</v>
      </c>
      <c r="GJ134">
        <v>0.29723978094663922</v>
      </c>
      <c r="GK134">
        <v>0.15656539871458031</v>
      </c>
      <c r="GL134">
        <v>-5.5834553682704586E-3</v>
      </c>
      <c r="GM134">
        <v>5.4588505165508928E-2</v>
      </c>
      <c r="GN134">
        <v>0.15664362266470541</v>
      </c>
      <c r="GO134">
        <v>4.6924385578834861E-2</v>
      </c>
      <c r="GP134">
        <v>4.6924385578834861E-2</v>
      </c>
      <c r="GQ134">
        <v>4.6924385578834861E-2</v>
      </c>
      <c r="GR134">
        <v>0.1515651155105458</v>
      </c>
      <c r="GS134">
        <v>6.4658548123517415E-2</v>
      </c>
      <c r="GT134">
        <v>-6.8785619440461576E-2</v>
      </c>
      <c r="GU134">
        <v>0.16086044741776859</v>
      </c>
      <c r="GV134">
        <v>0.19371336937309591</v>
      </c>
      <c r="GW134">
        <v>-1.49683893126749E-2</v>
      </c>
      <c r="GX134">
        <v>0.24292542522562699</v>
      </c>
      <c r="GY134">
        <v>4.7408783127415123E-2</v>
      </c>
      <c r="GZ134">
        <v>1.8449478079271411E-2</v>
      </c>
      <c r="HA134">
        <v>-4.1726796994052892E-2</v>
      </c>
      <c r="HB134">
        <v>0.24451455107339259</v>
      </c>
      <c r="HC134">
        <v>0.29238925993140458</v>
      </c>
      <c r="HD134">
        <v>-5.191296875473031E-2</v>
      </c>
      <c r="HE134">
        <v>-0.1439247476465757</v>
      </c>
      <c r="HF134">
        <v>0.39401035673220802</v>
      </c>
      <c r="HG134">
        <v>0.22602688863790349</v>
      </c>
      <c r="HH134">
        <v>0.24199214194397781</v>
      </c>
      <c r="HI134">
        <v>-9.1487033814154767E-2</v>
      </c>
      <c r="HJ134">
        <v>0.11928718162010241</v>
      </c>
      <c r="HK134">
        <v>-3.3098215338819043E-2</v>
      </c>
      <c r="HL134">
        <v>0.27420842868732948</v>
      </c>
      <c r="HM134">
        <v>-0.24206011803083741</v>
      </c>
      <c r="HN134">
        <v>9.1621130461591992E-3</v>
      </c>
      <c r="HO134">
        <v>-1.0659998670178731E-2</v>
      </c>
      <c r="HP134">
        <v>-0.13596832392257741</v>
      </c>
      <c r="HQ134">
        <v>6.2359409151862754E-3</v>
      </c>
      <c r="HR134">
        <v>-1.932863634589195E-2</v>
      </c>
      <c r="HS134">
        <v>-0.1828367166420809</v>
      </c>
      <c r="HT134">
        <v>-1.261008176601861E-2</v>
      </c>
      <c r="HU134">
        <v>0.27235165534271732</v>
      </c>
      <c r="HV134">
        <v>-6.3759620663078123E-2</v>
      </c>
      <c r="HW134">
        <v>-6.0311200050790128E-4</v>
      </c>
      <c r="HX134">
        <v>-0.2406493769720732</v>
      </c>
      <c r="HY134">
        <v>3.9624484746234721E-2</v>
      </c>
      <c r="HZ134">
        <v>-0.15061758780706511</v>
      </c>
      <c r="IA134">
        <v>0.42196772360132401</v>
      </c>
      <c r="IB134">
        <v>0.274644061194874</v>
      </c>
      <c r="IC134">
        <v>0.2314142549632659</v>
      </c>
      <c r="ID134">
        <v>-3.4553240930523771E-3</v>
      </c>
      <c r="IE134">
        <v>0.21528970735901551</v>
      </c>
      <c r="IF134">
        <v>0.21488370420909009</v>
      </c>
      <c r="IG134">
        <v>1.6951501904741151E-2</v>
      </c>
      <c r="IH134">
        <v>-4.735287380350333E-2</v>
      </c>
      <c r="II134">
        <v>-1.45239881197622E-2</v>
      </c>
      <c r="IJ134">
        <v>-8.1284101962792038E-2</v>
      </c>
      <c r="IK134">
        <v>-9.7830135063893403E-3</v>
      </c>
      <c r="IL134">
        <v>5.5278609694994291E-2</v>
      </c>
      <c r="IM134">
        <v>-9.8847215768554847E-2</v>
      </c>
      <c r="IN134">
        <v>0.1470925286258303</v>
      </c>
      <c r="IO134">
        <v>0.16565241855038371</v>
      </c>
      <c r="IP134">
        <v>-0.13316023564753091</v>
      </c>
      <c r="IQ134">
        <v>0.13316023564753099</v>
      </c>
      <c r="IR134">
        <v>-1.0383479593569819E-2</v>
      </c>
      <c r="IS134">
        <v>-9.6489761227558396E-2</v>
      </c>
      <c r="IT134">
        <v>0.32643197057254281</v>
      </c>
      <c r="IU134">
        <v>0.1082125547695512</v>
      </c>
      <c r="IV134">
        <v>0.25268709880201068</v>
      </c>
      <c r="IW134">
        <v>0.36569768933899061</v>
      </c>
      <c r="IX134">
        <v>0.15112871280528009</v>
      </c>
      <c r="IY134">
        <v>8.9250519072175891E-2</v>
      </c>
      <c r="IZ134">
        <v>8.840649771550145E-2</v>
      </c>
      <c r="JA134">
        <v>0.15856927184440611</v>
      </c>
      <c r="JB134">
        <v>-0.13504199075656639</v>
      </c>
      <c r="JC134">
        <v>-5.95875632944615E-2</v>
      </c>
      <c r="JD134">
        <v>0.14688322584940219</v>
      </c>
      <c r="JE134">
        <v>-3.5216938688451972E-2</v>
      </c>
      <c r="JF134">
        <v>7.9962102265300674E-3</v>
      </c>
      <c r="JG134">
        <v>-0.1383312987982506</v>
      </c>
      <c r="JH134">
        <v>-2.1921678240542961E-2</v>
      </c>
      <c r="JI134">
        <v>-0.1297558213750416</v>
      </c>
      <c r="JJ134">
        <v>2.503079307319455E-2</v>
      </c>
      <c r="JK134">
        <v>0.1813610282798678</v>
      </c>
      <c r="JL134">
        <v>0.98583698238952588</v>
      </c>
      <c r="JM134">
        <v>-8.4170824613769721E-2</v>
      </c>
      <c r="JN134">
        <v>-0.1099611632175707</v>
      </c>
      <c r="JO134">
        <v>-0.1489036075422423</v>
      </c>
      <c r="JP134">
        <v>-3.7880370401662561E-2</v>
      </c>
      <c r="JQ134">
        <v>0.20574946287482929</v>
      </c>
      <c r="JR134">
        <v>0.19455281104904071</v>
      </c>
      <c r="JS134">
        <v>-0.10942322718081519</v>
      </c>
      <c r="JT134">
        <v>-0.24722321620613971</v>
      </c>
      <c r="JU134">
        <v>0.29161187383127718</v>
      </c>
      <c r="JV134">
        <v>0.18088610552026821</v>
      </c>
      <c r="JW134">
        <v>-0.1819159779962693</v>
      </c>
      <c r="JX134">
        <v>9.2037798477509203E-2</v>
      </c>
      <c r="JY134">
        <v>0.41843327828174481</v>
      </c>
      <c r="JZ134">
        <v>-2.7389052253234481E-3</v>
      </c>
      <c r="KA134">
        <v>-3.5503657470971027E-2</v>
      </c>
      <c r="KB134">
        <v>8.0596445374615869E-2</v>
      </c>
      <c r="KC134">
        <v>0.15558322532088811</v>
      </c>
      <c r="KD134">
        <v>3.6838390896585992E-2</v>
      </c>
      <c r="KE134">
        <v>-0.17400286487578731</v>
      </c>
      <c r="KF134">
        <v>-2.6426808076362569E-2</v>
      </c>
      <c r="KG134">
        <v>0.15839446287085379</v>
      </c>
      <c r="KH134">
        <v>0.41911511380919791</v>
      </c>
      <c r="KI134">
        <v>-7.3215934899345234E-2</v>
      </c>
      <c r="KJ134">
        <v>0.35479542886990501</v>
      </c>
      <c r="KK134">
        <v>-2.7263368654580619E-2</v>
      </c>
      <c r="KL134">
        <v>-0.12973416902832871</v>
      </c>
      <c r="KM134">
        <v>-0.25124789845464712</v>
      </c>
      <c r="KN134">
        <v>0.31490415711463587</v>
      </c>
      <c r="KO134">
        <v>-0.10690582390485261</v>
      </c>
      <c r="KP134">
        <v>-0.13779436408678861</v>
      </c>
      <c r="KQ134">
        <v>-0.11285636089704409</v>
      </c>
      <c r="KR134">
        <v>-6.4631621000890193E-3</v>
      </c>
      <c r="KS134">
        <v>0.18098596309420659</v>
      </c>
      <c r="KT134">
        <v>9.5933270036588827E-3</v>
      </c>
      <c r="KU134">
        <v>-1.388886996141744E-2</v>
      </c>
      <c r="KV134">
        <v>0.16519231571545009</v>
      </c>
      <c r="KW134">
        <v>0.31520482269463052</v>
      </c>
      <c r="KX134">
        <v>-0.19570453814463851</v>
      </c>
      <c r="KY134">
        <v>0.32483995653880171</v>
      </c>
      <c r="KZ134">
        <v>0.28218855470613857</v>
      </c>
      <c r="LA134">
        <v>0.22262418287238919</v>
      </c>
      <c r="LB134">
        <v>0.31667568735568041</v>
      </c>
      <c r="LC134">
        <v>0.12692538000805589</v>
      </c>
      <c r="LD134">
        <v>0.33200736125584263</v>
      </c>
      <c r="LE134">
        <v>-0.103305910408955</v>
      </c>
      <c r="LF134">
        <v>0.22796483247662289</v>
      </c>
      <c r="LG134">
        <v>-2.2231890067249849E-2</v>
      </c>
      <c r="LH134">
        <v>-0.1130185566511089</v>
      </c>
      <c r="LI134">
        <v>0.1958041693253601</v>
      </c>
      <c r="LJ134">
        <v>-2.310104407631302E-2</v>
      </c>
      <c r="LK134">
        <v>-5.5765083581234602E-2</v>
      </c>
      <c r="LL134">
        <v>-0.20780606678764979</v>
      </c>
      <c r="LM134">
        <v>0.20270601600344729</v>
      </c>
      <c r="LN134">
        <v>0.1540730786026466</v>
      </c>
      <c r="LO134">
        <v>0.22671113980335</v>
      </c>
      <c r="LP134">
        <v>9.3250511809102599E-3</v>
      </c>
      <c r="LQ134">
        <v>-0.11054896661066931</v>
      </c>
      <c r="LR134">
        <v>0.1631695452855072</v>
      </c>
      <c r="LS134">
        <v>0.1956007698573371</v>
      </c>
      <c r="LT134">
        <v>0.18656296506565909</v>
      </c>
      <c r="LU134">
        <v>0.234260978728735</v>
      </c>
      <c r="LV134">
        <v>1.580737119025976E-2</v>
      </c>
      <c r="LW134">
        <v>2.6099526346475169E-2</v>
      </c>
      <c r="LX134">
        <v>-4.8467628584935321E-2</v>
      </c>
      <c r="LY134">
        <v>0.43648455378911483</v>
      </c>
      <c r="LZ134">
        <v>0.32134860057394499</v>
      </c>
      <c r="MA134">
        <v>0.29968791881895718</v>
      </c>
      <c r="MB134">
        <v>-4.9787188840629618E-3</v>
      </c>
      <c r="MC134">
        <v>0.102370897920936</v>
      </c>
      <c r="MD134">
        <v>0.23674382801520449</v>
      </c>
      <c r="ME134">
        <v>-0.32370658752741999</v>
      </c>
      <c r="MF134">
        <v>-0.19689799774880379</v>
      </c>
      <c r="MG134">
        <v>0.26255208745292707</v>
      </c>
      <c r="MH134">
        <v>0.26500634267366491</v>
      </c>
      <c r="MI134">
        <v>3.5026698973289763E-2</v>
      </c>
      <c r="MJ134">
        <v>0.26403698737811671</v>
      </c>
      <c r="MK134">
        <v>0.32271969868094569</v>
      </c>
      <c r="ML134">
        <v>0.18984911785097319</v>
      </c>
      <c r="MM134">
        <v>0.205276906806831</v>
      </c>
      <c r="MN134">
        <v>0.23974171655093071</v>
      </c>
      <c r="MO134">
        <v>0.19364519159228241</v>
      </c>
      <c r="MP134">
        <v>0.32575942191841539</v>
      </c>
      <c r="MQ134">
        <v>-0.1427979138554904</v>
      </c>
      <c r="MR134">
        <v>0.33040766275963501</v>
      </c>
      <c r="MS134">
        <v>0.20055211449849669</v>
      </c>
      <c r="MT134">
        <v>-2.848366445457377E-2</v>
      </c>
      <c r="MU134">
        <v>6.4544713890312022E-2</v>
      </c>
      <c r="MV134">
        <v>-1.3052298281009209E-2</v>
      </c>
      <c r="MW134">
        <v>8.8251388234399097E-2</v>
      </c>
      <c r="MX134">
        <v>0.21004158135175419</v>
      </c>
      <c r="MY134">
        <v>-3.7292751973170779E-2</v>
      </c>
      <c r="MZ134">
        <v>0.24268547863590331</v>
      </c>
      <c r="NA134">
        <v>2.198931185136031E-2</v>
      </c>
      <c r="NB134">
        <v>0.30394607383269667</v>
      </c>
      <c r="NC134">
        <v>0.20540671853783471</v>
      </c>
      <c r="ND134">
        <v>7.5185766409024787E-2</v>
      </c>
      <c r="NE134">
        <v>0.40850567069324389</v>
      </c>
      <c r="NF134">
        <v>0.2002899652445618</v>
      </c>
      <c r="NG134">
        <v>0.14005042958968869</v>
      </c>
      <c r="NH134">
        <v>0.18210883661535959</v>
      </c>
      <c r="NI134">
        <v>0.32028807336192749</v>
      </c>
      <c r="NJ134">
        <v>-3.2388411393262692E-2</v>
      </c>
      <c r="NK134">
        <v>-0.1012245937601772</v>
      </c>
      <c r="NL134">
        <v>7.0887665055003907E-2</v>
      </c>
      <c r="NM134">
        <v>-3.9250111954097167E-2</v>
      </c>
      <c r="NN134">
        <v>-5.6291401433522917E-2</v>
      </c>
      <c r="NO134">
        <v>0.17823396990770671</v>
      </c>
      <c r="NP134">
        <v>-0.1977970890459903</v>
      </c>
      <c r="NQ134">
        <v>0.27243520685990152</v>
      </c>
      <c r="NR134">
        <v>0.28383433020995402</v>
      </c>
      <c r="NS134">
        <v>0.2956827353707534</v>
      </c>
      <c r="NT134">
        <v>0.2112062148033059</v>
      </c>
      <c r="NU134">
        <v>0.24409474449305149</v>
      </c>
      <c r="NV134">
        <v>-0.21081066622824859</v>
      </c>
      <c r="NW134">
        <v>0.33730829428228859</v>
      </c>
      <c r="NX134">
        <v>0.2420002447193472</v>
      </c>
      <c r="NY134">
        <v>0.29825024409785439</v>
      </c>
      <c r="NZ134">
        <v>0.29541562338213601</v>
      </c>
      <c r="OA134">
        <v>-0.25454437536201108</v>
      </c>
      <c r="OB134">
        <v>2.6952423890519151E-2</v>
      </c>
      <c r="OC134">
        <v>0.30340194037654677</v>
      </c>
      <c r="OD134">
        <v>0.15960123111768751</v>
      </c>
      <c r="OE134">
        <v>0.24243684381230921</v>
      </c>
      <c r="OF134">
        <v>0.29935408071960012</v>
      </c>
      <c r="OG134">
        <v>5.0014559828026557E-2</v>
      </c>
      <c r="OH134">
        <v>5.0744689346191023E-2</v>
      </c>
      <c r="OI134">
        <v>3.2664495578676969E-2</v>
      </c>
      <c r="OJ134">
        <v>0.3174152267904336</v>
      </c>
      <c r="OK134">
        <v>-0.142040140707617</v>
      </c>
      <c r="OL134">
        <v>-5.0809806815208854E-3</v>
      </c>
      <c r="OM134">
        <v>0.20288564576444759</v>
      </c>
      <c r="ON134">
        <v>3.7931147616044568E-2</v>
      </c>
      <c r="OO134">
        <v>0.13023542578845859</v>
      </c>
      <c r="OP134">
        <v>0.31688945713627698</v>
      </c>
      <c r="OQ134">
        <v>5.1103536966187003E-2</v>
      </c>
      <c r="OR134">
        <v>-9.554548092106202E-2</v>
      </c>
      <c r="OS134">
        <v>0.26578794431655273</v>
      </c>
      <c r="OT134">
        <v>0.36615807375878562</v>
      </c>
      <c r="OU134">
        <v>2.523333808921847E-2</v>
      </c>
      <c r="OV134">
        <v>-6.6910550527474702E-2</v>
      </c>
      <c r="OW134">
        <v>-0.16470979314734921</v>
      </c>
      <c r="OX134">
        <v>0.14124136180453431</v>
      </c>
      <c r="OY134">
        <v>2.2646822884081329E-2</v>
      </c>
      <c r="OZ134">
        <v>-0.2755742176710313</v>
      </c>
      <c r="PA134">
        <v>0.37005358637111102</v>
      </c>
      <c r="PB134">
        <v>0.2465302907127816</v>
      </c>
      <c r="PC134">
        <v>-1.264840813720515E-2</v>
      </c>
      <c r="PD134">
        <v>3.6811385803936919E-3</v>
      </c>
      <c r="PE134">
        <v>-0.27868842231887792</v>
      </c>
      <c r="PF134">
        <v>0.28407293717766052</v>
      </c>
      <c r="PG134">
        <v>-1.394235427837975E-2</v>
      </c>
      <c r="PH134">
        <v>-4.0132518463859748E-2</v>
      </c>
      <c r="PI134">
        <v>0.24413910411206671</v>
      </c>
      <c r="PJ134">
        <v>0.23903932388719409</v>
      </c>
      <c r="PK134">
        <v>0.28938894271195409</v>
      </c>
      <c r="PL134">
        <v>0.20274555240097969</v>
      </c>
      <c r="PM134">
        <v>-2.0537613446513191E-3</v>
      </c>
      <c r="PN134">
        <v>0.26311883466394131</v>
      </c>
      <c r="PO134">
        <v>-7.3462279823689719E-2</v>
      </c>
      <c r="PP134">
        <v>0.27287449663406599</v>
      </c>
      <c r="PQ134">
        <v>-2.0678716250194431E-2</v>
      </c>
      <c r="PR134">
        <v>8.9974267270975017E-2</v>
      </c>
      <c r="PS134">
        <v>0.27745651811979299</v>
      </c>
      <c r="PT134">
        <v>0.2211675577012393</v>
      </c>
      <c r="PU134">
        <v>-2.9725614338006631E-2</v>
      </c>
      <c r="PV134">
        <v>0.1765552760667321</v>
      </c>
      <c r="PW134">
        <v>0.28781117757703611</v>
      </c>
      <c r="PX134">
        <v>-0.30478697577632041</v>
      </c>
      <c r="PY134">
        <v>1.937481714500446E-3</v>
      </c>
      <c r="PZ134">
        <v>0.28445504807347882</v>
      </c>
      <c r="QA134">
        <v>-0.1101963081254934</v>
      </c>
      <c r="QB134">
        <v>-0.1485768769946911</v>
      </c>
      <c r="QC134">
        <v>-0.14641672301075001</v>
      </c>
    </row>
    <row r="135" spans="1:445" x14ac:dyDescent="0.25">
      <c r="A135" s="1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3.3915156302791222E-3</v>
      </c>
      <c r="EG135">
        <v>7.1889566386396167E-2</v>
      </c>
      <c r="EH135">
        <v>-0.37809384872363577</v>
      </c>
      <c r="EI135">
        <v>6.5232493132136041E-2</v>
      </c>
      <c r="EJ135">
        <v>-2.4309566694713819E-2</v>
      </c>
      <c r="EK135">
        <v>1.8426697940638189E-3</v>
      </c>
      <c r="EL135">
        <v>0.1170892308608221</v>
      </c>
      <c r="EM135">
        <v>0.16373043061832571</v>
      </c>
      <c r="EN135">
        <v>-0.21602310891739041</v>
      </c>
      <c r="EO135">
        <v>2.5212017072808211E-2</v>
      </c>
      <c r="EP135">
        <v>-8.5945473704283168E-2</v>
      </c>
      <c r="EQ135">
        <v>-0.31021204810622882</v>
      </c>
      <c r="ER135">
        <v>-8.0876393516038189E-2</v>
      </c>
      <c r="ES135">
        <v>0.11790584327397879</v>
      </c>
      <c r="ET135">
        <v>0.13744467722841711</v>
      </c>
      <c r="EU135">
        <v>-7.7494429623631178E-2</v>
      </c>
      <c r="EV135">
        <v>9.1898780820031691E-4</v>
      </c>
      <c r="EW135">
        <v>7.7170565785044942E-2</v>
      </c>
      <c r="EX135">
        <v>0.72704611512474526</v>
      </c>
      <c r="EY135">
        <v>0.19557308310359939</v>
      </c>
      <c r="EZ135">
        <v>-0.1929490035521256</v>
      </c>
      <c r="FA135">
        <v>7.6597815878609574E-2</v>
      </c>
      <c r="FB135">
        <v>-2.6843577618668471E-2</v>
      </c>
      <c r="FC135">
        <v>0.13426033922364969</v>
      </c>
      <c r="FD135">
        <v>-0.38121332601462532</v>
      </c>
      <c r="FE135">
        <v>-0.19230305287900931</v>
      </c>
      <c r="FF135">
        <v>9.3722299440335721E-2</v>
      </c>
      <c r="FG135">
        <v>0.14593873907112451</v>
      </c>
      <c r="FH135">
        <v>-5.5746624309703258E-2</v>
      </c>
      <c r="FI135">
        <v>0.2225492250640328</v>
      </c>
      <c r="FJ135">
        <v>-0.1162079529984294</v>
      </c>
      <c r="FK135">
        <v>0.2027180124079484</v>
      </c>
      <c r="FL135">
        <v>-3.0875699296263531E-2</v>
      </c>
      <c r="FM135">
        <v>-8.8285328870216562E-2</v>
      </c>
      <c r="FN135">
        <v>5.5501858345050744E-3</v>
      </c>
      <c r="FO135">
        <v>1.788333353249328E-2</v>
      </c>
      <c r="FP135">
        <v>-6.5752617261015016E-3</v>
      </c>
      <c r="FQ135">
        <v>-0.1592405308402029</v>
      </c>
      <c r="FR135">
        <v>0.26575739421192662</v>
      </c>
      <c r="FS135">
        <v>-6.3506877206449784E-3</v>
      </c>
      <c r="FT135">
        <v>0.13720873406371131</v>
      </c>
      <c r="FU135">
        <v>8.5198137902313481E-2</v>
      </c>
      <c r="FV135">
        <v>-0.1728095492741088</v>
      </c>
      <c r="FW135">
        <v>0.22135656053568151</v>
      </c>
      <c r="FX135">
        <v>0.1820173877337187</v>
      </c>
      <c r="FY135">
        <v>7.1596947376129594E-2</v>
      </c>
      <c r="FZ135">
        <v>4.9343887286041332E-2</v>
      </c>
      <c r="GA135">
        <v>5.5438010646539637E-2</v>
      </c>
      <c r="GB135">
        <v>7.8176797360805253E-2</v>
      </c>
      <c r="GC135">
        <v>7.8451520000670238E-2</v>
      </c>
      <c r="GD135">
        <v>0.14474120263346929</v>
      </c>
      <c r="GE135">
        <v>0.1584539808387434</v>
      </c>
      <c r="GF135">
        <v>0.2303140883819694</v>
      </c>
      <c r="GG135">
        <v>0.1023224560524589</v>
      </c>
      <c r="GH135">
        <v>0.2812686183729739</v>
      </c>
      <c r="GI135">
        <v>0.79463570848405873</v>
      </c>
      <c r="GJ135">
        <v>-0.1863089327488015</v>
      </c>
      <c r="GK135">
        <v>-0.14365715943185031</v>
      </c>
      <c r="GL135">
        <v>-2.732600683182479E-2</v>
      </c>
      <c r="GM135">
        <v>0.1286780071866773</v>
      </c>
      <c r="GN135">
        <v>-0.14403074724301451</v>
      </c>
      <c r="GO135">
        <v>-2.1611073008995171E-2</v>
      </c>
      <c r="GP135">
        <v>-2.1611073008995171E-2</v>
      </c>
      <c r="GQ135">
        <v>-2.1611073008995171E-2</v>
      </c>
      <c r="GR135">
        <v>8.6244186700735789E-2</v>
      </c>
      <c r="GS135">
        <v>0.1129191088296897</v>
      </c>
      <c r="GT135">
        <v>0.24341065027414771</v>
      </c>
      <c r="GU135">
        <v>0.23108007344381859</v>
      </c>
      <c r="GV135">
        <v>9.3190745045743831E-2</v>
      </c>
      <c r="GW135">
        <v>2.506595405934816E-2</v>
      </c>
      <c r="GX135">
        <v>-1.6819548183117879E-2</v>
      </c>
      <c r="GY135">
        <v>0.20952607167846429</v>
      </c>
      <c r="GZ135">
        <v>0.19799452180421839</v>
      </c>
      <c r="HA135">
        <v>-2.3927457133898069E-2</v>
      </c>
      <c r="HB135">
        <v>-6.497914961928886E-3</v>
      </c>
      <c r="HC135">
        <v>3.5716676742522782E-2</v>
      </c>
      <c r="HD135">
        <v>2.163190810255456E-2</v>
      </c>
      <c r="HE135">
        <v>0.1065539505652507</v>
      </c>
      <c r="HF135">
        <v>-0.32069797464315031</v>
      </c>
      <c r="HG135">
        <v>-4.6548759349812167E-2</v>
      </c>
      <c r="HH135">
        <v>-4.9693329438830064E-3</v>
      </c>
      <c r="HI135">
        <v>3.7125695326361362E-2</v>
      </c>
      <c r="HJ135">
        <v>-9.4657030056852165E-2</v>
      </c>
      <c r="HK135">
        <v>0.21102456961989099</v>
      </c>
      <c r="HL135">
        <v>-0.37880217462787968</v>
      </c>
      <c r="HM135">
        <v>0.1477508410310103</v>
      </c>
      <c r="HN135">
        <v>0.19742392590006261</v>
      </c>
      <c r="HO135">
        <v>0.23116026379589569</v>
      </c>
      <c r="HP135">
        <v>0.1345158125700035</v>
      </c>
      <c r="HQ135">
        <v>-5.344493537058391E-2</v>
      </c>
      <c r="HR135">
        <v>0.2474026346697715</v>
      </c>
      <c r="HS135">
        <v>1.1275832350271429E-2</v>
      </c>
      <c r="HT135">
        <v>-3.7198420012376388E-2</v>
      </c>
      <c r="HU135">
        <v>-0.35482692547822292</v>
      </c>
      <c r="HV135">
        <v>0.15714053511633641</v>
      </c>
      <c r="HW135">
        <v>0.21196541663772631</v>
      </c>
      <c r="HX135">
        <v>2.957295483286131E-2</v>
      </c>
      <c r="HY135">
        <v>0.36637735010719508</v>
      </c>
      <c r="HZ135">
        <v>0.14269864072019639</v>
      </c>
      <c r="IA135">
        <v>-0.29028683600165928</v>
      </c>
      <c r="IB135">
        <v>-0.35508744637867268</v>
      </c>
      <c r="IC135">
        <v>0.17271021576392651</v>
      </c>
      <c r="ID135">
        <v>-0.21825566501861229</v>
      </c>
      <c r="IE135">
        <v>0.17828645370293891</v>
      </c>
      <c r="IF135">
        <v>0.17822691127761109</v>
      </c>
      <c r="IG135">
        <v>0.1413235886547102</v>
      </c>
      <c r="IH135">
        <v>0.18183404082091831</v>
      </c>
      <c r="II135">
        <v>0.2068874779208828</v>
      </c>
      <c r="IJ135">
        <v>0.138663765389889</v>
      </c>
      <c r="IK135">
        <v>-0.22383880380593249</v>
      </c>
      <c r="IL135">
        <v>2.0871184492056341E-2</v>
      </c>
      <c r="IM135">
        <v>1.340776433618677E-2</v>
      </c>
      <c r="IN135">
        <v>4.4480116321891992E-2</v>
      </c>
      <c r="IO135">
        <v>9.4601602323747494E-2</v>
      </c>
      <c r="IP135">
        <v>0.15635801697397059</v>
      </c>
      <c r="IQ135">
        <v>-0.1563580169739705</v>
      </c>
      <c r="IR135">
        <v>0.2086311755523558</v>
      </c>
      <c r="IS135">
        <v>0.65682339936573686</v>
      </c>
      <c r="IT135">
        <v>-4.7999599694949623E-2</v>
      </c>
      <c r="IU135">
        <v>-7.9048060740649333E-3</v>
      </c>
      <c r="IV135">
        <v>0.1069380471162631</v>
      </c>
      <c r="IW135">
        <v>-5.9858665331277608E-2</v>
      </c>
      <c r="IX135">
        <v>4.1619323601122082E-2</v>
      </c>
      <c r="IY135">
        <v>-7.9880411147507949E-2</v>
      </c>
      <c r="IZ135">
        <v>-0.10755377920746111</v>
      </c>
      <c r="JA135">
        <v>-0.18767560102156469</v>
      </c>
      <c r="JB135">
        <v>4.9682869697576057E-2</v>
      </c>
      <c r="JC135">
        <v>0.25919980157075562</v>
      </c>
      <c r="JD135">
        <v>-0.26055309116827058</v>
      </c>
      <c r="JE135">
        <v>0.1171514906876233</v>
      </c>
      <c r="JF135">
        <v>-3.7233851467317711E-2</v>
      </c>
      <c r="JG135">
        <v>5.2913508984908528E-2</v>
      </c>
      <c r="JH135">
        <v>0.2027352239883114</v>
      </c>
      <c r="JI135">
        <v>-8.7315312722588009E-2</v>
      </c>
      <c r="JJ135">
        <v>0.19113780579759171</v>
      </c>
      <c r="JK135">
        <v>0.20441827100209839</v>
      </c>
      <c r="JL135">
        <v>-0.1381530428513465</v>
      </c>
      <c r="JM135">
        <v>9.9646120691359807E-2</v>
      </c>
      <c r="JN135">
        <v>-0.13515273608784009</v>
      </c>
      <c r="JO135">
        <v>4.5694300843390984E-3</v>
      </c>
      <c r="JP135">
        <v>-0.2024034933932381</v>
      </c>
      <c r="JQ135">
        <v>8.7171051388738291E-2</v>
      </c>
      <c r="JR135">
        <v>0.20649653846139851</v>
      </c>
      <c r="JS135">
        <v>0.76708997681238933</v>
      </c>
      <c r="JT135">
        <v>5.4781075657613032E-2</v>
      </c>
      <c r="JU135">
        <v>5.6615156010188933E-2</v>
      </c>
      <c r="JV135">
        <v>-0.1425025987911441</v>
      </c>
      <c r="JW135">
        <v>-2.8251730189165169E-2</v>
      </c>
      <c r="JX135">
        <v>0.20152331308460811</v>
      </c>
      <c r="JY135">
        <v>0.1028711578203154</v>
      </c>
      <c r="JZ135">
        <v>0.21044628428916529</v>
      </c>
      <c r="KA135">
        <v>-2.2145094442128931E-2</v>
      </c>
      <c r="KB135">
        <v>0.2310734980307117</v>
      </c>
      <c r="KC135">
        <v>0.209735641132272</v>
      </c>
      <c r="KD135">
        <v>-0.31839061180674377</v>
      </c>
      <c r="KE135">
        <v>-0.20214378729155599</v>
      </c>
      <c r="KF135">
        <v>0.20549607440103029</v>
      </c>
      <c r="KG135">
        <v>-0.76491174330401002</v>
      </c>
      <c r="KH135">
        <v>0.1005285861299323</v>
      </c>
      <c r="KI135">
        <v>-4.3962462746751078E-2</v>
      </c>
      <c r="KJ135">
        <v>6.5558717899522626E-2</v>
      </c>
      <c r="KK135">
        <v>0.1560930572241046</v>
      </c>
      <c r="KL135">
        <v>-0.18543571880095411</v>
      </c>
      <c r="KM135">
        <v>-3.1062338570132152E-2</v>
      </c>
      <c r="KN135">
        <v>0.1294182217943366</v>
      </c>
      <c r="KO135">
        <v>-0.1185554838553481</v>
      </c>
      <c r="KP135">
        <v>-0.18439568586513599</v>
      </c>
      <c r="KQ135">
        <v>7.9655395830677059E-3</v>
      </c>
      <c r="KR135">
        <v>3.609624269331705E-2</v>
      </c>
      <c r="KS135">
        <v>-0.91540414003340254</v>
      </c>
      <c r="KT135">
        <v>3.6843246342020353E-2</v>
      </c>
      <c r="KU135">
        <v>5.254054100042798E-3</v>
      </c>
      <c r="KV135">
        <v>2.2741213436655371E-2</v>
      </c>
      <c r="KW135">
        <v>6.8928376145557843E-2</v>
      </c>
      <c r="KX135">
        <v>0.15548431052954961</v>
      </c>
      <c r="KY135">
        <v>-0.36152206418778182</v>
      </c>
      <c r="KZ135">
        <v>4.9606947734132049E-3</v>
      </c>
      <c r="LA135">
        <v>-3.0465801314619359E-2</v>
      </c>
      <c r="LB135">
        <v>9.964976758819323E-2</v>
      </c>
      <c r="LC135">
        <v>0.14513267777852229</v>
      </c>
      <c r="LD135">
        <v>0.11983385775506029</v>
      </c>
      <c r="LE135">
        <v>0.74673338333742234</v>
      </c>
      <c r="LF135">
        <v>-2.8686704093018739E-2</v>
      </c>
      <c r="LG135">
        <v>-0.30993610701262941</v>
      </c>
      <c r="LH135">
        <v>0.1904449723061066</v>
      </c>
      <c r="LI135">
        <v>7.0219033265469993E-2</v>
      </c>
      <c r="LJ135">
        <v>-0.30965768247269387</v>
      </c>
      <c r="LK135">
        <v>0.17094921809355729</v>
      </c>
      <c r="LL135">
        <v>8.9780666905136267E-2</v>
      </c>
      <c r="LM135">
        <v>0.1924105346391832</v>
      </c>
      <c r="LN135">
        <v>-0.4348667988486335</v>
      </c>
      <c r="LO135">
        <v>-0.25865199315279641</v>
      </c>
      <c r="LP135">
        <v>1.31670967183657E-2</v>
      </c>
      <c r="LQ135">
        <v>-6.0747312761409801E-2</v>
      </c>
      <c r="LR135">
        <v>-0.74893619813298706</v>
      </c>
      <c r="LS135">
        <v>7.6501506744255418E-2</v>
      </c>
      <c r="LT135">
        <v>-0.13281235355603849</v>
      </c>
      <c r="LU135">
        <v>0.17354221678433571</v>
      </c>
      <c r="LV135">
        <v>-6.0905923494804767E-2</v>
      </c>
      <c r="LW135">
        <v>-0.13032032078668371</v>
      </c>
      <c r="LX135">
        <v>0.16748577884542681</v>
      </c>
      <c r="LY135">
        <v>0.10735808283844291</v>
      </c>
      <c r="LZ135">
        <v>-0.35614584087900608</v>
      </c>
      <c r="MA135">
        <v>-7.0995404682413096E-2</v>
      </c>
      <c r="MB135">
        <v>-0.13987974934952441</v>
      </c>
      <c r="MC135">
        <v>4.1968236392831412E-2</v>
      </c>
      <c r="MD135">
        <v>-7.127275215748155E-2</v>
      </c>
      <c r="ME135">
        <v>0.33466203109732012</v>
      </c>
      <c r="MF135">
        <v>0.1726036365442476</v>
      </c>
      <c r="MG135">
        <v>1.107946483053945E-2</v>
      </c>
      <c r="MH135">
        <v>3.3039878994880569E-2</v>
      </c>
      <c r="MI135">
        <v>-3.6337900746435198E-2</v>
      </c>
      <c r="MJ135">
        <v>1.125071048982839E-2</v>
      </c>
      <c r="MK135">
        <v>-0.38284416491908158</v>
      </c>
      <c r="ML135">
        <v>0.20786272336836051</v>
      </c>
      <c r="MM135">
        <v>1.2095222517380081E-2</v>
      </c>
      <c r="MN135">
        <v>9.172642109973167E-2</v>
      </c>
      <c r="MO135">
        <v>9.3403306448902795E-2</v>
      </c>
      <c r="MP135">
        <v>-2.8056014517846159E-2</v>
      </c>
      <c r="MQ135">
        <v>0.22142496813578849</v>
      </c>
      <c r="MR135">
        <v>-0.35873529224011719</v>
      </c>
      <c r="MS135">
        <v>-3.9028678615801303E-2</v>
      </c>
      <c r="MT135">
        <v>-0.14701204650801991</v>
      </c>
      <c r="MU135">
        <v>-0.2426760083658</v>
      </c>
      <c r="MV135">
        <v>0.1078620685494199</v>
      </c>
      <c r="MW135">
        <v>-0.31012747970673221</v>
      </c>
      <c r="MX135">
        <v>0.15185010381005909</v>
      </c>
      <c r="MY135">
        <v>-0.29810721031501242</v>
      </c>
      <c r="MZ135">
        <v>-1.765354706189955E-2</v>
      </c>
      <c r="NA135">
        <v>0.23353245129355751</v>
      </c>
      <c r="NB135">
        <v>-0.20425406340338381</v>
      </c>
      <c r="NC135">
        <v>-4.0710381211324163E-2</v>
      </c>
      <c r="ND135">
        <v>-0.30085923959312411</v>
      </c>
      <c r="NE135">
        <v>-4.4116226906691952E-2</v>
      </c>
      <c r="NF135">
        <v>0.102750213949453</v>
      </c>
      <c r="NG135">
        <v>0.22400593011604741</v>
      </c>
      <c r="NH135">
        <v>0.1759518976493844</v>
      </c>
      <c r="NI135">
        <v>-0.23247587275664011</v>
      </c>
      <c r="NJ135">
        <v>0.24585895059562429</v>
      </c>
      <c r="NK135">
        <v>0.19099723358808829</v>
      </c>
      <c r="NL135">
        <v>-0.26015859824928872</v>
      </c>
      <c r="NM135">
        <v>0.66600683516511139</v>
      </c>
      <c r="NN135">
        <v>3.6681087706070328E-2</v>
      </c>
      <c r="NO135">
        <v>-0.1015724387939077</v>
      </c>
      <c r="NP135">
        <v>8.319878956683889E-2</v>
      </c>
      <c r="NQ135">
        <v>0.1553674063400515</v>
      </c>
      <c r="NR135">
        <v>7.6106415208388845E-2</v>
      </c>
      <c r="NS135">
        <v>0.15284662523468759</v>
      </c>
      <c r="NT135">
        <v>-4.1053439744243511E-2</v>
      </c>
      <c r="NU135">
        <v>-1.1851707383702271E-2</v>
      </c>
      <c r="NV135">
        <v>9.3138500874593022E-2</v>
      </c>
      <c r="NW135">
        <v>2.323109848583985E-2</v>
      </c>
      <c r="NX135">
        <v>-1.112973386293113E-2</v>
      </c>
      <c r="NY135">
        <v>0.13256261078775081</v>
      </c>
      <c r="NZ135">
        <v>5.3727972443232692E-2</v>
      </c>
      <c r="OA135">
        <v>0.2111446739211903</v>
      </c>
      <c r="OB135">
        <v>0.15190141791132089</v>
      </c>
      <c r="OC135">
        <v>0.10907209650735419</v>
      </c>
      <c r="OD135">
        <v>6.3539662274382069E-2</v>
      </c>
      <c r="OE135">
        <v>0.13038722535524189</v>
      </c>
      <c r="OF135">
        <v>9.5130421256652622E-2</v>
      </c>
      <c r="OG135">
        <v>-8.9824706393290113E-2</v>
      </c>
      <c r="OH135">
        <v>-9.7006594515353525E-2</v>
      </c>
      <c r="OI135">
        <v>-0.2173206236872057</v>
      </c>
      <c r="OJ135">
        <v>0.1054513212021663</v>
      </c>
      <c r="OK135">
        <v>0.11915969464558759</v>
      </c>
      <c r="OL135">
        <v>1.184036034107484E-2</v>
      </c>
      <c r="OM135">
        <v>-0.25644544157802313</v>
      </c>
      <c r="ON135">
        <v>0.13395348360431589</v>
      </c>
      <c r="OO135">
        <v>-0.20756456662535211</v>
      </c>
      <c r="OP135">
        <v>0.10628991408590251</v>
      </c>
      <c r="OQ135">
        <v>0.24025092446745941</v>
      </c>
      <c r="OR135">
        <v>0.1164721971268063</v>
      </c>
      <c r="OS135">
        <v>7.016964410324962E-2</v>
      </c>
      <c r="OT135">
        <v>7.5457797673117083E-2</v>
      </c>
      <c r="OU135">
        <v>0.34842277898209412</v>
      </c>
      <c r="OV135">
        <v>4.6835439993243421E-3</v>
      </c>
      <c r="OW135">
        <v>0.11750559910537919</v>
      </c>
      <c r="OX135">
        <v>-2.4552117435971091E-2</v>
      </c>
      <c r="OY135">
        <v>0.11586478345667391</v>
      </c>
      <c r="OZ135">
        <v>7.5846061997715847E-2</v>
      </c>
      <c r="PA135">
        <v>0.1046274956998124</v>
      </c>
      <c r="PB135">
        <v>0.20073278956259899</v>
      </c>
      <c r="PC135">
        <v>3.3785770946824507E-2</v>
      </c>
      <c r="PD135">
        <v>0.23950868891103649</v>
      </c>
      <c r="PE135">
        <v>-0.12770828101550591</v>
      </c>
      <c r="PF135">
        <v>0.10216723443707</v>
      </c>
      <c r="PG135">
        <v>0.2486103973811456</v>
      </c>
      <c r="PH135">
        <v>-0.30194820345553047</v>
      </c>
      <c r="PI135">
        <v>4.9942866685916111E-2</v>
      </c>
      <c r="PJ135">
        <v>0.1210084519862199</v>
      </c>
      <c r="PK135">
        <v>1.6732394657055761E-3</v>
      </c>
      <c r="PL135">
        <v>2.602069064667244E-2</v>
      </c>
      <c r="PM135">
        <v>-2.2994448913366279E-2</v>
      </c>
      <c r="PN135">
        <v>9.5914317674458946E-2</v>
      </c>
      <c r="PO135">
        <v>0.27833021209839359</v>
      </c>
      <c r="PP135">
        <v>0.1706183552781165</v>
      </c>
      <c r="PQ135">
        <v>-0.19952803918507339</v>
      </c>
      <c r="PR135">
        <v>6.6553545910585724E-2</v>
      </c>
      <c r="PS135">
        <v>0.16741199792830619</v>
      </c>
      <c r="PT135">
        <v>-3.2335655925580173E-2</v>
      </c>
      <c r="PU135">
        <v>0.2449354227700089</v>
      </c>
      <c r="PV135">
        <v>6.6801848816011755E-2</v>
      </c>
      <c r="PW135">
        <v>0.17511799283547419</v>
      </c>
      <c r="PX135">
        <v>0.20543523591825191</v>
      </c>
      <c r="PY135">
        <v>0.16903356228402511</v>
      </c>
      <c r="PZ135">
        <v>1.196157316568445E-2</v>
      </c>
      <c r="QA135">
        <v>0.67143735392002046</v>
      </c>
      <c r="QB135">
        <v>-0.16777719278235989</v>
      </c>
      <c r="QC135">
        <v>0.1241456103544234</v>
      </c>
    </row>
    <row r="136" spans="1:445" x14ac:dyDescent="0.25">
      <c r="A136" s="1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0.95037750725778536</v>
      </c>
      <c r="EH136">
        <v>-0.19051890646895969</v>
      </c>
      <c r="EI136">
        <v>0.4144333905195518</v>
      </c>
      <c r="EJ136">
        <v>8.8134521171098448E-2</v>
      </c>
      <c r="EK136">
        <v>0.99993966792706612</v>
      </c>
      <c r="EL136">
        <v>-0.35891363412219152</v>
      </c>
      <c r="EM136">
        <v>-0.1972165235602705</v>
      </c>
      <c r="EN136">
        <v>0.160707837301682</v>
      </c>
      <c r="EO136">
        <v>-4.8207669731047996E-3</v>
      </c>
      <c r="EP136">
        <v>0.2372505743671566</v>
      </c>
      <c r="EQ136">
        <v>0.13442455669674919</v>
      </c>
      <c r="ER136">
        <v>0.2324493599041445</v>
      </c>
      <c r="ES136">
        <v>-0.35433573194194101</v>
      </c>
      <c r="ET136">
        <v>0.26475147383855657</v>
      </c>
      <c r="EU136">
        <v>0.16171095504548391</v>
      </c>
      <c r="EV136">
        <v>0.88360513968395782</v>
      </c>
      <c r="EW136">
        <v>0.96437744351801724</v>
      </c>
      <c r="EX136">
        <v>-6.2776044727674007E-2</v>
      </c>
      <c r="EY136">
        <v>0.20531934381146741</v>
      </c>
      <c r="EZ136">
        <v>0.18244606772552019</v>
      </c>
      <c r="FA136">
        <v>0.29980176177645279</v>
      </c>
      <c r="FB136">
        <v>0.4037125401013254</v>
      </c>
      <c r="FC136">
        <v>0.61643388131303556</v>
      </c>
      <c r="FD136">
        <v>0.15843085738528559</v>
      </c>
      <c r="FE136">
        <v>-0.2076486989939359</v>
      </c>
      <c r="FF136">
        <v>-0.44530229632457791</v>
      </c>
      <c r="FG136">
        <v>3.2138061262585713E-2</v>
      </c>
      <c r="FH136">
        <v>0.95205999724961299</v>
      </c>
      <c r="FI136">
        <v>-5.0989455542220664E-3</v>
      </c>
      <c r="FJ136">
        <v>0.34598176181931201</v>
      </c>
      <c r="FK136">
        <v>-0.51762915799541409</v>
      </c>
      <c r="FL136">
        <v>0.98692679694833951</v>
      </c>
      <c r="FM136">
        <v>0.20630495903461141</v>
      </c>
      <c r="FN136">
        <v>0.2661031222937178</v>
      </c>
      <c r="FO136">
        <v>0.42765761838088562</v>
      </c>
      <c r="FP136">
        <v>0.94878777721493091</v>
      </c>
      <c r="FQ136">
        <v>0.17875561775787971</v>
      </c>
      <c r="FR136">
        <v>-0.39603633425458612</v>
      </c>
      <c r="FS136">
        <v>1.3312067237844149E-2</v>
      </c>
      <c r="FT136">
        <v>0.28381507146765828</v>
      </c>
      <c r="FU136">
        <v>0.94680156722837161</v>
      </c>
      <c r="FV136">
        <v>0.43492048839256608</v>
      </c>
      <c r="FW136">
        <v>0.65014991560594504</v>
      </c>
      <c r="FX136">
        <v>-0.35679503445249677</v>
      </c>
      <c r="FY136">
        <v>0.26282453243064502</v>
      </c>
      <c r="FZ136">
        <v>6.6094727970024483E-2</v>
      </c>
      <c r="GA136">
        <v>8.9474542743499821E-2</v>
      </c>
      <c r="GB136">
        <v>0.96219735213404789</v>
      </c>
      <c r="GC136">
        <v>0.96217973502681842</v>
      </c>
      <c r="GD136">
        <v>-3.7331184495012437E-2</v>
      </c>
      <c r="GE136">
        <v>4.6519468474307463E-2</v>
      </c>
      <c r="GF136">
        <v>0.62269216344505773</v>
      </c>
      <c r="GG136">
        <v>-0.36669653584440443</v>
      </c>
      <c r="GH136">
        <v>-0.40310512465130849</v>
      </c>
      <c r="GI136">
        <v>-6.1323920832445948E-3</v>
      </c>
      <c r="GJ136">
        <v>0.2267906143243624</v>
      </c>
      <c r="GK136">
        <v>0.44722385125536068</v>
      </c>
      <c r="GL136">
        <v>-5.2243508456894959E-3</v>
      </c>
      <c r="GM136">
        <v>-0.73585799976360311</v>
      </c>
      <c r="GN136">
        <v>0.44653068092290532</v>
      </c>
      <c r="GO136">
        <v>-0.1245394670709126</v>
      </c>
      <c r="GP136">
        <v>-0.1245394670709126</v>
      </c>
      <c r="GQ136">
        <v>-0.1245394670709126</v>
      </c>
      <c r="GR136">
        <v>0.43095632126673339</v>
      </c>
      <c r="GS136">
        <v>-0.72013300642122902</v>
      </c>
      <c r="GT136">
        <v>-0.48069636742159533</v>
      </c>
      <c r="GU136">
        <v>0.60973572959828526</v>
      </c>
      <c r="GV136">
        <v>0.93849696219847889</v>
      </c>
      <c r="GW136">
        <v>-0.3024629301074796</v>
      </c>
      <c r="GX136">
        <v>0.98771587403712746</v>
      </c>
      <c r="GY136">
        <v>-0.50581691497076198</v>
      </c>
      <c r="GZ136">
        <v>-0.47987394353853818</v>
      </c>
      <c r="HA136">
        <v>0.31998725241109222</v>
      </c>
      <c r="HB136">
        <v>0.98605718066417458</v>
      </c>
      <c r="HC136">
        <v>0.93934711163044327</v>
      </c>
      <c r="HD136">
        <v>0.1230886756655457</v>
      </c>
      <c r="HE136">
        <v>0.16577422099326269</v>
      </c>
      <c r="HF136">
        <v>0.30940896620269348</v>
      </c>
      <c r="HG136">
        <v>0.98164259887489302</v>
      </c>
      <c r="HH136">
        <v>0.98537687178174282</v>
      </c>
      <c r="HI136">
        <v>-0.23042239568957809</v>
      </c>
      <c r="HJ136">
        <v>0.93486697441567812</v>
      </c>
      <c r="HK136">
        <v>7.0209167393595506E-2</v>
      </c>
      <c r="HL136">
        <v>0.19162663082090009</v>
      </c>
      <c r="HM136">
        <v>-0.41763201634254787</v>
      </c>
      <c r="HN136">
        <v>-0.46777370936764717</v>
      </c>
      <c r="HO136">
        <v>-0.46678314090736078</v>
      </c>
      <c r="HP136">
        <v>3.0895247065109419E-2</v>
      </c>
      <c r="HQ136">
        <v>-0.15217250449795899</v>
      </c>
      <c r="HR136">
        <v>-0.46846924159192149</v>
      </c>
      <c r="HS136">
        <v>-0.1584154896925894</v>
      </c>
      <c r="HT136">
        <v>-1.6827153653086568E-2</v>
      </c>
      <c r="HU136">
        <v>-9.4361383661123621E-2</v>
      </c>
      <c r="HV136">
        <v>-0.39590150950751929</v>
      </c>
      <c r="HW136">
        <v>-0.49045646323940462</v>
      </c>
      <c r="HX136">
        <v>-0.3897365019594497</v>
      </c>
      <c r="HY136">
        <v>-1.461733863696942E-2</v>
      </c>
      <c r="HZ136">
        <v>3.2416529176983802E-2</v>
      </c>
      <c r="IA136">
        <v>0.30392222319845719</v>
      </c>
      <c r="IB136">
        <v>-9.9102614406243739E-2</v>
      </c>
      <c r="IC136">
        <v>-0.49207602079136042</v>
      </c>
      <c r="ID136">
        <v>0.12810782309381111</v>
      </c>
      <c r="IE136">
        <v>-0.49309692215618189</v>
      </c>
      <c r="IF136">
        <v>-0.49269144099530737</v>
      </c>
      <c r="IG136">
        <v>-0.40342493470640539</v>
      </c>
      <c r="IH136">
        <v>-0.36349711581470667</v>
      </c>
      <c r="II136">
        <v>-0.47901013049222918</v>
      </c>
      <c r="IJ136">
        <v>-3.0182009540717349E-2</v>
      </c>
      <c r="IK136">
        <v>8.7448881496675568E-2</v>
      </c>
      <c r="IL136">
        <v>-0.33030809599452199</v>
      </c>
      <c r="IM136">
        <v>-0.1987664312622327</v>
      </c>
      <c r="IN136">
        <v>0.44946557804806758</v>
      </c>
      <c r="IO136">
        <v>0.50072852263101808</v>
      </c>
      <c r="IP136">
        <v>-0.36451724353603521</v>
      </c>
      <c r="IQ136">
        <v>0.36451724353603521</v>
      </c>
      <c r="IR136">
        <v>-0.4740906143863966</v>
      </c>
      <c r="IS136">
        <v>-8.7499583210044626E-2</v>
      </c>
      <c r="IT136">
        <v>0.75248017287067392</v>
      </c>
      <c r="IU136">
        <v>0.13145849713486049</v>
      </c>
      <c r="IV136">
        <v>0.88810020944169199</v>
      </c>
      <c r="IW136">
        <v>0.92271935893081436</v>
      </c>
      <c r="IX136">
        <v>0.4504367356332557</v>
      </c>
      <c r="IY136">
        <v>2.6435731004565411E-2</v>
      </c>
      <c r="IZ136">
        <v>0.90352466724687674</v>
      </c>
      <c r="JA136">
        <v>0.1206067061600167</v>
      </c>
      <c r="JB136">
        <v>7.461824558833742E-2</v>
      </c>
      <c r="JC136">
        <v>-0.40388662889519222</v>
      </c>
      <c r="JD136">
        <v>7.3079471370416704E-2</v>
      </c>
      <c r="JE136">
        <v>-0.32360445022901091</v>
      </c>
      <c r="JF136">
        <v>0.43937929502481998</v>
      </c>
      <c r="JG136">
        <v>7.5101388001278357E-2</v>
      </c>
      <c r="JH136">
        <v>-0.46019810964827729</v>
      </c>
      <c r="JI136">
        <v>0.1139906410241053</v>
      </c>
      <c r="JJ136">
        <v>-0.51262455444106325</v>
      </c>
      <c r="JK136">
        <v>-0.41198358064763257</v>
      </c>
      <c r="JL136">
        <v>0.13150998549585269</v>
      </c>
      <c r="JM136">
        <v>8.9330723049574796E-3</v>
      </c>
      <c r="JN136">
        <v>0.43076179272958331</v>
      </c>
      <c r="JO136">
        <v>0.1623960172907169</v>
      </c>
      <c r="JP136">
        <v>8.5016949135186107E-2</v>
      </c>
      <c r="JQ136">
        <v>0.93569861643104391</v>
      </c>
      <c r="JR136">
        <v>-0.40953313924086893</v>
      </c>
      <c r="JS136">
        <v>-2.9968770256746588E-3</v>
      </c>
      <c r="JT136">
        <v>-0.34992704539002778</v>
      </c>
      <c r="JU136">
        <v>0.90850964530128775</v>
      </c>
      <c r="JV136">
        <v>0.53435180563624307</v>
      </c>
      <c r="JW136">
        <v>0.44196089310779518</v>
      </c>
      <c r="JX136">
        <v>-0.29527130406225249</v>
      </c>
      <c r="JY136">
        <v>3.0325188389233721E-2</v>
      </c>
      <c r="JZ136">
        <v>-0.51497692187411526</v>
      </c>
      <c r="KA136">
        <v>-0.18393369364558121</v>
      </c>
      <c r="KB136">
        <v>-0.27064563184811741</v>
      </c>
      <c r="KC136">
        <v>-0.45645334467936421</v>
      </c>
      <c r="KD136">
        <v>7.1287279467264847E-2</v>
      </c>
      <c r="KE136">
        <v>-0.16262591861254441</v>
      </c>
      <c r="KF136">
        <v>-0.50957785353297347</v>
      </c>
      <c r="KG136">
        <v>7.1174069306386492E-2</v>
      </c>
      <c r="KH136">
        <v>2.2397750690428101E-2</v>
      </c>
      <c r="KI136">
        <v>0.49498345553316481</v>
      </c>
      <c r="KJ136">
        <v>4.5730323620510827E-2</v>
      </c>
      <c r="KK136">
        <v>-1.9766643173033709E-2</v>
      </c>
      <c r="KL136">
        <v>0.39186983547285359</v>
      </c>
      <c r="KM136">
        <v>-0.16915506652838011</v>
      </c>
      <c r="KN136">
        <v>0.76268008965053957</v>
      </c>
      <c r="KO136">
        <v>0.15054752810695529</v>
      </c>
      <c r="KP136">
        <v>0.39666245042492487</v>
      </c>
      <c r="KQ136">
        <v>0.62343188099765579</v>
      </c>
      <c r="KR136">
        <v>4.2589562372445558E-2</v>
      </c>
      <c r="KS136">
        <v>3.0947040192272911E-2</v>
      </c>
      <c r="KT136">
        <v>-0.33659622527246591</v>
      </c>
      <c r="KU136">
        <v>3.1345453167893077E-2</v>
      </c>
      <c r="KV136">
        <v>0.33983263104051992</v>
      </c>
      <c r="KW136">
        <v>-0.35176744088292189</v>
      </c>
      <c r="KX136">
        <v>0.1305390968314597</v>
      </c>
      <c r="KY136">
        <v>0.28678985308027349</v>
      </c>
      <c r="KZ136">
        <v>0.175908869861751</v>
      </c>
      <c r="LA136">
        <v>0.97393841011947657</v>
      </c>
      <c r="LB136">
        <v>0.79960784887673175</v>
      </c>
      <c r="LC136">
        <v>-0.4218509214169639</v>
      </c>
      <c r="LD136">
        <v>0.72932435055313782</v>
      </c>
      <c r="LE136">
        <v>-8.8663287395190655E-3</v>
      </c>
      <c r="LF136">
        <v>0.97400521167942178</v>
      </c>
      <c r="LG136">
        <v>0.13957830676559921</v>
      </c>
      <c r="LH136">
        <v>0.126457728975162</v>
      </c>
      <c r="LI136">
        <v>0.27714144883185149</v>
      </c>
      <c r="LJ136">
        <v>0.14059338214247241</v>
      </c>
      <c r="LK136">
        <v>-0.34917502465318578</v>
      </c>
      <c r="LL136">
        <v>-0.36935443784005628</v>
      </c>
      <c r="LM136">
        <v>-0.41906111844766553</v>
      </c>
      <c r="LN136">
        <v>0.14073597490065401</v>
      </c>
      <c r="LO136">
        <v>0.20351846197799109</v>
      </c>
      <c r="LP136">
        <v>5.7770841447303399E-2</v>
      </c>
      <c r="LQ136">
        <v>0.63965794225222394</v>
      </c>
      <c r="LR136">
        <v>8.6355522539298971E-2</v>
      </c>
      <c r="LS136">
        <v>0.92892622959235871</v>
      </c>
      <c r="LT136">
        <v>0.57350405521286618</v>
      </c>
      <c r="LU136">
        <v>-4.2430784715569901E-2</v>
      </c>
      <c r="LV136">
        <v>8.0981922454666025E-2</v>
      </c>
      <c r="LW136">
        <v>0.78664117407871459</v>
      </c>
      <c r="LX136">
        <v>-0.34332126946791602</v>
      </c>
      <c r="LY136">
        <v>4.4113130646348774E-3</v>
      </c>
      <c r="LZ136">
        <v>-0.10683886758379291</v>
      </c>
      <c r="MA136">
        <v>0.91793632261429625</v>
      </c>
      <c r="MB136">
        <v>0.26410893574036792</v>
      </c>
      <c r="MC136">
        <v>-0.36653599746454729</v>
      </c>
      <c r="MD136">
        <v>0.95675448068498425</v>
      </c>
      <c r="ME136">
        <v>-0.2064471027574698</v>
      </c>
      <c r="MF136">
        <v>0.13700809480828549</v>
      </c>
      <c r="MG136">
        <v>0.1800222319026927</v>
      </c>
      <c r="MH136">
        <v>0.1414491715750768</v>
      </c>
      <c r="MI136">
        <v>-0.2002823716652917</v>
      </c>
      <c r="MJ136">
        <v>0.18022410168030309</v>
      </c>
      <c r="MK136">
        <v>0.24035031352340791</v>
      </c>
      <c r="ML136">
        <v>0.54363312909891659</v>
      </c>
      <c r="MM136">
        <v>0.3422652007256719</v>
      </c>
      <c r="MN136">
        <v>0.15754016973639559</v>
      </c>
      <c r="MO136">
        <v>0.91620876882338464</v>
      </c>
      <c r="MP136">
        <v>0.93595164114158969</v>
      </c>
      <c r="MQ136">
        <v>-0.38797932087224862</v>
      </c>
      <c r="MR136">
        <v>-0.1120095120062865</v>
      </c>
      <c r="MS136">
        <v>0.97767564995620249</v>
      </c>
      <c r="MT136">
        <v>0.27063073883655309</v>
      </c>
      <c r="MU136">
        <v>7.4533179919697226E-2</v>
      </c>
      <c r="MV136">
        <v>0.1460984377124408</v>
      </c>
      <c r="MW136">
        <v>0.2269327601434038</v>
      </c>
      <c r="MX136">
        <v>0.64507753247871547</v>
      </c>
      <c r="MY136">
        <v>0.1588824103252254</v>
      </c>
      <c r="MZ136">
        <v>0.97072153751569423</v>
      </c>
      <c r="NA136">
        <v>-0.44031934581062038</v>
      </c>
      <c r="NB136">
        <v>0.2739494200780806</v>
      </c>
      <c r="NC136">
        <v>0.97687296599374795</v>
      </c>
      <c r="ND136">
        <v>0.31695069944130161</v>
      </c>
      <c r="NE136">
        <v>0.91472926221425066</v>
      </c>
      <c r="NF136">
        <v>0.38557187551960742</v>
      </c>
      <c r="NG136">
        <v>-2.736733591294279E-2</v>
      </c>
      <c r="NH136">
        <v>0.63510382440927693</v>
      </c>
      <c r="NI136">
        <v>0.242126921704308</v>
      </c>
      <c r="NJ136">
        <v>-0.43788213340261778</v>
      </c>
      <c r="NK136">
        <v>0.20368054088091431</v>
      </c>
      <c r="NL136">
        <v>9.9182622535259668E-2</v>
      </c>
      <c r="NM136">
        <v>-6.7485575333309622E-2</v>
      </c>
      <c r="NN136">
        <v>9.2772051227287156E-2</v>
      </c>
      <c r="NO136">
        <v>0.52570941221794532</v>
      </c>
      <c r="NP136">
        <v>9.7661393195583021E-2</v>
      </c>
      <c r="NQ136">
        <v>0.70846497488710225</v>
      </c>
      <c r="NR136">
        <v>0.14176529472183089</v>
      </c>
      <c r="NS136">
        <v>0.65666575143541339</v>
      </c>
      <c r="NT136">
        <v>0.97480258571240064</v>
      </c>
      <c r="NU136">
        <v>0.96754631373763411</v>
      </c>
      <c r="NV136">
        <v>0.10163246123696131</v>
      </c>
      <c r="NW136">
        <v>0.92649020884321043</v>
      </c>
      <c r="NX136">
        <v>0.9671246279896073</v>
      </c>
      <c r="NY136">
        <v>0.73565137488061194</v>
      </c>
      <c r="NZ136">
        <v>0.9035805999736779</v>
      </c>
      <c r="OA136">
        <v>0.15740812541091209</v>
      </c>
      <c r="OB136">
        <v>-0.65590214730986018</v>
      </c>
      <c r="OC136">
        <v>0.80964676719493933</v>
      </c>
      <c r="OD136">
        <v>-0.49459075440627309</v>
      </c>
      <c r="OE136">
        <v>0.6986373046587907</v>
      </c>
      <c r="OF136">
        <v>-0.36034984332089492</v>
      </c>
      <c r="OG136">
        <v>-0.1093022179493453</v>
      </c>
      <c r="OH136">
        <v>-0.10653492422524451</v>
      </c>
      <c r="OI136">
        <v>6.1351363509936543E-2</v>
      </c>
      <c r="OJ136">
        <v>0.80749874530655241</v>
      </c>
      <c r="OK136">
        <v>5.828972599915748E-2</v>
      </c>
      <c r="OL136">
        <v>5.5547860329147082E-2</v>
      </c>
      <c r="OM136">
        <v>0.52441730954829724</v>
      </c>
      <c r="ON136">
        <v>-0.63315748441841102</v>
      </c>
      <c r="OO136">
        <v>0.50363061650703633</v>
      </c>
      <c r="OP136">
        <v>0.818144421114394</v>
      </c>
      <c r="OQ136">
        <v>0.49240407036855111</v>
      </c>
      <c r="OR136">
        <v>-2.7725934204999809E-2</v>
      </c>
      <c r="OS136">
        <v>-2.107337953131827E-2</v>
      </c>
      <c r="OT136">
        <v>-0.2355819046534269</v>
      </c>
      <c r="OU136">
        <v>-0.1870271621524415</v>
      </c>
      <c r="OV136">
        <v>0.123898360206894</v>
      </c>
      <c r="OW136">
        <v>-0.37246448031941432</v>
      </c>
      <c r="OX136">
        <v>-0.24242355016277109</v>
      </c>
      <c r="OY136">
        <v>0.12923834161613931</v>
      </c>
      <c r="OZ136">
        <v>-0.26419183438190269</v>
      </c>
      <c r="PA136">
        <v>-8.3219595428416185E-2</v>
      </c>
      <c r="PB136">
        <v>0.61696954780557212</v>
      </c>
      <c r="PC136">
        <v>4.9922107164850481E-2</v>
      </c>
      <c r="PD136">
        <v>-2.2307527135100331E-2</v>
      </c>
      <c r="PE136">
        <v>-0.31015531059782481</v>
      </c>
      <c r="PF136">
        <v>0.60201466227143796</v>
      </c>
      <c r="PG136">
        <v>-0.44865129371315771</v>
      </c>
      <c r="PH136">
        <v>0.15538319807142231</v>
      </c>
      <c r="PI136">
        <v>-0.41386617083756783</v>
      </c>
      <c r="PJ136">
        <v>0.2810614930432408</v>
      </c>
      <c r="PK136">
        <v>0.93243318185435842</v>
      </c>
      <c r="PL136">
        <v>0.1018549219453351</v>
      </c>
      <c r="PM136">
        <v>0.1350341281365468</v>
      </c>
      <c r="PN136">
        <v>-0.33852784882873083</v>
      </c>
      <c r="PO136">
        <v>0.1096644404438015</v>
      </c>
      <c r="PP136">
        <v>0.63414830571141467</v>
      </c>
      <c r="PQ136">
        <v>0.22971714688944561</v>
      </c>
      <c r="PR136">
        <v>0.27269401995931669</v>
      </c>
      <c r="PS136">
        <v>0.67042899861302441</v>
      </c>
      <c r="PT136">
        <v>0.97454871088256556</v>
      </c>
      <c r="PU136">
        <v>-0.43816399432000641</v>
      </c>
      <c r="PV136">
        <v>0.66779532607036918</v>
      </c>
      <c r="PW136">
        <v>-0.43674556568210082</v>
      </c>
      <c r="PX136">
        <v>-2.227525695015399E-2</v>
      </c>
      <c r="PY136">
        <v>6.2016018950579357E-2</v>
      </c>
      <c r="PZ136">
        <v>0.18299904987955701</v>
      </c>
      <c r="QA136">
        <v>-2.0280629231545659E-2</v>
      </c>
      <c r="QB136">
        <v>-2.8131327533836251E-2</v>
      </c>
      <c r="QC136">
        <v>6.8654828520505001E-2</v>
      </c>
    </row>
    <row r="137" spans="1:445" x14ac:dyDescent="0.25">
      <c r="A137" s="1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-0.16879605967422659</v>
      </c>
      <c r="EI137">
        <v>0.46491663609496747</v>
      </c>
      <c r="EJ137">
        <v>0.12420586338930729</v>
      </c>
      <c r="EK137">
        <v>0.94805582095248031</v>
      </c>
      <c r="EL137">
        <v>-0.2182627318947126</v>
      </c>
      <c r="EM137">
        <v>1.46876264842477E-2</v>
      </c>
      <c r="EN137">
        <v>8.9422936815364479E-2</v>
      </c>
      <c r="EO137">
        <v>-1.116834196061031E-2</v>
      </c>
      <c r="EP137">
        <v>0.29451974376091677</v>
      </c>
      <c r="EQ137">
        <v>0.18270784731538339</v>
      </c>
      <c r="ER137">
        <v>0.28549068270300332</v>
      </c>
      <c r="ES137">
        <v>-0.21732776651192959</v>
      </c>
      <c r="ET137">
        <v>0.30554978934337729</v>
      </c>
      <c r="EU137">
        <v>0.19545372446093881</v>
      </c>
      <c r="EV137">
        <v>0.91897592613871926</v>
      </c>
      <c r="EW137">
        <v>0.97024651425158537</v>
      </c>
      <c r="EX137">
        <v>1.891762157971219E-2</v>
      </c>
      <c r="EY137">
        <v>0.29128777849169468</v>
      </c>
      <c r="EZ137">
        <v>0.1306213278735128</v>
      </c>
      <c r="FA137">
        <v>0.38445673903723709</v>
      </c>
      <c r="FB137">
        <v>0.37711958181145572</v>
      </c>
      <c r="FC137">
        <v>0.71793878574649217</v>
      </c>
      <c r="FD137">
        <v>0.1324774423274683</v>
      </c>
      <c r="FE137">
        <v>-0.34075512334287272</v>
      </c>
      <c r="FF137">
        <v>-0.40221345740788578</v>
      </c>
      <c r="FG137">
        <v>-1.9404754994309052E-2</v>
      </c>
      <c r="FH137">
        <v>0.88048508074692</v>
      </c>
      <c r="FI137">
        <v>3.106403859048407E-2</v>
      </c>
      <c r="FJ137">
        <v>0.31443058244814981</v>
      </c>
      <c r="FK137">
        <v>-0.45868962745464747</v>
      </c>
      <c r="FL137">
        <v>0.94044586549257247</v>
      </c>
      <c r="FM137">
        <v>0.25173935553375432</v>
      </c>
      <c r="FN137">
        <v>0.3052144796725868</v>
      </c>
      <c r="FO137">
        <v>0.39560769014023472</v>
      </c>
      <c r="FP137">
        <v>0.96195137068907521</v>
      </c>
      <c r="FQ137">
        <v>0.14172987963515249</v>
      </c>
      <c r="FR137">
        <v>-0.328139807189123</v>
      </c>
      <c r="FS137">
        <v>0.2048613232732403</v>
      </c>
      <c r="FT137">
        <v>0.27506788546386401</v>
      </c>
      <c r="FU137">
        <v>0.98198851341475635</v>
      </c>
      <c r="FV137">
        <v>0.34692656313408521</v>
      </c>
      <c r="FW137">
        <v>0.77202172670401381</v>
      </c>
      <c r="FX137">
        <v>-0.25188907349870271</v>
      </c>
      <c r="FY137">
        <v>0.27143073029956549</v>
      </c>
      <c r="FZ137">
        <v>3.4751420624962309E-2</v>
      </c>
      <c r="GA137">
        <v>0.2019362143480464</v>
      </c>
      <c r="GB137">
        <v>0.96849621031913646</v>
      </c>
      <c r="GC137">
        <v>0.97032224929552024</v>
      </c>
      <c r="GD137">
        <v>4.7667262173755444E-3</v>
      </c>
      <c r="GE137">
        <v>-9.1523671932407357E-3</v>
      </c>
      <c r="GF137">
        <v>0.73561342765057203</v>
      </c>
      <c r="GG137">
        <v>-0.33225168478406808</v>
      </c>
      <c r="GH137">
        <v>-0.31865794506347178</v>
      </c>
      <c r="GI137">
        <v>0.100079931803775</v>
      </c>
      <c r="GJ137">
        <v>0.18429635086344581</v>
      </c>
      <c r="GK137">
        <v>0.34024219295785779</v>
      </c>
      <c r="GL137">
        <v>-2.2214225184546691E-2</v>
      </c>
      <c r="GM137">
        <v>-0.68450104656403676</v>
      </c>
      <c r="GN137">
        <v>0.33931735081058312</v>
      </c>
      <c r="GO137">
        <v>-0.1220145385730486</v>
      </c>
      <c r="GP137">
        <v>-0.1220145385730486</v>
      </c>
      <c r="GQ137">
        <v>-0.1220145385730486</v>
      </c>
      <c r="GR137">
        <v>0.46724365625877851</v>
      </c>
      <c r="GS137">
        <v>-0.67902040463091018</v>
      </c>
      <c r="GT137">
        <v>-0.43186209556952099</v>
      </c>
      <c r="GU137">
        <v>0.71623610079277233</v>
      </c>
      <c r="GV137">
        <v>0.98491890166495832</v>
      </c>
      <c r="GW137">
        <v>-0.27797328310288349</v>
      </c>
      <c r="GX137">
        <v>0.95298534440093197</v>
      </c>
      <c r="GY137">
        <v>-0.43991988765999979</v>
      </c>
      <c r="GZ137">
        <v>-0.43892418066741329</v>
      </c>
      <c r="HA137">
        <v>0.19182167204273309</v>
      </c>
      <c r="HB137">
        <v>0.95416968727466667</v>
      </c>
      <c r="HC137">
        <v>0.960916884418205</v>
      </c>
      <c r="HD137">
        <v>0.1216036950944366</v>
      </c>
      <c r="HE137">
        <v>0.16979105211981221</v>
      </c>
      <c r="HF137">
        <v>0.3387172408093706</v>
      </c>
      <c r="HG137">
        <v>0.93732228192064482</v>
      </c>
      <c r="HH137">
        <v>0.95245755939937549</v>
      </c>
      <c r="HI137">
        <v>-0.20290457069815179</v>
      </c>
      <c r="HJ137">
        <v>0.85997962236325154</v>
      </c>
      <c r="HK137">
        <v>0.10407811380856</v>
      </c>
      <c r="HL137">
        <v>0.16507411565190211</v>
      </c>
      <c r="HM137">
        <v>-0.33230993762497152</v>
      </c>
      <c r="HN137">
        <v>-0.43158548608122071</v>
      </c>
      <c r="HO137">
        <v>-0.39867292834026419</v>
      </c>
      <c r="HP137">
        <v>-8.6668616182992628E-4</v>
      </c>
      <c r="HQ137">
        <v>-0.18055323486878699</v>
      </c>
      <c r="HR137">
        <v>-0.37281696216457211</v>
      </c>
      <c r="HS137">
        <v>-0.2181597467048238</v>
      </c>
      <c r="HT137">
        <v>-3.4413523279350523E-2</v>
      </c>
      <c r="HU137">
        <v>-9.0323449960714175E-2</v>
      </c>
      <c r="HV137">
        <v>-0.39840281296822161</v>
      </c>
      <c r="HW137">
        <v>-0.44067227456869668</v>
      </c>
      <c r="HX137">
        <v>-0.31285782844235172</v>
      </c>
      <c r="HY137">
        <v>-4.5887036884263807E-2</v>
      </c>
      <c r="HZ137">
        <v>-8.7557762554498733E-4</v>
      </c>
      <c r="IA137">
        <v>0.35468601783672349</v>
      </c>
      <c r="IB137">
        <v>-9.2724370281243224E-2</v>
      </c>
      <c r="IC137">
        <v>-0.3740673646642515</v>
      </c>
      <c r="ID137">
        <v>0.1638014471171344</v>
      </c>
      <c r="IE137">
        <v>-0.37676957604177341</v>
      </c>
      <c r="IF137">
        <v>-0.3763853753907731</v>
      </c>
      <c r="IG137">
        <v>-0.41092696342624629</v>
      </c>
      <c r="IH137">
        <v>-0.3609765017469212</v>
      </c>
      <c r="II137">
        <v>-0.43900137467697098</v>
      </c>
      <c r="IJ137">
        <v>-1.821959082198849E-3</v>
      </c>
      <c r="IK137">
        <v>0.13574736287059941</v>
      </c>
      <c r="IL137">
        <v>-0.31834931092733931</v>
      </c>
      <c r="IM137">
        <v>-0.18723289865858</v>
      </c>
      <c r="IN137">
        <v>0.45326642578404891</v>
      </c>
      <c r="IO137">
        <v>0.47080393549151223</v>
      </c>
      <c r="IP137">
        <v>-0.40147584774769551</v>
      </c>
      <c r="IQ137">
        <v>0.4014758477476954</v>
      </c>
      <c r="IR137">
        <v>-0.43259185066196099</v>
      </c>
      <c r="IS137">
        <v>-2.7049955142274909E-3</v>
      </c>
      <c r="IT137">
        <v>0.73173451062110406</v>
      </c>
      <c r="IU137">
        <v>0.20098905545048781</v>
      </c>
      <c r="IV137">
        <v>0.93029765722798385</v>
      </c>
      <c r="IW137">
        <v>0.88244914507868877</v>
      </c>
      <c r="IX137">
        <v>0.45541488088846788</v>
      </c>
      <c r="IY137">
        <v>9.4883124679294842E-2</v>
      </c>
      <c r="IZ137">
        <v>0.85480338710468073</v>
      </c>
      <c r="JA137">
        <v>7.5318343131912893E-2</v>
      </c>
      <c r="JB137">
        <v>5.3993503204118103E-2</v>
      </c>
      <c r="JC137">
        <v>-0.28152191957870998</v>
      </c>
      <c r="JD137">
        <v>1.2965593197216669E-2</v>
      </c>
      <c r="JE137">
        <v>-0.34854550593831007</v>
      </c>
      <c r="JF137">
        <v>0.41058016768857769</v>
      </c>
      <c r="JG137">
        <v>5.4617304826287363E-2</v>
      </c>
      <c r="JH137">
        <v>-0.42804028049606058</v>
      </c>
      <c r="JI137">
        <v>8.0586057451385654E-2</v>
      </c>
      <c r="JJ137">
        <v>-0.46323169578195439</v>
      </c>
      <c r="JK137">
        <v>-0.2462209269823436</v>
      </c>
      <c r="JL137">
        <v>0.18840999922329771</v>
      </c>
      <c r="JM137">
        <v>1.708777141688491E-2</v>
      </c>
      <c r="JN137">
        <v>0.41310589031611361</v>
      </c>
      <c r="JO137">
        <v>0.1581452301600148</v>
      </c>
      <c r="JP137">
        <v>0.13421576474697661</v>
      </c>
      <c r="JQ137">
        <v>0.99043086048790163</v>
      </c>
      <c r="JR137">
        <v>-0.24085272361444929</v>
      </c>
      <c r="JS137">
        <v>6.7319080302963019E-2</v>
      </c>
      <c r="JT137">
        <v>-0.27009496729614452</v>
      </c>
      <c r="JU137">
        <v>0.9404338257339212</v>
      </c>
      <c r="JV137">
        <v>0.42298557177871871</v>
      </c>
      <c r="JW137">
        <v>0.44737661680048402</v>
      </c>
      <c r="JX137">
        <v>-0.26232869030183598</v>
      </c>
      <c r="JY137">
        <v>0.1356224784453775</v>
      </c>
      <c r="JZ137">
        <v>-0.46027443647503657</v>
      </c>
      <c r="KA137">
        <v>-0.18752446981904461</v>
      </c>
      <c r="KB137">
        <v>-0.18368647937894869</v>
      </c>
      <c r="KC137">
        <v>-0.29788829699378078</v>
      </c>
      <c r="KD137">
        <v>-7.8761740706753153E-2</v>
      </c>
      <c r="KE137">
        <v>-0.33632453671845719</v>
      </c>
      <c r="KF137">
        <v>-0.46529988136082512</v>
      </c>
      <c r="KG137">
        <v>-2.5252547439782929E-2</v>
      </c>
      <c r="KH137">
        <v>0.12798883708447481</v>
      </c>
      <c r="KI137">
        <v>0.45181417223984432</v>
      </c>
      <c r="KJ137">
        <v>0.2064497286304845</v>
      </c>
      <c r="KK137">
        <v>4.4702084201898119E-2</v>
      </c>
      <c r="KL137">
        <v>0.27796243385364477</v>
      </c>
      <c r="KM137">
        <v>-0.2070789007787347</v>
      </c>
      <c r="KN137">
        <v>0.85823639091999848</v>
      </c>
      <c r="KO137">
        <v>0.10678858923154411</v>
      </c>
      <c r="KP137">
        <v>0.2828124579919139</v>
      </c>
      <c r="KQ137">
        <v>0.57831682046300292</v>
      </c>
      <c r="KR137">
        <v>3.4549149657940287E-2</v>
      </c>
      <c r="KS137">
        <v>-4.6900276305746877E-2</v>
      </c>
      <c r="KT137">
        <v>-0.30930883996518999</v>
      </c>
      <c r="KU137">
        <v>-2.08279581457414E-3</v>
      </c>
      <c r="KV137">
        <v>0.38644512847641022</v>
      </c>
      <c r="KW137">
        <v>-0.29935334526326662</v>
      </c>
      <c r="KX137">
        <v>0.1248579705032988</v>
      </c>
      <c r="KY137">
        <v>0.27663662474924611</v>
      </c>
      <c r="KZ137">
        <v>0.17018931069331</v>
      </c>
      <c r="LA137">
        <v>0.94027120826935084</v>
      </c>
      <c r="LB137">
        <v>0.87315904462614946</v>
      </c>
      <c r="LC137">
        <v>-0.39550119982274762</v>
      </c>
      <c r="LD137">
        <v>0.83645126516729229</v>
      </c>
      <c r="LE137">
        <v>6.2908407557659668E-2</v>
      </c>
      <c r="LF137">
        <v>0.94867131724347353</v>
      </c>
      <c r="LG137">
        <v>7.6896221893762634E-2</v>
      </c>
      <c r="LH137">
        <v>0.21290106994706209</v>
      </c>
      <c r="LI137">
        <v>0.29796290853404711</v>
      </c>
      <c r="LJ137">
        <v>7.738137830245008E-2</v>
      </c>
      <c r="LK137">
        <v>-0.35665900384950111</v>
      </c>
      <c r="LL137">
        <v>-0.27602303487307461</v>
      </c>
      <c r="LM137">
        <v>-0.24823939210747761</v>
      </c>
      <c r="LN137">
        <v>3.2287300783782828E-2</v>
      </c>
      <c r="LO137">
        <v>0.13844385461230291</v>
      </c>
      <c r="LP137">
        <v>0.1062916391775688</v>
      </c>
      <c r="LQ137">
        <v>0.56901754118406001</v>
      </c>
      <c r="LR137">
        <v>-1.156820982202802E-2</v>
      </c>
      <c r="LS137">
        <v>0.98664488484345791</v>
      </c>
      <c r="LT137">
        <v>0.47010081209937071</v>
      </c>
      <c r="LU137">
        <v>0.15463273914587791</v>
      </c>
      <c r="LV137">
        <v>5.0262067737482742E-2</v>
      </c>
      <c r="LW137">
        <v>0.71752354143681918</v>
      </c>
      <c r="LX137">
        <v>-0.35057347860807969</v>
      </c>
      <c r="LY137">
        <v>0.1127944817726441</v>
      </c>
      <c r="LZ137">
        <v>-9.1052156329647416E-2</v>
      </c>
      <c r="MA137">
        <v>0.87450899241396207</v>
      </c>
      <c r="MB137">
        <v>0.1919975644074326</v>
      </c>
      <c r="MC137">
        <v>-0.32642791334602178</v>
      </c>
      <c r="MD137">
        <v>0.92785454719089588</v>
      </c>
      <c r="ME137">
        <v>-0.1814354378403697</v>
      </c>
      <c r="MF137">
        <v>0.1313585726786867</v>
      </c>
      <c r="MG137">
        <v>0.16859309827585889</v>
      </c>
      <c r="MH137">
        <v>0.1033850571141742</v>
      </c>
      <c r="MI137">
        <v>-0.2231279427238812</v>
      </c>
      <c r="MJ137">
        <v>0.168922126792106</v>
      </c>
      <c r="MK137">
        <v>0.23555935785730739</v>
      </c>
      <c r="ML137">
        <v>0.59849619578673829</v>
      </c>
      <c r="MM137">
        <v>0.36497788761416239</v>
      </c>
      <c r="MN137">
        <v>0.17840374806880521</v>
      </c>
      <c r="MO137">
        <v>0.97107727291489787</v>
      </c>
      <c r="MP137">
        <v>0.94693646042949753</v>
      </c>
      <c r="MQ137">
        <v>-0.27878038908103547</v>
      </c>
      <c r="MR137">
        <v>-9.2326919069695743E-2</v>
      </c>
      <c r="MS137">
        <v>0.92983185302063165</v>
      </c>
      <c r="MT137">
        <v>0.1918230751940711</v>
      </c>
      <c r="MU137">
        <v>1.423325233897448E-2</v>
      </c>
      <c r="MV137">
        <v>0.22748962540848269</v>
      </c>
      <c r="MW137">
        <v>0.14045519331958109</v>
      </c>
      <c r="MX137">
        <v>0.74655724885713803</v>
      </c>
      <c r="MY137">
        <v>8.6810234746558995E-2</v>
      </c>
      <c r="MZ137">
        <v>0.94839074192000672</v>
      </c>
      <c r="NA137">
        <v>-0.37820578985421588</v>
      </c>
      <c r="NB137">
        <v>0.23365975209146719</v>
      </c>
      <c r="NC137">
        <v>0.93461686667859967</v>
      </c>
      <c r="ND137">
        <v>0.2313213729078486</v>
      </c>
      <c r="NE137">
        <v>0.92261714107960313</v>
      </c>
      <c r="NF137">
        <v>0.53464985797540254</v>
      </c>
      <c r="NG137">
        <v>5.9580867278758033E-2</v>
      </c>
      <c r="NH137">
        <v>0.76265651813430901</v>
      </c>
      <c r="NI137">
        <v>0.23446332837779801</v>
      </c>
      <c r="NJ137">
        <v>-0.34211770584658607</v>
      </c>
      <c r="NK137">
        <v>0.28376170503839537</v>
      </c>
      <c r="NL137">
        <v>3.0542726086928759E-2</v>
      </c>
      <c r="NM137">
        <v>2.8198309055087929E-2</v>
      </c>
      <c r="NN137">
        <v>0.103937039552009</v>
      </c>
      <c r="NO137">
        <v>0.42840455795097387</v>
      </c>
      <c r="NP137">
        <v>6.2628487430400115E-2</v>
      </c>
      <c r="NQ137">
        <v>0.82044223265223259</v>
      </c>
      <c r="NR137">
        <v>0.1176064663207245</v>
      </c>
      <c r="NS137">
        <v>0.79176097727726069</v>
      </c>
      <c r="NT137">
        <v>0.93821227422161868</v>
      </c>
      <c r="NU137">
        <v>0.94698777974777648</v>
      </c>
      <c r="NV137">
        <v>6.5258980476332482E-2</v>
      </c>
      <c r="NW137">
        <v>0.92738109709525962</v>
      </c>
      <c r="NX137">
        <v>0.94554489196895897</v>
      </c>
      <c r="NY137">
        <v>0.84354894047404061</v>
      </c>
      <c r="NZ137">
        <v>0.93433221097022989</v>
      </c>
      <c r="OA137">
        <v>0.14220140284903629</v>
      </c>
      <c r="OB137">
        <v>-0.58402313515053561</v>
      </c>
      <c r="OC137">
        <v>0.87714446018328185</v>
      </c>
      <c r="OD137">
        <v>-0.42569383403093519</v>
      </c>
      <c r="OE137">
        <v>0.78637954684491196</v>
      </c>
      <c r="OF137">
        <v>-0.26413991807765258</v>
      </c>
      <c r="OG137">
        <v>-9.5755848497928911E-2</v>
      </c>
      <c r="OH137">
        <v>-9.4021516733288943E-2</v>
      </c>
      <c r="OI137">
        <v>5.3404199399457487E-3</v>
      </c>
      <c r="OJ137">
        <v>0.88004285243358393</v>
      </c>
      <c r="OK137">
        <v>4.6074571995375971E-2</v>
      </c>
      <c r="OL137">
        <v>1.933625620892488E-2</v>
      </c>
      <c r="OM137">
        <v>0.40143177348321579</v>
      </c>
      <c r="ON137">
        <v>-0.57278495060670509</v>
      </c>
      <c r="OO137">
        <v>0.44441614076044561</v>
      </c>
      <c r="OP137">
        <v>0.8829848329048483</v>
      </c>
      <c r="OQ137">
        <v>0.55165907929769342</v>
      </c>
      <c r="OR137">
        <v>-1.1031794740161581E-2</v>
      </c>
      <c r="OS137">
        <v>-5.6832798102333833E-2</v>
      </c>
      <c r="OT137">
        <v>-0.1190745571293136</v>
      </c>
      <c r="OU137">
        <v>-6.1579640896390071E-2</v>
      </c>
      <c r="OV137">
        <v>0.1235752821360257</v>
      </c>
      <c r="OW137">
        <v>-0.27069558645408792</v>
      </c>
      <c r="OX137">
        <v>-0.24565489004881691</v>
      </c>
      <c r="OY137">
        <v>0.221475354996197</v>
      </c>
      <c r="OZ137">
        <v>-0.28098304776884009</v>
      </c>
      <c r="PA137">
        <v>0.15684540234114069</v>
      </c>
      <c r="PB137">
        <v>0.74308707424314502</v>
      </c>
      <c r="PC137">
        <v>9.5606581060208529E-2</v>
      </c>
      <c r="PD137">
        <v>1.3371162274931609E-2</v>
      </c>
      <c r="PE137">
        <v>-0.46584250734674532</v>
      </c>
      <c r="PF137">
        <v>0.60203917070837698</v>
      </c>
      <c r="PG137">
        <v>-0.38291333309464032</v>
      </c>
      <c r="PH137">
        <v>8.1371892737090654E-2</v>
      </c>
      <c r="PI137">
        <v>-0.39907581820342869</v>
      </c>
      <c r="PJ137">
        <v>0.27536977988743172</v>
      </c>
      <c r="PK137">
        <v>0.94483691396839753</v>
      </c>
      <c r="PL137">
        <v>0.1195215097627207</v>
      </c>
      <c r="PM137">
        <v>0.1244491317517262</v>
      </c>
      <c r="PN137">
        <v>-0.25079929150260538</v>
      </c>
      <c r="PO137">
        <v>0.1887793489119898</v>
      </c>
      <c r="PP137">
        <v>0.77023668377893306</v>
      </c>
      <c r="PQ137">
        <v>0.21307863817037301</v>
      </c>
      <c r="PR137">
        <v>0.21232159723620561</v>
      </c>
      <c r="PS137">
        <v>0.79581891690788453</v>
      </c>
      <c r="PT137">
        <v>0.93941333983685482</v>
      </c>
      <c r="PU137">
        <v>-0.38173952661206628</v>
      </c>
      <c r="PV137">
        <v>0.80269076212221435</v>
      </c>
      <c r="PW137">
        <v>-0.29835893041605532</v>
      </c>
      <c r="PX137">
        <v>-3.5462208591816993E-2</v>
      </c>
      <c r="PY137">
        <v>0.1004146148079564</v>
      </c>
      <c r="PZ137">
        <v>0.1802001330934736</v>
      </c>
      <c r="QA137">
        <v>5.2734190135501423E-2</v>
      </c>
      <c r="QB137">
        <v>4.7006594263360853E-2</v>
      </c>
      <c r="QC137">
        <v>5.6655824574175388E-2</v>
      </c>
    </row>
    <row r="138" spans="1:445" x14ac:dyDescent="0.25">
      <c r="A138" s="1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-0.1396407552693312</v>
      </c>
      <c r="EJ138">
        <v>-0.2038984678288964</v>
      </c>
      <c r="EK138">
        <v>-0.18935177273610421</v>
      </c>
      <c r="EL138">
        <v>0.35864757645466039</v>
      </c>
      <c r="EM138">
        <v>0.22860154057640489</v>
      </c>
      <c r="EN138">
        <v>-9.4577324305401944E-2</v>
      </c>
      <c r="EO138">
        <v>2.3007484201426461E-2</v>
      </c>
      <c r="EP138">
        <v>0.12411674620920619</v>
      </c>
      <c r="EQ138">
        <v>7.7970928082448973E-2</v>
      </c>
      <c r="ER138">
        <v>0.1100560065332372</v>
      </c>
      <c r="ES138">
        <v>0.35214586434240291</v>
      </c>
      <c r="ET138">
        <v>-0.1003726300308337</v>
      </c>
      <c r="EU138">
        <v>-0.1068500401050437</v>
      </c>
      <c r="EV138">
        <v>-2.8566058582999081E-2</v>
      </c>
      <c r="EW138">
        <v>-0.21115667659901699</v>
      </c>
      <c r="EX138">
        <v>-0.25031577421242018</v>
      </c>
      <c r="EY138">
        <v>-0.47020352000270038</v>
      </c>
      <c r="EZ138">
        <v>0.28894884551347982</v>
      </c>
      <c r="FA138">
        <v>-0.17909987093260091</v>
      </c>
      <c r="FB138">
        <v>-2.1523410943086681E-2</v>
      </c>
      <c r="FC138">
        <v>-0.17593056980130131</v>
      </c>
      <c r="FD138">
        <v>0.73951361813637717</v>
      </c>
      <c r="FE138">
        <v>0.16016315876185819</v>
      </c>
      <c r="FF138">
        <v>0.29778859986409673</v>
      </c>
      <c r="FG138">
        <v>-0.1377734859565076</v>
      </c>
      <c r="FH138">
        <v>-9.97851808602679E-2</v>
      </c>
      <c r="FI138">
        <v>7.2295160129812255E-2</v>
      </c>
      <c r="FJ138">
        <v>8.8182311605614072E-2</v>
      </c>
      <c r="FK138">
        <v>0.14132267283108929</v>
      </c>
      <c r="FL138">
        <v>-0.12989506986222921</v>
      </c>
      <c r="FM138">
        <v>-6.0358363547137951E-2</v>
      </c>
      <c r="FN138">
        <v>1.0906554480346419E-2</v>
      </c>
      <c r="FO138">
        <v>-3.2544483986689673E-2</v>
      </c>
      <c r="FP138">
        <v>-0.12346592769295919</v>
      </c>
      <c r="FQ138">
        <v>0.30217362389251889</v>
      </c>
      <c r="FR138">
        <v>-2.8622806844564079E-2</v>
      </c>
      <c r="FS138">
        <v>0.32091154721057019</v>
      </c>
      <c r="FT138">
        <v>2.9987391851869681E-2</v>
      </c>
      <c r="FU138">
        <v>-0.22223051404445809</v>
      </c>
      <c r="FV138">
        <v>0.24462267294855949</v>
      </c>
      <c r="FW138">
        <v>-0.17202868019815529</v>
      </c>
      <c r="FX138">
        <v>6.2877642135234238E-2</v>
      </c>
      <c r="FY138">
        <v>-0.1015330705663289</v>
      </c>
      <c r="FZ138">
        <v>-0.2003387590923526</v>
      </c>
      <c r="GA138">
        <v>0.19205795120671049</v>
      </c>
      <c r="GB138">
        <v>-0.20628338372755489</v>
      </c>
      <c r="GC138">
        <v>-0.2052470840320493</v>
      </c>
      <c r="GD138">
        <v>-0.33532212774496878</v>
      </c>
      <c r="GE138">
        <v>-0.1887636045245539</v>
      </c>
      <c r="GF138">
        <v>-0.16377352921822511</v>
      </c>
      <c r="GG138">
        <v>6.871273556079395E-2</v>
      </c>
      <c r="GH138">
        <v>-3.6870354395014182E-2</v>
      </c>
      <c r="GI138">
        <v>-0.22100762897357329</v>
      </c>
      <c r="GJ138">
        <v>0.29277055308021949</v>
      </c>
      <c r="GK138">
        <v>0.19288994974595741</v>
      </c>
      <c r="GL138">
        <v>-0.2359959301942367</v>
      </c>
      <c r="GM138">
        <v>0.2437264435855496</v>
      </c>
      <c r="GN138">
        <v>0.19243217344429281</v>
      </c>
      <c r="GO138">
        <v>9.5022860181296201E-2</v>
      </c>
      <c r="GP138">
        <v>9.5022860181296201E-2</v>
      </c>
      <c r="GQ138">
        <v>9.5022860181296201E-2</v>
      </c>
      <c r="GR138">
        <v>-0.1132498080827483</v>
      </c>
      <c r="GS138">
        <v>0.26519727414602118</v>
      </c>
      <c r="GT138">
        <v>6.126410721365072E-2</v>
      </c>
      <c r="GU138">
        <v>-0.1843300676874654</v>
      </c>
      <c r="GV138">
        <v>-0.19154212779459581</v>
      </c>
      <c r="GW138">
        <v>2.7795357110608448E-3</v>
      </c>
      <c r="GX138">
        <v>-0.13393944563894911</v>
      </c>
      <c r="GY138">
        <v>0.1344242005787214</v>
      </c>
      <c r="GZ138">
        <v>0.13950519787611901</v>
      </c>
      <c r="HA138">
        <v>-3.1277122262375577E-2</v>
      </c>
      <c r="HB138">
        <v>-0.13909990094478589</v>
      </c>
      <c r="HC138">
        <v>-0.17355931046747669</v>
      </c>
      <c r="HD138">
        <v>-0.1053314606409895</v>
      </c>
      <c r="HE138">
        <v>-0.31758111092825658</v>
      </c>
      <c r="HF138">
        <v>0.52174709951701703</v>
      </c>
      <c r="HG138">
        <v>-0.119417652275188</v>
      </c>
      <c r="HH138">
        <v>-0.1389996567753207</v>
      </c>
      <c r="HI138">
        <v>-3.593089567850187E-2</v>
      </c>
      <c r="HJ138">
        <v>-0.14076167731716879</v>
      </c>
      <c r="HK138">
        <v>-0.1204727257060077</v>
      </c>
      <c r="HL138">
        <v>0.71221859377254149</v>
      </c>
      <c r="HM138">
        <v>-0.22574822620606491</v>
      </c>
      <c r="HN138">
        <v>0.13748866124623821</v>
      </c>
      <c r="HO138">
        <v>5.7257115477009762E-2</v>
      </c>
      <c r="HP138">
        <v>-0.46170632838919839</v>
      </c>
      <c r="HQ138">
        <v>4.6378891964621208E-2</v>
      </c>
      <c r="HR138">
        <v>-1.578888461324951E-2</v>
      </c>
      <c r="HS138">
        <v>6.3203999414668505E-2</v>
      </c>
      <c r="HT138">
        <v>-0.22730830755033879</v>
      </c>
      <c r="HU138">
        <v>0.94554278280339066</v>
      </c>
      <c r="HV138">
        <v>0.12813866234372201</v>
      </c>
      <c r="HW138">
        <v>0.10757245232585649</v>
      </c>
      <c r="HX138">
        <v>-0.18430517452872289</v>
      </c>
      <c r="HY138">
        <v>3.1783597790094327E-2</v>
      </c>
      <c r="HZ138">
        <v>-0.47401965736575041</v>
      </c>
      <c r="IA138">
        <v>0.52998798329980867</v>
      </c>
      <c r="IB138">
        <v>0.94755875381814758</v>
      </c>
      <c r="IC138">
        <v>0.20981523019257611</v>
      </c>
      <c r="ID138">
        <v>-5.5076718005530913E-2</v>
      </c>
      <c r="IE138">
        <v>0.19656165857236249</v>
      </c>
      <c r="IF138">
        <v>0.1960519443469696</v>
      </c>
      <c r="IG138">
        <v>0.20067112903710879</v>
      </c>
      <c r="IH138">
        <v>0.12844070647643019</v>
      </c>
      <c r="II138">
        <v>0.1039410880349675</v>
      </c>
      <c r="IJ138">
        <v>-7.2340740557213193E-2</v>
      </c>
      <c r="IK138">
        <v>-5.1096404802228011E-2</v>
      </c>
      <c r="IL138">
        <v>0.10760028208349599</v>
      </c>
      <c r="IM138">
        <v>-4.5150369044022351E-2</v>
      </c>
      <c r="IN138">
        <v>-3.1855979941641431E-2</v>
      </c>
      <c r="IO138">
        <v>-0.16269817616771939</v>
      </c>
      <c r="IP138">
        <v>8.6629527434618686E-2</v>
      </c>
      <c r="IQ138">
        <v>-8.6629527434618686E-2</v>
      </c>
      <c r="IR138">
        <v>0.1100305060441741</v>
      </c>
      <c r="IS138">
        <v>-0.21244001732245241</v>
      </c>
      <c r="IT138">
        <v>9.348741193830179E-2</v>
      </c>
      <c r="IU138">
        <v>0.1200255444413787</v>
      </c>
      <c r="IV138">
        <v>-0.18384328088064289</v>
      </c>
      <c r="IW138">
        <v>3.9226608772543248E-2</v>
      </c>
      <c r="IX138">
        <v>-4.0528477519688202E-2</v>
      </c>
      <c r="IY138">
        <v>0.21172626287318291</v>
      </c>
      <c r="IZ138">
        <v>-0.19612772383225471</v>
      </c>
      <c r="JA138">
        <v>0.21947514109419239</v>
      </c>
      <c r="JB138">
        <v>-0.40127567975710249</v>
      </c>
      <c r="JC138">
        <v>1.7345040980013559E-2</v>
      </c>
      <c r="JD138">
        <v>0.1533501563975822</v>
      </c>
      <c r="JE138">
        <v>0.17695075861529119</v>
      </c>
      <c r="JF138">
        <v>-1.50208857929016E-2</v>
      </c>
      <c r="JG138">
        <v>-0.40539005306158499</v>
      </c>
      <c r="JH138">
        <v>0.10755700392707521</v>
      </c>
      <c r="JI138">
        <v>-0.22994481178193571</v>
      </c>
      <c r="JJ138">
        <v>0.1074616952196623</v>
      </c>
      <c r="JK138">
        <v>0.2354653654818202</v>
      </c>
      <c r="JL138">
        <v>0.30124079274327897</v>
      </c>
      <c r="JM138">
        <v>-7.5298490574710719E-2</v>
      </c>
      <c r="JN138">
        <v>-0.26705186486324589</v>
      </c>
      <c r="JO138">
        <v>-0.19213446279960389</v>
      </c>
      <c r="JP138">
        <v>-8.7694981312777809E-2</v>
      </c>
      <c r="JQ138">
        <v>-0.16961784806335481</v>
      </c>
      <c r="JR138">
        <v>0.2277264027889406</v>
      </c>
      <c r="JS138">
        <v>-0.2443882977393598</v>
      </c>
      <c r="JT138">
        <v>-0.21198764377196541</v>
      </c>
      <c r="JU138">
        <v>-0.15282981369987819</v>
      </c>
      <c r="JV138">
        <v>4.5568486265345827E-2</v>
      </c>
      <c r="JW138">
        <v>-0.32406812884519398</v>
      </c>
      <c r="JX138">
        <v>0.22668863004185461</v>
      </c>
      <c r="JY138">
        <v>0.1670033854195726</v>
      </c>
      <c r="JZ138">
        <v>7.1717898899512397E-2</v>
      </c>
      <c r="KA138">
        <v>5.3221686693430467E-3</v>
      </c>
      <c r="KB138">
        <v>7.2288980338927342E-3</v>
      </c>
      <c r="KC138">
        <v>6.1508719032301928E-2</v>
      </c>
      <c r="KD138">
        <v>0.29489550098950218</v>
      </c>
      <c r="KE138">
        <v>4.6138092389358017E-2</v>
      </c>
      <c r="KF138">
        <v>5.9303961247744112E-2</v>
      </c>
      <c r="KG138">
        <v>0.20970333112331849</v>
      </c>
      <c r="KH138">
        <v>0.1675887803262498</v>
      </c>
      <c r="KI138">
        <v>7.2043930108983134E-3</v>
      </c>
      <c r="KJ138">
        <v>0.17349438264160141</v>
      </c>
      <c r="KK138">
        <v>0.185608841925402</v>
      </c>
      <c r="KL138">
        <v>-8.5982010948999238E-2</v>
      </c>
      <c r="KM138">
        <v>-0.25272465293461888</v>
      </c>
      <c r="KN138">
        <v>-0.15091832184564211</v>
      </c>
      <c r="KO138">
        <v>-0.20511934240025631</v>
      </c>
      <c r="KP138">
        <v>-9.3305633207927008E-2</v>
      </c>
      <c r="KQ138">
        <v>-0.25324579165785799</v>
      </c>
      <c r="KR138">
        <v>-1.7662296843888269E-2</v>
      </c>
      <c r="KS138">
        <v>0.34992810525917739</v>
      </c>
      <c r="KT138">
        <v>-2.7178919906875351E-3</v>
      </c>
      <c r="KU138">
        <v>-0.1895293218219915</v>
      </c>
      <c r="KV138">
        <v>-2.692398645040893E-3</v>
      </c>
      <c r="KW138">
        <v>0.31378652735330609</v>
      </c>
      <c r="KX138">
        <v>-0.39556111761624541</v>
      </c>
      <c r="KY138">
        <v>0.57744326247450106</v>
      </c>
      <c r="KZ138">
        <v>-0.118409445088452</v>
      </c>
      <c r="LA138">
        <v>-0.153156357589255</v>
      </c>
      <c r="LB138">
        <v>-0.17248432661933549</v>
      </c>
      <c r="LC138">
        <v>0.26171372243468399</v>
      </c>
      <c r="LD138">
        <v>-0.13675826408225131</v>
      </c>
      <c r="LE138">
        <v>-0.22100129467870999</v>
      </c>
      <c r="LF138">
        <v>-0.1515631893120403</v>
      </c>
      <c r="LG138">
        <v>-0.11972876863778981</v>
      </c>
      <c r="LH138">
        <v>-0.26981300366447059</v>
      </c>
      <c r="LI138">
        <v>-7.6406063626956816E-2</v>
      </c>
      <c r="LJ138">
        <v>-0.12014092180076651</v>
      </c>
      <c r="LK138">
        <v>0.12911925848673089</v>
      </c>
      <c r="LL138">
        <v>-0.20105608041701861</v>
      </c>
      <c r="LM138">
        <v>7.6992394069218706E-2</v>
      </c>
      <c r="LN138">
        <v>0.108694087434445</v>
      </c>
      <c r="LO138">
        <v>0.2928139710646343</v>
      </c>
      <c r="LP138">
        <v>1.5311852889984399E-2</v>
      </c>
      <c r="LQ138">
        <v>-0.12267831273330659</v>
      </c>
      <c r="LR138">
        <v>0.19497493663783441</v>
      </c>
      <c r="LS138">
        <v>-0.14085922012795779</v>
      </c>
      <c r="LT138">
        <v>2.630090129117341E-2</v>
      </c>
      <c r="LU138">
        <v>0.14066792037563519</v>
      </c>
      <c r="LV138">
        <v>-1.3114877982706989E-2</v>
      </c>
      <c r="LW138">
        <v>-0.15422635612809879</v>
      </c>
      <c r="LX138">
        <v>0.13058701762745351</v>
      </c>
      <c r="LY138">
        <v>0.16614857590881649</v>
      </c>
      <c r="LZ138">
        <v>0.96176326280209723</v>
      </c>
      <c r="MA138">
        <v>-1.6631930010214669E-2</v>
      </c>
      <c r="MB138">
        <v>-2.566622029535617E-2</v>
      </c>
      <c r="MC138">
        <v>-2.924026782113574E-2</v>
      </c>
      <c r="MD138">
        <v>-0.1175233423859455</v>
      </c>
      <c r="ME138">
        <v>-0.47961201101548689</v>
      </c>
      <c r="MF138">
        <v>-0.37946605601372763</v>
      </c>
      <c r="MG138">
        <v>-0.1226040770954631</v>
      </c>
      <c r="MH138">
        <v>2.0769866407161421E-2</v>
      </c>
      <c r="MI138">
        <v>3.8049990156250338E-2</v>
      </c>
      <c r="MJ138">
        <v>-0.1224402944475832</v>
      </c>
      <c r="MK138">
        <v>0.62077003421019761</v>
      </c>
      <c r="ML138">
        <v>-0.21468739185130969</v>
      </c>
      <c r="MM138">
        <v>-7.7030131192181689E-2</v>
      </c>
      <c r="MN138">
        <v>5.4476694672408323E-2</v>
      </c>
      <c r="MO138">
        <v>-0.16262668217941201</v>
      </c>
      <c r="MP138">
        <v>-9.9571065997115613E-2</v>
      </c>
      <c r="MQ138">
        <v>-0.2036141168384592</v>
      </c>
      <c r="MR138">
        <v>0.96196372326325796</v>
      </c>
      <c r="MS138">
        <v>-0.13816148381323209</v>
      </c>
      <c r="MT138">
        <v>-3.6094162432618412E-2</v>
      </c>
      <c r="MU138">
        <v>7.3351863574464188E-2</v>
      </c>
      <c r="MV138">
        <v>-0.16544805889658401</v>
      </c>
      <c r="MW138">
        <v>4.0944281795404373E-2</v>
      </c>
      <c r="MX138">
        <v>-0.15931188516199979</v>
      </c>
      <c r="MY138">
        <v>-0.12336347331170271</v>
      </c>
      <c r="MZ138">
        <v>-0.14560975613700469</v>
      </c>
      <c r="NA138">
        <v>8.3931863349210351E-2</v>
      </c>
      <c r="NB138">
        <v>0.25094434116976982</v>
      </c>
      <c r="NC138">
        <v>-0.142108719949814</v>
      </c>
      <c r="ND138">
        <v>-7.3635300406003357E-2</v>
      </c>
      <c r="NE138">
        <v>-1.4024659958601179E-2</v>
      </c>
      <c r="NF138">
        <v>7.5438308919786576E-2</v>
      </c>
      <c r="NG138">
        <v>5.5444067574368691E-2</v>
      </c>
      <c r="NH138">
        <v>-0.1469794339339125</v>
      </c>
      <c r="NI138">
        <v>0.33731474125151678</v>
      </c>
      <c r="NJ138">
        <v>-4.8601921578735312E-3</v>
      </c>
      <c r="NK138">
        <v>-0.21488202886871741</v>
      </c>
      <c r="NL138">
        <v>9.2358128239190845E-2</v>
      </c>
      <c r="NM138">
        <v>-0.24827212000873641</v>
      </c>
      <c r="NN138">
        <v>-8.2255953490219094E-2</v>
      </c>
      <c r="NO138">
        <v>2.9101536939994361E-2</v>
      </c>
      <c r="NP138">
        <v>-0.44338082694512848</v>
      </c>
      <c r="NQ138">
        <v>-0.13836445658756891</v>
      </c>
      <c r="NR138">
        <v>1.912628778419052E-2</v>
      </c>
      <c r="NS138">
        <v>-0.10049300448532519</v>
      </c>
      <c r="NT138">
        <v>-0.14439792528383599</v>
      </c>
      <c r="NU138">
        <v>-0.14756986136812669</v>
      </c>
      <c r="NV138">
        <v>-0.45661698248767379</v>
      </c>
      <c r="NW138">
        <v>-3.6751909638896588E-2</v>
      </c>
      <c r="NX138">
        <v>-0.14858910796567759</v>
      </c>
      <c r="NY138">
        <v>-0.14249394788280589</v>
      </c>
      <c r="NZ138">
        <v>-0.1601195191463598</v>
      </c>
      <c r="OA138">
        <v>-0.430180742722716</v>
      </c>
      <c r="OB138">
        <v>0.14044579754598671</v>
      </c>
      <c r="OC138">
        <v>-0.16337979084418319</v>
      </c>
      <c r="OD138">
        <v>0.1035006104730541</v>
      </c>
      <c r="OE138">
        <v>-0.1584829793429775</v>
      </c>
      <c r="OF138">
        <v>0.24202855682428509</v>
      </c>
      <c r="OG138">
        <v>0.356799573114844</v>
      </c>
      <c r="OH138">
        <v>0.35754848968694469</v>
      </c>
      <c r="OI138">
        <v>4.7431311502377421E-2</v>
      </c>
      <c r="OJ138">
        <v>-0.15007893116361501</v>
      </c>
      <c r="OK138">
        <v>-0.34475841577122768</v>
      </c>
      <c r="OL138">
        <v>-0.19317209197172311</v>
      </c>
      <c r="OM138">
        <v>0.2034542446785062</v>
      </c>
      <c r="ON138">
        <v>0.1610589788274949</v>
      </c>
      <c r="OO138">
        <v>1.8165663189125261E-3</v>
      </c>
      <c r="OP138">
        <v>-0.16324643812961739</v>
      </c>
      <c r="OQ138">
        <v>-0.17951563873825591</v>
      </c>
      <c r="OR138">
        <v>-4.6452991606302743E-2</v>
      </c>
      <c r="OS138">
        <v>3.1762272414911863E-2</v>
      </c>
      <c r="OT138">
        <v>0.24826840943472989</v>
      </c>
      <c r="OU138">
        <v>-2.2718398030626089E-2</v>
      </c>
      <c r="OV138">
        <v>-8.9582041550776551E-2</v>
      </c>
      <c r="OW138">
        <v>-0.18359224821899839</v>
      </c>
      <c r="OX138">
        <v>3.1956594591702691E-3</v>
      </c>
      <c r="OY138">
        <v>-0.15104979193631529</v>
      </c>
      <c r="OZ138">
        <v>8.6015311214125936E-2</v>
      </c>
      <c r="PA138">
        <v>0.29509759439827848</v>
      </c>
      <c r="PB138">
        <v>-0.13623099681285081</v>
      </c>
      <c r="PC138">
        <v>-0.1424772768512691</v>
      </c>
      <c r="PD138">
        <v>-0.1540624765365502</v>
      </c>
      <c r="PE138">
        <v>2.2212137886614979E-2</v>
      </c>
      <c r="PF138">
        <v>-2.013442708781309E-2</v>
      </c>
      <c r="PG138">
        <v>3.8309250453347377E-2</v>
      </c>
      <c r="PH138">
        <v>-0.1206492417679853</v>
      </c>
      <c r="PI138">
        <v>0.31345726272618413</v>
      </c>
      <c r="PJ138">
        <v>0.1051354968271808</v>
      </c>
      <c r="PK138">
        <v>-0.1391115083544312</v>
      </c>
      <c r="PL138">
        <v>-1.9158977534872251E-2</v>
      </c>
      <c r="PM138">
        <v>-4.2114293989016692E-2</v>
      </c>
      <c r="PN138">
        <v>0.20492011215239389</v>
      </c>
      <c r="PO138">
        <v>-0.1801379454497134</v>
      </c>
      <c r="PP138">
        <v>-0.1049084656057882</v>
      </c>
      <c r="PQ138">
        <v>-0.20667644792427781</v>
      </c>
      <c r="PR138">
        <v>0.1226883753900366</v>
      </c>
      <c r="PS138">
        <v>-0.12560576067052931</v>
      </c>
      <c r="PT138">
        <v>-0.13766585734673711</v>
      </c>
      <c r="PU138">
        <v>3.6469897144048927E-2</v>
      </c>
      <c r="PV138">
        <v>-7.8305208771494647E-2</v>
      </c>
      <c r="PW138">
        <v>0.20386490752976971</v>
      </c>
      <c r="PX138">
        <v>-0.39280078923067568</v>
      </c>
      <c r="PY138">
        <v>-2.9797895636463098E-3</v>
      </c>
      <c r="PZ138">
        <v>-0.1238982496360327</v>
      </c>
      <c r="QA138">
        <v>-0.1912672703679027</v>
      </c>
      <c r="QB138">
        <v>-0.1231612640790038</v>
      </c>
      <c r="QC138">
        <v>-0.32563391586595508</v>
      </c>
    </row>
    <row r="139" spans="1:445" x14ac:dyDescent="0.25">
      <c r="A139" s="1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0.1568542066932985</v>
      </c>
      <c r="EK139">
        <v>0.4140308703579646</v>
      </c>
      <c r="EL139">
        <v>-0.19425356788628831</v>
      </c>
      <c r="EM139">
        <v>-0.22656430612360509</v>
      </c>
      <c r="EN139">
        <v>-6.2858601379093798E-2</v>
      </c>
      <c r="EO139">
        <v>1.4554057418768879E-4</v>
      </c>
      <c r="EP139">
        <v>0.15318902253116909</v>
      </c>
      <c r="EQ139">
        <v>8.8855419886092302E-2</v>
      </c>
      <c r="ER139">
        <v>0.14496171228223809</v>
      </c>
      <c r="ES139">
        <v>-0.19311006036871001</v>
      </c>
      <c r="ET139">
        <v>0.24866487182646491</v>
      </c>
      <c r="EU139">
        <v>8.7463922508885378E-2</v>
      </c>
      <c r="EV139">
        <v>0.44685664471013559</v>
      </c>
      <c r="EW139">
        <v>0.46395661412918682</v>
      </c>
      <c r="EX139">
        <v>0.17389627927211879</v>
      </c>
      <c r="EY139">
        <v>0.2267120827292525</v>
      </c>
      <c r="EZ139">
        <v>0.25275839658498023</v>
      </c>
      <c r="FA139">
        <v>-0.13444265619499299</v>
      </c>
      <c r="FB139">
        <v>0.64275544324640144</v>
      </c>
      <c r="FC139">
        <v>6.5093093337359825E-2</v>
      </c>
      <c r="FD139">
        <v>-4.2844579339259413E-2</v>
      </c>
      <c r="FE139">
        <v>-2.579420566276704E-2</v>
      </c>
      <c r="FF139">
        <v>-0.23996457498655269</v>
      </c>
      <c r="FG139">
        <v>-6.4865948524394909E-2</v>
      </c>
      <c r="FH139">
        <v>0.50756656618294471</v>
      </c>
      <c r="FI139">
        <v>-5.631423775560424E-4</v>
      </c>
      <c r="FJ139">
        <v>0.18516070047028471</v>
      </c>
      <c r="FK139">
        <v>-0.33461043204788549</v>
      </c>
      <c r="FL139">
        <v>0.45628639641631841</v>
      </c>
      <c r="FM139">
        <v>-0.17094004766456369</v>
      </c>
      <c r="FN139">
        <v>0.19288031293592001</v>
      </c>
      <c r="FO139">
        <v>0.15159937232592119</v>
      </c>
      <c r="FP139">
        <v>0.37768751837435161</v>
      </c>
      <c r="FQ139">
        <v>0.28505258867910149</v>
      </c>
      <c r="FR139">
        <v>-0.1987882641874163</v>
      </c>
      <c r="FS139">
        <v>-1.622176086824096E-2</v>
      </c>
      <c r="FT139">
        <v>1.8247554723777891E-2</v>
      </c>
      <c r="FU139">
        <v>0.37292978149912831</v>
      </c>
      <c r="FV139">
        <v>0.41056071978929382</v>
      </c>
      <c r="FW139">
        <v>0.30674237903772578</v>
      </c>
      <c r="FX139">
        <v>-0.33022469432636309</v>
      </c>
      <c r="FY139">
        <v>0.1288043584421569</v>
      </c>
      <c r="FZ139">
        <v>-4.7478202738541447E-2</v>
      </c>
      <c r="GA139">
        <v>3.4529768602443348E-2</v>
      </c>
      <c r="GB139">
        <v>0.4539769828567653</v>
      </c>
      <c r="GC139">
        <v>0.454872863734476</v>
      </c>
      <c r="GD139">
        <v>-3.9694355590101177E-2</v>
      </c>
      <c r="GE139">
        <v>-9.5985877009013468E-2</v>
      </c>
      <c r="GF139">
        <v>0.33127193786946901</v>
      </c>
      <c r="GG139">
        <v>-0.25787194613327141</v>
      </c>
      <c r="GH139">
        <v>-0.2008786795471694</v>
      </c>
      <c r="GI139">
        <v>0.17504362636448551</v>
      </c>
      <c r="GJ139">
        <v>0.31043164804838619</v>
      </c>
      <c r="GK139">
        <v>0.4496233200933436</v>
      </c>
      <c r="GL139">
        <v>-9.2019565446248161E-2</v>
      </c>
      <c r="GM139">
        <v>-0.32434776727763481</v>
      </c>
      <c r="GN139">
        <v>0.44972405721422037</v>
      </c>
      <c r="GO139">
        <v>9.9876201604459196E-3</v>
      </c>
      <c r="GP139">
        <v>9.9876201604459196E-3</v>
      </c>
      <c r="GQ139">
        <v>9.9876201604459196E-3</v>
      </c>
      <c r="GR139">
        <v>0.8591241821139538</v>
      </c>
      <c r="GS139">
        <v>-0.29929335890028103</v>
      </c>
      <c r="GT139">
        <v>-0.25034718346688112</v>
      </c>
      <c r="GU139">
        <v>0.33335621357956541</v>
      </c>
      <c r="GV139">
        <v>0.40240701289235381</v>
      </c>
      <c r="GW139">
        <v>-0.59478454177591744</v>
      </c>
      <c r="GX139">
        <v>0.42621466013522158</v>
      </c>
      <c r="GY139">
        <v>-0.33951337289355282</v>
      </c>
      <c r="GZ139">
        <v>-0.30394016657305428</v>
      </c>
      <c r="HA139">
        <v>-9.4567644860648493E-3</v>
      </c>
      <c r="HB139">
        <v>0.41191495935380379</v>
      </c>
      <c r="HC139">
        <v>0.33361092862543767</v>
      </c>
      <c r="HD139">
        <v>-9.3894456914577692E-3</v>
      </c>
      <c r="HE139">
        <v>5.9389185011752089E-2</v>
      </c>
      <c r="HF139">
        <v>0.15474728612690181</v>
      </c>
      <c r="HG139">
        <v>0.45957963372600069</v>
      </c>
      <c r="HH139">
        <v>0.41195152439712551</v>
      </c>
      <c r="HI139">
        <v>7.6188548329394035E-2</v>
      </c>
      <c r="HJ139">
        <v>0.49626620979717001</v>
      </c>
      <c r="HK139">
        <v>0.23735610359526729</v>
      </c>
      <c r="HL139">
        <v>-2.6840436599265979E-2</v>
      </c>
      <c r="HM139">
        <v>-0.44370164943377799</v>
      </c>
      <c r="HN139">
        <v>-0.29551227005168818</v>
      </c>
      <c r="HO139">
        <v>-0.35367495880069161</v>
      </c>
      <c r="HP139">
        <v>-0.1194019629612704</v>
      </c>
      <c r="HQ139">
        <v>-0.53201075332853065</v>
      </c>
      <c r="HR139">
        <v>-0.37003467240930488</v>
      </c>
      <c r="HS139">
        <v>0.24220398750965669</v>
      </c>
      <c r="HT139">
        <v>-9.6193559407187088E-2</v>
      </c>
      <c r="HU139">
        <v>-0.13682278743602039</v>
      </c>
      <c r="HV139">
        <v>-0.27084025852551818</v>
      </c>
      <c r="HW139">
        <v>-0.33656470570200481</v>
      </c>
      <c r="HX139">
        <v>-0.46490945988415378</v>
      </c>
      <c r="HY139">
        <v>-5.1966739978567128E-3</v>
      </c>
      <c r="HZ139">
        <v>-0.12196325960856259</v>
      </c>
      <c r="IA139">
        <v>0.1731274247507838</v>
      </c>
      <c r="IB139">
        <v>-0.13465212569682611</v>
      </c>
      <c r="IC139">
        <v>-0.31219277324406669</v>
      </c>
      <c r="ID139">
        <v>4.9441007777035702E-2</v>
      </c>
      <c r="IE139">
        <v>-0.32088324578541338</v>
      </c>
      <c r="IF139">
        <v>-0.32065235834928268</v>
      </c>
      <c r="IG139">
        <v>-0.19955611097039641</v>
      </c>
      <c r="IH139">
        <v>-0.237249234967355</v>
      </c>
      <c r="II139">
        <v>-0.32706218249782809</v>
      </c>
      <c r="IJ139">
        <v>0.15139311185462939</v>
      </c>
      <c r="IK139">
        <v>3.5862227452132578E-2</v>
      </c>
      <c r="IL139">
        <v>-0.22410063887603071</v>
      </c>
      <c r="IM139">
        <v>8.9737279485475455E-2</v>
      </c>
      <c r="IN139">
        <v>0.1186494598553801</v>
      </c>
      <c r="IO139">
        <v>0.21561398488513209</v>
      </c>
      <c r="IP139">
        <v>-0.23424432003233239</v>
      </c>
      <c r="IQ139">
        <v>0.2342443200323325</v>
      </c>
      <c r="IR139">
        <v>-0.32064962172666989</v>
      </c>
      <c r="IS139">
        <v>0.15425930714107911</v>
      </c>
      <c r="IT139">
        <v>0.58098566518635641</v>
      </c>
      <c r="IU139">
        <v>0.14309010591935109</v>
      </c>
      <c r="IV139">
        <v>0.44293805005934261</v>
      </c>
      <c r="IW139">
        <v>0.45646672428314139</v>
      </c>
      <c r="IX139">
        <v>0.1201999379842113</v>
      </c>
      <c r="IY139">
        <v>5.1757372833537867E-2</v>
      </c>
      <c r="IZ139">
        <v>0.38134736676255931</v>
      </c>
      <c r="JA139">
        <v>0.19755044950378159</v>
      </c>
      <c r="JB139">
        <v>-8.7095120525907538E-2</v>
      </c>
      <c r="JC139">
        <v>-0.29187231687359821</v>
      </c>
      <c r="JD139">
        <v>-3.6615677142165487E-2</v>
      </c>
      <c r="JE139">
        <v>-0.22148046421556999</v>
      </c>
      <c r="JF139">
        <v>0.58636902335669339</v>
      </c>
      <c r="JG139">
        <v>-8.5615112292115436E-2</v>
      </c>
      <c r="JH139">
        <v>-0.30940450078513732</v>
      </c>
      <c r="JI139">
        <v>1.1807952496606209E-2</v>
      </c>
      <c r="JJ139">
        <v>-0.30205039206293349</v>
      </c>
      <c r="JK139">
        <v>-0.1803238007125442</v>
      </c>
      <c r="JL139">
        <v>9.7096288368783909E-2</v>
      </c>
      <c r="JM139">
        <v>0.16444000690506921</v>
      </c>
      <c r="JN139">
        <v>0.18396457899619739</v>
      </c>
      <c r="JO139">
        <v>0.1384113813284307</v>
      </c>
      <c r="JP139">
        <v>3.0899141377207451E-2</v>
      </c>
      <c r="JQ139">
        <v>0.4146347854311862</v>
      </c>
      <c r="JR139">
        <v>-0.16832490304043829</v>
      </c>
      <c r="JS139">
        <v>0.12850012541748629</v>
      </c>
      <c r="JT139">
        <v>-0.42718518599682798</v>
      </c>
      <c r="JU139">
        <v>0.28197054653550069</v>
      </c>
      <c r="JV139">
        <v>0.13512425740274761</v>
      </c>
      <c r="JW139">
        <v>8.4386628643675438E-2</v>
      </c>
      <c r="JX139">
        <v>-0.1207515274657856</v>
      </c>
      <c r="JY139">
        <v>-0.19680669181102331</v>
      </c>
      <c r="JZ139">
        <v>-0.33913104379363268</v>
      </c>
      <c r="KA139">
        <v>0.1025077498204431</v>
      </c>
      <c r="KB139">
        <v>-0.27188257115630221</v>
      </c>
      <c r="KC139">
        <v>-0.40203765985014811</v>
      </c>
      <c r="KD139">
        <v>-8.3034493678867515E-3</v>
      </c>
      <c r="KE139">
        <v>3.6707309777332553E-2</v>
      </c>
      <c r="KF139">
        <v>-0.33365176700485621</v>
      </c>
      <c r="KG139">
        <v>-6.3648924882829694E-2</v>
      </c>
      <c r="KH139">
        <v>-0.19466589837247761</v>
      </c>
      <c r="KI139">
        <v>0.43456083644631749</v>
      </c>
      <c r="KJ139">
        <v>-0.13971132433170161</v>
      </c>
      <c r="KK139">
        <v>7.6014916899368262E-2</v>
      </c>
      <c r="KL139">
        <v>0.35428838111231109</v>
      </c>
      <c r="KM139">
        <v>-5.0741082940906762E-2</v>
      </c>
      <c r="KN139">
        <v>0.2065210690436223</v>
      </c>
      <c r="KO139">
        <v>1.7602240646994501E-2</v>
      </c>
      <c r="KP139">
        <v>0.35535257236397849</v>
      </c>
      <c r="KQ139">
        <v>-3.0714755210211431E-2</v>
      </c>
      <c r="KR139">
        <v>0.18796129452286159</v>
      </c>
      <c r="KS139">
        <v>-2.848894194997361E-3</v>
      </c>
      <c r="KT139">
        <v>-0.54256407457296596</v>
      </c>
      <c r="KU139">
        <v>-5.3244517349747097E-2</v>
      </c>
      <c r="KV139">
        <v>0.26292833226454931</v>
      </c>
      <c r="KW139">
        <v>-0.15239338316101189</v>
      </c>
      <c r="KX139">
        <v>-1.5469401755918681E-2</v>
      </c>
      <c r="KY139">
        <v>8.5731747371084827E-2</v>
      </c>
      <c r="KZ139">
        <v>-7.8862765861358569E-2</v>
      </c>
      <c r="LA139">
        <v>0.39203724010476582</v>
      </c>
      <c r="LB139">
        <v>0.19814030930010251</v>
      </c>
      <c r="LC139">
        <v>-0.19238349917682501</v>
      </c>
      <c r="LD139">
        <v>0.1847076760240817</v>
      </c>
      <c r="LE139">
        <v>0.1335833342270486</v>
      </c>
      <c r="LF139">
        <v>0.39474729324236291</v>
      </c>
      <c r="LG139">
        <v>-4.221254499931118E-2</v>
      </c>
      <c r="LH139">
        <v>-0.23321712723256099</v>
      </c>
      <c r="LI139">
        <v>0.36421169944567572</v>
      </c>
      <c r="LJ139">
        <v>-4.2613474736473873E-2</v>
      </c>
      <c r="LK139">
        <v>-0.22577149149063011</v>
      </c>
      <c r="LL139">
        <v>-0.43892635725405682</v>
      </c>
      <c r="LM139">
        <v>-0.37410835688659999</v>
      </c>
      <c r="LN139">
        <v>-6.3232271362730783E-2</v>
      </c>
      <c r="LO139">
        <v>0.20282171781199501</v>
      </c>
      <c r="LP139">
        <v>-9.2491142820126701E-2</v>
      </c>
      <c r="LQ139">
        <v>0.18095486172597669</v>
      </c>
      <c r="LR139">
        <v>-5.887333162599967E-2</v>
      </c>
      <c r="LS139">
        <v>0.44712586253883091</v>
      </c>
      <c r="LT139">
        <v>0.1569044827038184</v>
      </c>
      <c r="LU139">
        <v>-0.20188317273222611</v>
      </c>
      <c r="LV139">
        <v>-1.023094922076691E-2</v>
      </c>
      <c r="LW139">
        <v>0.31865068805938868</v>
      </c>
      <c r="LX139">
        <v>-0.22147154658401849</v>
      </c>
      <c r="LY139">
        <v>-0.17374321279602251</v>
      </c>
      <c r="LZ139">
        <v>-9.0708610079848234E-2</v>
      </c>
      <c r="MA139">
        <v>0.51579567441054708</v>
      </c>
      <c r="MB139">
        <v>0.1133531283738196</v>
      </c>
      <c r="MC139">
        <v>-0.3841171659671162</v>
      </c>
      <c r="MD139">
        <v>0.43676712718300947</v>
      </c>
      <c r="ME139">
        <v>-2.1916630468634669E-2</v>
      </c>
      <c r="MF139">
        <v>-1.1881391327308219E-3</v>
      </c>
      <c r="MG139">
        <v>-7.7899991190407844E-2</v>
      </c>
      <c r="MH139">
        <v>0.13692791023077891</v>
      </c>
      <c r="MI139">
        <v>-0.47530110927594571</v>
      </c>
      <c r="MJ139">
        <v>-7.8080363669499775E-2</v>
      </c>
      <c r="MK139">
        <v>7.8107941759224239E-2</v>
      </c>
      <c r="ML139">
        <v>0.38379279738305022</v>
      </c>
      <c r="MM139">
        <v>8.9641522536505716E-2</v>
      </c>
      <c r="MN139">
        <v>0.19065501245830671</v>
      </c>
      <c r="MO139">
        <v>0.38978580595249313</v>
      </c>
      <c r="MP139">
        <v>0.36297369153748571</v>
      </c>
      <c r="MQ139">
        <v>-0.4465185531170851</v>
      </c>
      <c r="MR139">
        <v>-8.4615052494904558E-2</v>
      </c>
      <c r="MS139">
        <v>0.41774332589808849</v>
      </c>
      <c r="MT139">
        <v>0.1073707443787527</v>
      </c>
      <c r="MU139">
        <v>-6.0500203599619183E-2</v>
      </c>
      <c r="MV139">
        <v>0.1382849140223848</v>
      </c>
      <c r="MW139">
        <v>4.7169146517242168E-2</v>
      </c>
      <c r="MX139">
        <v>0.19289319506768501</v>
      </c>
      <c r="MY139">
        <v>-5.1859223875202122E-2</v>
      </c>
      <c r="MZ139">
        <v>0.38099043400708932</v>
      </c>
      <c r="NA139">
        <v>-0.25866651471552182</v>
      </c>
      <c r="NB139">
        <v>0.40711001175738271</v>
      </c>
      <c r="NC139">
        <v>0.41547581660406369</v>
      </c>
      <c r="ND139">
        <v>0.11408666472715</v>
      </c>
      <c r="NE139">
        <v>0.36718870415507893</v>
      </c>
      <c r="NF139">
        <v>0.45404884007037272</v>
      </c>
      <c r="NG139">
        <v>7.4607212688553151E-2</v>
      </c>
      <c r="NH139">
        <v>0.26076673459078331</v>
      </c>
      <c r="NI139">
        <v>0.20222169652830629</v>
      </c>
      <c r="NJ139">
        <v>-0.33697717962028889</v>
      </c>
      <c r="NK139">
        <v>0.39437630916349709</v>
      </c>
      <c r="NL139">
        <v>-4.6080330963111281E-2</v>
      </c>
      <c r="NM139">
        <v>0.18400072767879561</v>
      </c>
      <c r="NN139">
        <v>0.16178359009798801</v>
      </c>
      <c r="NO139">
        <v>0.19888795953838259</v>
      </c>
      <c r="NP139">
        <v>-0.1056380607371195</v>
      </c>
      <c r="NQ139">
        <v>0.16642354726153871</v>
      </c>
      <c r="NR139">
        <v>0.13448297047638511</v>
      </c>
      <c r="NS139">
        <v>0.18192000475941111</v>
      </c>
      <c r="NT139">
        <v>0.41170692273423359</v>
      </c>
      <c r="NU139">
        <v>0.37063019242006923</v>
      </c>
      <c r="NV139">
        <v>-0.10694018537761429</v>
      </c>
      <c r="NW139">
        <v>0.49798306466224851</v>
      </c>
      <c r="NX139">
        <v>0.36939699058776282</v>
      </c>
      <c r="NY139">
        <v>0.19314016956395141</v>
      </c>
      <c r="NZ139">
        <v>0.29762582453135772</v>
      </c>
      <c r="OA139">
        <v>-1.8946898468998471E-3</v>
      </c>
      <c r="OB139">
        <v>-0.25934210696322529</v>
      </c>
      <c r="OC139">
        <v>0.21265216513326121</v>
      </c>
      <c r="OD139">
        <v>-0.11109548955910201</v>
      </c>
      <c r="OE139">
        <v>0.2055874504168797</v>
      </c>
      <c r="OF139">
        <v>-0.18589609801162851</v>
      </c>
      <c r="OG139">
        <v>6.45422233152039E-2</v>
      </c>
      <c r="OH139">
        <v>6.0790959099253111E-2</v>
      </c>
      <c r="OI139">
        <v>-7.1372340731136283E-2</v>
      </c>
      <c r="OJ139">
        <v>0.2256604758943116</v>
      </c>
      <c r="OK139">
        <v>-1.6678672700908719E-2</v>
      </c>
      <c r="OL139">
        <v>-5.5427921872280732E-2</v>
      </c>
      <c r="OM139">
        <v>9.2622709787143334E-2</v>
      </c>
      <c r="ON139">
        <v>-0.223585865059335</v>
      </c>
      <c r="OO139">
        <v>0.20380793349389889</v>
      </c>
      <c r="OP139">
        <v>0.24238599852303611</v>
      </c>
      <c r="OQ139">
        <v>0.18131923998449639</v>
      </c>
      <c r="OR139">
        <v>0.38475251091644369</v>
      </c>
      <c r="OS139">
        <v>0.11544070856128701</v>
      </c>
      <c r="OT139">
        <v>-0.16476980804399</v>
      </c>
      <c r="OU139">
        <v>0.181754630694591</v>
      </c>
      <c r="OV139">
        <v>0.17181472577134499</v>
      </c>
      <c r="OW139">
        <v>-0.43251633293369429</v>
      </c>
      <c r="OX139">
        <v>-0.28846896811036538</v>
      </c>
      <c r="OY139">
        <v>0.1465127933915949</v>
      </c>
      <c r="OZ139">
        <v>0.18920207660805971</v>
      </c>
      <c r="PA139">
        <v>-8.2838682441840922E-2</v>
      </c>
      <c r="PB139">
        <v>0.1525061569974846</v>
      </c>
      <c r="PC139">
        <v>1.3038481576006809E-2</v>
      </c>
      <c r="PD139">
        <v>0.17368285839083511</v>
      </c>
      <c r="PE139">
        <v>-0.1031168856951452</v>
      </c>
      <c r="PF139">
        <v>0.41553932542589578</v>
      </c>
      <c r="PG139">
        <v>-0.30500860857824269</v>
      </c>
      <c r="PH139">
        <v>-5.5473260046537569E-2</v>
      </c>
      <c r="PI139">
        <v>-0.12603600524995939</v>
      </c>
      <c r="PJ139">
        <v>-1.846243429115927E-2</v>
      </c>
      <c r="PK139">
        <v>0.31653217220627639</v>
      </c>
      <c r="PL139">
        <v>4.9437204369568527E-2</v>
      </c>
      <c r="PM139">
        <v>0.1896788469262897</v>
      </c>
      <c r="PN139">
        <v>-0.18965839936938869</v>
      </c>
      <c r="PO139">
        <v>0.25791795690642921</v>
      </c>
      <c r="PP139">
        <v>0.16498734351880459</v>
      </c>
      <c r="PQ139">
        <v>-4.9806378746513821E-2</v>
      </c>
      <c r="PR139">
        <v>-1.201871881118006E-2</v>
      </c>
      <c r="PS139">
        <v>0.17154507801978869</v>
      </c>
      <c r="PT139">
        <v>0.40149153902978341</v>
      </c>
      <c r="PU139">
        <v>-0.29052237780054602</v>
      </c>
      <c r="PV139">
        <v>0.51001443183619755</v>
      </c>
      <c r="PW139">
        <v>-0.230968630401998</v>
      </c>
      <c r="PX139">
        <v>-0.103003095555483</v>
      </c>
      <c r="PY139">
        <v>0.14440812778739801</v>
      </c>
      <c r="PZ139">
        <v>-7.2724656947545763E-2</v>
      </c>
      <c r="QA139">
        <v>0.12033783885429079</v>
      </c>
      <c r="QB139">
        <v>-2.564318052825252E-2</v>
      </c>
      <c r="QC139">
        <v>4.6059076881169267E-4</v>
      </c>
    </row>
    <row r="140" spans="1:445" x14ac:dyDescent="0.25">
      <c r="A140" s="1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8.6042181861385625E-2</v>
      </c>
      <c r="EL140">
        <v>-0.2079954968864986</v>
      </c>
      <c r="EM140">
        <v>-7.3398567124075151E-2</v>
      </c>
      <c r="EN140">
        <v>0.29710705464905512</v>
      </c>
      <c r="EO140">
        <v>-6.4002596906285722E-2</v>
      </c>
      <c r="EP140">
        <v>-0.16136304395795889</v>
      </c>
      <c r="EQ140">
        <v>-5.4504296358319257E-2</v>
      </c>
      <c r="ER140">
        <v>-0.17573488375990839</v>
      </c>
      <c r="ES140">
        <v>-0.21742385495403441</v>
      </c>
      <c r="ET140">
        <v>2.1160737151273451E-2</v>
      </c>
      <c r="EU140">
        <v>0.36963800688123771</v>
      </c>
      <c r="EV140">
        <v>9.8226875068900439E-3</v>
      </c>
      <c r="EW140">
        <v>0.1181128067170498</v>
      </c>
      <c r="EX140">
        <v>8.4029662460909094E-3</v>
      </c>
      <c r="EY140">
        <v>0.59888789503712292</v>
      </c>
      <c r="EZ140">
        <v>-0.17437859927014729</v>
      </c>
      <c r="FA140">
        <v>0.29169851257869162</v>
      </c>
      <c r="FB140">
        <v>-3.2534986352425521E-2</v>
      </c>
      <c r="FC140">
        <v>0.21726156438017191</v>
      </c>
      <c r="FD140">
        <v>-0.1647027266873424</v>
      </c>
      <c r="FE140">
        <v>-5.7458421359351357E-2</v>
      </c>
      <c r="FF140">
        <v>-0.39486491950926578</v>
      </c>
      <c r="FG140">
        <v>5.3873842169678061E-2</v>
      </c>
      <c r="FH140">
        <v>9.0987053233288082E-2</v>
      </c>
      <c r="FI140">
        <v>-8.2255085958027135E-2</v>
      </c>
      <c r="FJ140">
        <v>0.1127391190573689</v>
      </c>
      <c r="FK140">
        <v>-0.34576108342142409</v>
      </c>
      <c r="FL140">
        <v>0.1180973773942994</v>
      </c>
      <c r="FM140">
        <v>0.18696787034377679</v>
      </c>
      <c r="FN140">
        <v>-0.22181074622964769</v>
      </c>
      <c r="FO140">
        <v>-0.1623822439515468</v>
      </c>
      <c r="FP140">
        <v>0.12858894015445871</v>
      </c>
      <c r="FQ140">
        <v>-0.17688624335116199</v>
      </c>
      <c r="FR140">
        <v>-0.174003503916875</v>
      </c>
      <c r="FS140">
        <v>-9.6600251810117999E-2</v>
      </c>
      <c r="FT140">
        <v>-0.33538154324487202</v>
      </c>
      <c r="FU140">
        <v>0.12634095271414261</v>
      </c>
      <c r="FV140">
        <v>-0.13886699592985521</v>
      </c>
      <c r="FW140">
        <v>-5.3561840882468481E-3</v>
      </c>
      <c r="FX140">
        <v>-0.13209067935659599</v>
      </c>
      <c r="FY140">
        <v>-9.3042370735934771E-2</v>
      </c>
      <c r="FZ140">
        <v>7.6613104978677474E-2</v>
      </c>
      <c r="GA140">
        <v>-1.3191782140521051E-2</v>
      </c>
      <c r="GB140">
        <v>0.10726644833011351</v>
      </c>
      <c r="GC140">
        <v>0.1087376319786023</v>
      </c>
      <c r="GD140">
        <v>7.4981766141149708E-2</v>
      </c>
      <c r="GE140">
        <v>5.6253464875554209E-2</v>
      </c>
      <c r="GF140">
        <v>-4.68129129439133E-2</v>
      </c>
      <c r="GG140">
        <v>0.15086752607423401</v>
      </c>
      <c r="GH140">
        <v>-0.1614908066593661</v>
      </c>
      <c r="GI140">
        <v>-1.7113406940930189E-2</v>
      </c>
      <c r="GJ140">
        <v>-0.16159219567354199</v>
      </c>
      <c r="GK140">
        <v>-0.14144533198769541</v>
      </c>
      <c r="GL140">
        <v>9.6084311670018366E-2</v>
      </c>
      <c r="GM140">
        <v>-0.31930154164944619</v>
      </c>
      <c r="GN140">
        <v>-0.14062172953728369</v>
      </c>
      <c r="GO140">
        <v>0.26767671122936981</v>
      </c>
      <c r="GP140">
        <v>0.26767671122936981</v>
      </c>
      <c r="GQ140">
        <v>0.26767671122936981</v>
      </c>
      <c r="GR140">
        <v>0.12816009128352651</v>
      </c>
      <c r="GS140">
        <v>-0.33615887319041038</v>
      </c>
      <c r="GT140">
        <v>-0.29097387011259962</v>
      </c>
      <c r="GU140">
        <v>5.9284007887126129E-3</v>
      </c>
      <c r="GV140">
        <v>0.10796026506020311</v>
      </c>
      <c r="GW140">
        <v>5.3561071950236107E-2</v>
      </c>
      <c r="GX140">
        <v>0.10965581928973291</v>
      </c>
      <c r="GY140">
        <v>-0.33344818758566752</v>
      </c>
      <c r="GZ140">
        <v>-0.36613699788321291</v>
      </c>
      <c r="HA140">
        <v>-0.16053916863489459</v>
      </c>
      <c r="HB140">
        <v>0.1014386610255555</v>
      </c>
      <c r="HC140">
        <v>0.12911284900746259</v>
      </c>
      <c r="HD140">
        <v>-0.26637021417718998</v>
      </c>
      <c r="HE140">
        <v>0.33467024403231782</v>
      </c>
      <c r="HF140">
        <v>3.9308476777322231E-4</v>
      </c>
      <c r="HG140">
        <v>0.14628900789666019</v>
      </c>
      <c r="HH140">
        <v>9.8709599674459927E-2</v>
      </c>
      <c r="HI140">
        <v>8.8939281601142284E-2</v>
      </c>
      <c r="HJ140">
        <v>0.18290276699829261</v>
      </c>
      <c r="HK140">
        <v>-0.34615881824461492</v>
      </c>
      <c r="HL140">
        <v>-0.15298693793655041</v>
      </c>
      <c r="HM140">
        <v>0.18797958298132211</v>
      </c>
      <c r="HN140">
        <v>-0.37982477534952541</v>
      </c>
      <c r="HO140">
        <v>-0.3125071919398571</v>
      </c>
      <c r="HP140">
        <v>0.23170871508718791</v>
      </c>
      <c r="HQ140">
        <v>4.6870414827696272E-2</v>
      </c>
      <c r="HR140">
        <v>-0.15195485236381309</v>
      </c>
      <c r="HS140">
        <v>-0.31968213961126618</v>
      </c>
      <c r="HT140">
        <v>8.9476734879312042E-2</v>
      </c>
      <c r="HU140">
        <v>-0.21562754233287859</v>
      </c>
      <c r="HV140">
        <v>-0.51035139647591454</v>
      </c>
      <c r="HW140">
        <v>-0.34470560944342732</v>
      </c>
      <c r="HX140">
        <v>0.1520732818201391</v>
      </c>
      <c r="HY140">
        <v>4.7494813405826444E-3</v>
      </c>
      <c r="HZ140">
        <v>0.23642245763842459</v>
      </c>
      <c r="IA140">
        <v>-4.1242482650522903E-2</v>
      </c>
      <c r="IB140">
        <v>-0.20985498313588749</v>
      </c>
      <c r="IC140">
        <v>-0.26808170358828232</v>
      </c>
      <c r="ID140">
        <v>-7.2479275601540508E-2</v>
      </c>
      <c r="IE140">
        <v>-0.27029970476747162</v>
      </c>
      <c r="IF140">
        <v>-0.26957485909431378</v>
      </c>
      <c r="IG140">
        <v>-0.43835549560378351</v>
      </c>
      <c r="IH140">
        <v>-0.47984368713338132</v>
      </c>
      <c r="II140">
        <v>-0.35210573934243777</v>
      </c>
      <c r="IJ140">
        <v>-1.6354194494320681E-2</v>
      </c>
      <c r="IK140">
        <v>-7.5444888387184966E-2</v>
      </c>
      <c r="IL140">
        <v>-0.28423188070912148</v>
      </c>
      <c r="IM140">
        <v>5.7500913228987358E-2</v>
      </c>
      <c r="IN140">
        <v>-4.6930173460633433E-2</v>
      </c>
      <c r="IO140">
        <v>-0.21957171327098371</v>
      </c>
      <c r="IP140">
        <v>-0.39299921376021102</v>
      </c>
      <c r="IQ140">
        <v>0.3929992137602108</v>
      </c>
      <c r="IR140">
        <v>-0.36641779806804509</v>
      </c>
      <c r="IS140">
        <v>1.9344947987565201E-2</v>
      </c>
      <c r="IT140">
        <v>-9.8975364911299074E-2</v>
      </c>
      <c r="IU140">
        <v>8.7173563543830823E-2</v>
      </c>
      <c r="IV140">
        <v>2.4003776162436041E-2</v>
      </c>
      <c r="IW140">
        <v>-1.485218445060107E-2</v>
      </c>
      <c r="IX140">
        <v>-2.0301764105085409E-2</v>
      </c>
      <c r="IY140">
        <v>-4.5959143564939978E-2</v>
      </c>
      <c r="IZ140">
        <v>0.2421573723738796</v>
      </c>
      <c r="JA140">
        <v>-0.11247504660232339</v>
      </c>
      <c r="JB140">
        <v>0.23110008292107501</v>
      </c>
      <c r="JC140">
        <v>-0.11302557519273659</v>
      </c>
      <c r="JD140">
        <v>0.22212422310634899</v>
      </c>
      <c r="JE140">
        <v>-0.59323329756158938</v>
      </c>
      <c r="JF140">
        <v>-2.155155995447651E-2</v>
      </c>
      <c r="JG140">
        <v>0.23729270819169609</v>
      </c>
      <c r="JH140">
        <v>-0.37475624539253211</v>
      </c>
      <c r="JI140">
        <v>7.8210856382143687E-2</v>
      </c>
      <c r="JJ140">
        <v>-0.21513585782333189</v>
      </c>
      <c r="JK140">
        <v>-0.16021741142012</v>
      </c>
      <c r="JL140">
        <v>-1.472811581545062E-2</v>
      </c>
      <c r="JM140">
        <v>-5.049122903902125E-2</v>
      </c>
      <c r="JN140">
        <v>0.39666626252474801</v>
      </c>
      <c r="JO140">
        <v>0.20026812415951861</v>
      </c>
      <c r="JP140">
        <v>-6.3057049738744E-2</v>
      </c>
      <c r="JQ140">
        <v>0.1058120916988109</v>
      </c>
      <c r="JR140">
        <v>-0.15505316188729529</v>
      </c>
      <c r="JS140">
        <v>4.9505720122770637E-2</v>
      </c>
      <c r="JT140">
        <v>0.1670762364405198</v>
      </c>
      <c r="JU140">
        <v>0.12105415064916319</v>
      </c>
      <c r="JV140">
        <v>-0.22897312943520001</v>
      </c>
      <c r="JW140">
        <v>0.28925159009916679</v>
      </c>
      <c r="JX140">
        <v>-0.54583465382590646</v>
      </c>
      <c r="JY140">
        <v>-0.1764066537944898</v>
      </c>
      <c r="JZ140">
        <v>-0.2103851063993932</v>
      </c>
      <c r="KA140">
        <v>-4.3957382986762189E-3</v>
      </c>
      <c r="KB140">
        <v>-0.17684699936541209</v>
      </c>
      <c r="KC140">
        <v>-0.12230172323130251</v>
      </c>
      <c r="KD140">
        <v>-7.8802124811405638E-2</v>
      </c>
      <c r="KE140">
        <v>-0.18049782869053621</v>
      </c>
      <c r="KF140">
        <v>-0.20080920701748931</v>
      </c>
      <c r="KG140">
        <v>0.15282313682532039</v>
      </c>
      <c r="KH140">
        <v>-0.17487828597088581</v>
      </c>
      <c r="KI140">
        <v>-4.2786464870596022E-2</v>
      </c>
      <c r="KJ140">
        <v>-0.1089314677546929</v>
      </c>
      <c r="KK140">
        <v>-9.5864466763929346E-2</v>
      </c>
      <c r="KL140">
        <v>0.23174773675844651</v>
      </c>
      <c r="KM140">
        <v>8.9200725983147475E-2</v>
      </c>
      <c r="KN140">
        <v>0.1243556945774079</v>
      </c>
      <c r="KO140">
        <v>9.5184686959705112E-2</v>
      </c>
      <c r="KP140">
        <v>0.24145736404149409</v>
      </c>
      <c r="KQ140">
        <v>0.1042766975860933</v>
      </c>
      <c r="KR140">
        <v>-9.6982947717579607E-2</v>
      </c>
      <c r="KS140">
        <v>0.13698233820296751</v>
      </c>
      <c r="KT140">
        <v>4.4369453984994867E-2</v>
      </c>
      <c r="KU140">
        <v>6.7911154480541913E-2</v>
      </c>
      <c r="KV140">
        <v>0.14849415635166111</v>
      </c>
      <c r="KW140">
        <v>-0.37504989819946322</v>
      </c>
      <c r="KX140">
        <v>0.29383836109138728</v>
      </c>
      <c r="KY140">
        <v>-0.1080745110412161</v>
      </c>
      <c r="KZ140">
        <v>0.1875534146715522</v>
      </c>
      <c r="LA140">
        <v>0.1609127419365616</v>
      </c>
      <c r="LB140">
        <v>0.15307253661794279</v>
      </c>
      <c r="LC140">
        <v>-0.38648814781837898</v>
      </c>
      <c r="LD140">
        <v>0.122701493231689</v>
      </c>
      <c r="LE140">
        <v>5.1339603696397167E-2</v>
      </c>
      <c r="LF140">
        <v>0.16109374169288859</v>
      </c>
      <c r="LG140">
        <v>0.41021785785697162</v>
      </c>
      <c r="LH140">
        <v>7.1387342872336376E-2</v>
      </c>
      <c r="LI140">
        <v>0.20603837978086831</v>
      </c>
      <c r="LJ140">
        <v>0.41075282364201721</v>
      </c>
      <c r="LK140">
        <v>-0.48813321271960453</v>
      </c>
      <c r="LL140">
        <v>0.19874934339855149</v>
      </c>
      <c r="LM140">
        <v>-0.1030516839038417</v>
      </c>
      <c r="LN140">
        <v>-2.730539492973998E-2</v>
      </c>
      <c r="LO140">
        <v>-0.14924114467378771</v>
      </c>
      <c r="LP140">
        <v>0.32945574887709511</v>
      </c>
      <c r="LQ140">
        <v>4.5551789156580372E-3</v>
      </c>
      <c r="LR140">
        <v>0.1564945883301187</v>
      </c>
      <c r="LS140">
        <v>0.11156714922412871</v>
      </c>
      <c r="LT140">
        <v>-0.19440360504780729</v>
      </c>
      <c r="LU140">
        <v>-4.7486392599115912E-2</v>
      </c>
      <c r="LV140">
        <v>9.386192136103487E-2</v>
      </c>
      <c r="LW140">
        <v>0.1505721948440272</v>
      </c>
      <c r="LX140">
        <v>-0.48546060635721378</v>
      </c>
      <c r="LY140">
        <v>-0.17852793409449491</v>
      </c>
      <c r="LZ140">
        <v>-0.21270136429800809</v>
      </c>
      <c r="MA140">
        <v>8.0248143541915923E-2</v>
      </c>
      <c r="MB140">
        <v>0.26478877158720893</v>
      </c>
      <c r="MC140">
        <v>7.3293606575699208E-2</v>
      </c>
      <c r="MD140">
        <v>0.1728467404678416</v>
      </c>
      <c r="ME140">
        <v>3.8214267113494967E-2</v>
      </c>
      <c r="MF140">
        <v>0.2946952813366025</v>
      </c>
      <c r="MG140">
        <v>0.21099226017485709</v>
      </c>
      <c r="MH140">
        <v>-0.13968745691611489</v>
      </c>
      <c r="MI140">
        <v>3.6331058436020823E-2</v>
      </c>
      <c r="MJ140">
        <v>0.21100020525269311</v>
      </c>
      <c r="MK140">
        <v>-8.0832425426862808E-2</v>
      </c>
      <c r="ML140">
        <v>-0.2174842002816206</v>
      </c>
      <c r="MM140">
        <v>0.15200569350972221</v>
      </c>
      <c r="MN140">
        <v>-2.4537436930076682E-2</v>
      </c>
      <c r="MO140">
        <v>0.1038571253781186</v>
      </c>
      <c r="MP140">
        <v>0.13501550519626671</v>
      </c>
      <c r="MQ140">
        <v>-3.353703272352862E-2</v>
      </c>
      <c r="MR140">
        <v>-0.20609460452319031</v>
      </c>
      <c r="MS140">
        <v>0.1203301119808101</v>
      </c>
      <c r="MT140">
        <v>0.27114485393722332</v>
      </c>
      <c r="MU140">
        <v>0.26777871270914583</v>
      </c>
      <c r="MV140">
        <v>0.59130187780734866</v>
      </c>
      <c r="MW140">
        <v>0.23029555961827861</v>
      </c>
      <c r="MX140">
        <v>5.371785917851514E-2</v>
      </c>
      <c r="MY140">
        <v>0.41621474692952198</v>
      </c>
      <c r="MZ140">
        <v>0.1464813753650917</v>
      </c>
      <c r="NA140">
        <v>-0.24164321142470829</v>
      </c>
      <c r="NB140">
        <v>-0.12854695984979589</v>
      </c>
      <c r="NC140">
        <v>0.13693028526969739</v>
      </c>
      <c r="ND140">
        <v>0.32754438610265679</v>
      </c>
      <c r="NE140">
        <v>6.213444464007295E-2</v>
      </c>
      <c r="NF140">
        <v>-6.8218143739358736E-2</v>
      </c>
      <c r="NG140">
        <v>-0.17396374084625069</v>
      </c>
      <c r="NH140">
        <v>1.711274255098159E-2</v>
      </c>
      <c r="NI140">
        <v>-1.264989277806206E-2</v>
      </c>
      <c r="NJ140">
        <v>-0.19491287600266291</v>
      </c>
      <c r="NK140">
        <v>-7.2412457442995473E-2</v>
      </c>
      <c r="NL140">
        <v>0.23859074709844719</v>
      </c>
      <c r="NM140">
        <v>6.7384132591089302E-2</v>
      </c>
      <c r="NN140">
        <v>0.1082237032906993</v>
      </c>
      <c r="NO140">
        <v>-0.1103593425077356</v>
      </c>
      <c r="NP140">
        <v>0.20908763731957339</v>
      </c>
      <c r="NQ140">
        <v>0.1053766776071168</v>
      </c>
      <c r="NR140">
        <v>-0.16418130921212509</v>
      </c>
      <c r="NS140">
        <v>7.916004708237008E-2</v>
      </c>
      <c r="NT140">
        <v>0.14845055049298991</v>
      </c>
      <c r="NU140">
        <v>0.14260772782670511</v>
      </c>
      <c r="NV140">
        <v>0.21437621154967709</v>
      </c>
      <c r="NW140">
        <v>-1.4653429163804311E-3</v>
      </c>
      <c r="NX140">
        <v>0.14226056572535639</v>
      </c>
      <c r="NY140">
        <v>0.1171576771758043</v>
      </c>
      <c r="NZ140">
        <v>0.1177511372169536</v>
      </c>
      <c r="OA140">
        <v>0.30197762317677862</v>
      </c>
      <c r="OB140">
        <v>-0.13297396838765421</v>
      </c>
      <c r="OC140">
        <v>0.1324108405708376</v>
      </c>
      <c r="OD140">
        <v>3.3344607116085619E-2</v>
      </c>
      <c r="OE140">
        <v>5.9479196462073801E-2</v>
      </c>
      <c r="OF140">
        <v>-0.2428244498477822</v>
      </c>
      <c r="OG140">
        <v>-0.13509823544540081</v>
      </c>
      <c r="OH140">
        <v>-0.14120870207770519</v>
      </c>
      <c r="OI140">
        <v>0.28642995210980998</v>
      </c>
      <c r="OJ140">
        <v>0.1028270013173975</v>
      </c>
      <c r="OK140">
        <v>0.28530292118219952</v>
      </c>
      <c r="OL140">
        <v>7.5125540253379627E-2</v>
      </c>
      <c r="OM140">
        <v>-1.9675755282719219E-2</v>
      </c>
      <c r="ON140">
        <v>-0.1443203045676047</v>
      </c>
      <c r="OO140">
        <v>2.866958141874117E-2</v>
      </c>
      <c r="OP140">
        <v>8.454012394176541E-2</v>
      </c>
      <c r="OQ140">
        <v>5.406536124722063E-4</v>
      </c>
      <c r="OR140">
        <v>-0.20193574813852991</v>
      </c>
      <c r="OS140">
        <v>-0.16963543643242959</v>
      </c>
      <c r="OT140">
        <v>-0.18602104422110169</v>
      </c>
      <c r="OU140">
        <v>-0.13466004594451911</v>
      </c>
      <c r="OV140">
        <v>9.7774061964740783E-2</v>
      </c>
      <c r="OW140">
        <v>0.21932352107459399</v>
      </c>
      <c r="OX140">
        <v>7.0524080638940501E-2</v>
      </c>
      <c r="OY140">
        <v>0.57502059347616707</v>
      </c>
      <c r="OZ140">
        <v>-0.24546339858636801</v>
      </c>
      <c r="PA140">
        <v>-8.7641283642472968E-3</v>
      </c>
      <c r="PB140">
        <v>7.969011583475244E-2</v>
      </c>
      <c r="PC140">
        <v>0.19190111085797021</v>
      </c>
      <c r="PD140">
        <v>-0.18259503955107431</v>
      </c>
      <c r="PE140">
        <v>-3.2931944682657713E-2</v>
      </c>
      <c r="PF140">
        <v>8.5435243272892897E-2</v>
      </c>
      <c r="PG140">
        <v>-0.23853210130498609</v>
      </c>
      <c r="PH140">
        <v>0.41047922481644639</v>
      </c>
      <c r="PI140">
        <v>-0.2474449736752698</v>
      </c>
      <c r="PJ140">
        <v>-0.34930368034333831</v>
      </c>
      <c r="PK140">
        <v>0.13919219843682781</v>
      </c>
      <c r="PL140">
        <v>8.693780431132685E-3</v>
      </c>
      <c r="PM140">
        <v>3.6999186897055551E-2</v>
      </c>
      <c r="PN140">
        <v>-0.23243982410646291</v>
      </c>
      <c r="PO140">
        <v>-0.196186925267121</v>
      </c>
      <c r="PP140">
        <v>7.0650113697308892E-2</v>
      </c>
      <c r="PQ140">
        <v>0.42893365761728042</v>
      </c>
      <c r="PR140">
        <v>-0.59154275428689762</v>
      </c>
      <c r="PS140">
        <v>8.7885034404577053E-2</v>
      </c>
      <c r="PT140">
        <v>0.12689322857396509</v>
      </c>
      <c r="PU140">
        <v>-0.24107493388140569</v>
      </c>
      <c r="PV140">
        <v>0.32496006247177972</v>
      </c>
      <c r="PW140">
        <v>-0.23355096791604779</v>
      </c>
      <c r="PX140">
        <v>0.105022897231204</v>
      </c>
      <c r="PY140">
        <v>-0.30199828234102333</v>
      </c>
      <c r="PZ140">
        <v>0.1896142365120059</v>
      </c>
      <c r="QA140">
        <v>6.669581454141929E-2</v>
      </c>
      <c r="QB140">
        <v>3.4072985589858412E-2</v>
      </c>
      <c r="QC140">
        <v>0.28769155355611292</v>
      </c>
    </row>
    <row r="141" spans="1:445" x14ac:dyDescent="0.25">
      <c r="A141" s="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-0.36028696668702648</v>
      </c>
      <c r="EM141">
        <v>-0.20065795406358961</v>
      </c>
      <c r="EN141">
        <v>0.1613517637395738</v>
      </c>
      <c r="EO141">
        <v>-1.5694589562433869E-3</v>
      </c>
      <c r="EP141">
        <v>0.23582920791472151</v>
      </c>
      <c r="EQ141">
        <v>0.13419209433188881</v>
      </c>
      <c r="ER141">
        <v>0.2311145331257328</v>
      </c>
      <c r="ES141">
        <v>-0.35561207051002641</v>
      </c>
      <c r="ET141">
        <v>0.26375071269484512</v>
      </c>
      <c r="EU141">
        <v>0.15746054204596921</v>
      </c>
      <c r="EV141">
        <v>0.88138271552817626</v>
      </c>
      <c r="EW141">
        <v>0.96381261212689651</v>
      </c>
      <c r="EX141">
        <v>-6.4475058894848572E-2</v>
      </c>
      <c r="EY141">
        <v>0.2005561057152242</v>
      </c>
      <c r="EZ141">
        <v>0.18252704913205539</v>
      </c>
      <c r="FA141">
        <v>0.29539592930116348</v>
      </c>
      <c r="FB141">
        <v>0.40516982308967442</v>
      </c>
      <c r="FC141">
        <v>0.612287788075073</v>
      </c>
      <c r="FD141">
        <v>0.1606865635100396</v>
      </c>
      <c r="FE141">
        <v>-0.20380592801327671</v>
      </c>
      <c r="FF141">
        <v>-0.44376915127440519</v>
      </c>
      <c r="FG141">
        <v>3.2436636641984977E-2</v>
      </c>
      <c r="FH141">
        <v>0.95307834931340907</v>
      </c>
      <c r="FI141">
        <v>-5.1217083222095134E-3</v>
      </c>
      <c r="FJ141">
        <v>0.34459016402717729</v>
      </c>
      <c r="FK141">
        <v>-0.51614924386642436</v>
      </c>
      <c r="FL141">
        <v>0.98697544452439767</v>
      </c>
      <c r="FM141">
        <v>0.20198532871031361</v>
      </c>
      <c r="FN141">
        <v>0.26292751944861631</v>
      </c>
      <c r="FO141">
        <v>0.43074712946218541</v>
      </c>
      <c r="FP141">
        <v>0.94643314184357297</v>
      </c>
      <c r="FQ141">
        <v>0.17856885924439239</v>
      </c>
      <c r="FR141">
        <v>-0.39381031794204208</v>
      </c>
      <c r="FS141">
        <v>8.9396011844564607E-3</v>
      </c>
      <c r="FT141">
        <v>0.28783792227233113</v>
      </c>
      <c r="FU141">
        <v>0.94445438795108672</v>
      </c>
      <c r="FV141">
        <v>0.437088598636313</v>
      </c>
      <c r="FW141">
        <v>0.64747956115617655</v>
      </c>
      <c r="FX141">
        <v>-0.35646979534826212</v>
      </c>
      <c r="FY141">
        <v>0.26266110266293718</v>
      </c>
      <c r="FZ141">
        <v>6.5918991101910115E-2</v>
      </c>
      <c r="GA141">
        <v>8.6435143000973963E-2</v>
      </c>
      <c r="GB141">
        <v>0.96177567902480698</v>
      </c>
      <c r="GC141">
        <v>0.96168124914015984</v>
      </c>
      <c r="GD141">
        <v>-3.8394021457693703E-2</v>
      </c>
      <c r="GE141">
        <v>4.6789177226304969E-2</v>
      </c>
      <c r="GF141">
        <v>0.62037531426887804</v>
      </c>
      <c r="GG141">
        <v>-0.36374355353040982</v>
      </c>
      <c r="GH141">
        <v>-0.40174511500355031</v>
      </c>
      <c r="GI141">
        <v>-8.0428653928427078E-3</v>
      </c>
      <c r="GJ141">
        <v>0.22645950366152071</v>
      </c>
      <c r="GK141">
        <v>0.45076899264953268</v>
      </c>
      <c r="GL141">
        <v>-6.2861571857313493E-3</v>
      </c>
      <c r="GM141">
        <v>-0.73469658774018465</v>
      </c>
      <c r="GN141">
        <v>0.4500827207877674</v>
      </c>
      <c r="GO141">
        <v>-0.12402476614305299</v>
      </c>
      <c r="GP141">
        <v>-0.12402476614305299</v>
      </c>
      <c r="GQ141">
        <v>-0.12402476614305299</v>
      </c>
      <c r="GR141">
        <v>0.43136305878990722</v>
      </c>
      <c r="GS141">
        <v>-0.71858871385208678</v>
      </c>
      <c r="GT141">
        <v>-0.47823849518787798</v>
      </c>
      <c r="GU141">
        <v>0.60729193486516297</v>
      </c>
      <c r="GV141">
        <v>0.93675699732634876</v>
      </c>
      <c r="GW141">
        <v>-0.304058246766506</v>
      </c>
      <c r="GX141">
        <v>0.98749562153265324</v>
      </c>
      <c r="GY141">
        <v>-0.50459259663661871</v>
      </c>
      <c r="GZ141">
        <v>-0.47762471645179477</v>
      </c>
      <c r="HA141">
        <v>0.32429154949688083</v>
      </c>
      <c r="HB141">
        <v>0.98581721403663847</v>
      </c>
      <c r="HC141">
        <v>0.93705889561674072</v>
      </c>
      <c r="HD141">
        <v>0.1224613970835997</v>
      </c>
      <c r="HE141">
        <v>0.16454240566364009</v>
      </c>
      <c r="HF141">
        <v>0.3102451857356941</v>
      </c>
      <c r="HG141">
        <v>0.98154523234917779</v>
      </c>
      <c r="HH141">
        <v>0.98523286765595608</v>
      </c>
      <c r="HI141">
        <v>-0.2315491736578445</v>
      </c>
      <c r="HJ141">
        <v>0.93521530270406339</v>
      </c>
      <c r="HK141">
        <v>7.108940838082202E-2</v>
      </c>
      <c r="HL141">
        <v>0.19363571245467881</v>
      </c>
      <c r="HM141">
        <v>-0.42004648328699301</v>
      </c>
      <c r="HN141">
        <v>-0.46534449142902312</v>
      </c>
      <c r="HO141">
        <v>-0.46525646076982752</v>
      </c>
      <c r="HP141">
        <v>2.9927252983595769E-2</v>
      </c>
      <c r="HQ141">
        <v>-0.15253251894314729</v>
      </c>
      <c r="HR141">
        <v>-0.46830673058519928</v>
      </c>
      <c r="HS141">
        <v>-0.15452997430963611</v>
      </c>
      <c r="HT141">
        <v>-1.7754961090717981E-2</v>
      </c>
      <c r="HU141">
        <v>-9.2977227175091354E-2</v>
      </c>
      <c r="HV141">
        <v>-0.39224145991982728</v>
      </c>
      <c r="HW141">
        <v>-0.48864437520432252</v>
      </c>
      <c r="HX141">
        <v>-0.39380968741202133</v>
      </c>
      <c r="HY141">
        <v>-1.4262029099530209E-2</v>
      </c>
      <c r="HZ141">
        <v>3.1481338897220823E-2</v>
      </c>
      <c r="IA141">
        <v>0.30450233605826849</v>
      </c>
      <c r="IB141">
        <v>-9.7781964526895054E-2</v>
      </c>
      <c r="IC141">
        <v>-0.49380795671499839</v>
      </c>
      <c r="ID141">
        <v>0.12805578037779161</v>
      </c>
      <c r="IE141">
        <v>-0.49478622493937879</v>
      </c>
      <c r="IF141">
        <v>-0.49440537182476718</v>
      </c>
      <c r="IG141">
        <v>-0.39926875001929668</v>
      </c>
      <c r="IH141">
        <v>-0.3598275481455096</v>
      </c>
      <c r="II141">
        <v>-0.47661894071590832</v>
      </c>
      <c r="IJ141">
        <v>-3.0278255612588411E-2</v>
      </c>
      <c r="IK141">
        <v>8.7231210562274106E-2</v>
      </c>
      <c r="IL141">
        <v>-0.32756819336669651</v>
      </c>
      <c r="IM141">
        <v>-0.19960632375718659</v>
      </c>
      <c r="IN141">
        <v>0.45168796420620128</v>
      </c>
      <c r="IO141">
        <v>0.50246641914788248</v>
      </c>
      <c r="IP141">
        <v>-0.35917250825984759</v>
      </c>
      <c r="IQ141">
        <v>0.35917250825984781</v>
      </c>
      <c r="IR141">
        <v>-0.47194702171980901</v>
      </c>
      <c r="IS141">
        <v>-8.9320894244781707E-2</v>
      </c>
      <c r="IT141">
        <v>0.75335725665255759</v>
      </c>
      <c r="IU141">
        <v>0.12983007149336559</v>
      </c>
      <c r="IV141">
        <v>0.88680815784646205</v>
      </c>
      <c r="IW141">
        <v>0.92314069775487972</v>
      </c>
      <c r="IX141">
        <v>0.45263063897805539</v>
      </c>
      <c r="IY141">
        <v>2.569645470496746E-2</v>
      </c>
      <c r="IZ141">
        <v>0.90266607843595337</v>
      </c>
      <c r="JA141">
        <v>0.1206984657352365</v>
      </c>
      <c r="JB141">
        <v>7.3554341969039871E-2</v>
      </c>
      <c r="JC141">
        <v>-0.4040118419869615</v>
      </c>
      <c r="JD141">
        <v>7.3645844441695585E-2</v>
      </c>
      <c r="JE141">
        <v>-0.31933134078551462</v>
      </c>
      <c r="JF141">
        <v>0.44071168448977011</v>
      </c>
      <c r="JG141">
        <v>7.4033508037807574E-2</v>
      </c>
      <c r="JH141">
        <v>-0.45749353642209378</v>
      </c>
      <c r="JI141">
        <v>0.1135412476989997</v>
      </c>
      <c r="JJ141">
        <v>-0.51040287532464057</v>
      </c>
      <c r="JK141">
        <v>-0.4145617649095697</v>
      </c>
      <c r="JL141">
        <v>0.13091204529422759</v>
      </c>
      <c r="JM141">
        <v>9.2381393732891819E-3</v>
      </c>
      <c r="JN141">
        <v>0.42744265495622219</v>
      </c>
      <c r="JO141">
        <v>0.1610641824775518</v>
      </c>
      <c r="JP141">
        <v>8.4781672496079222E-2</v>
      </c>
      <c r="JQ141">
        <v>0.93372522951149084</v>
      </c>
      <c r="JR141">
        <v>-0.41219095805907691</v>
      </c>
      <c r="JS141">
        <v>-4.8503830118503599E-3</v>
      </c>
      <c r="JT141">
        <v>-0.35393045370738541</v>
      </c>
      <c r="JU141">
        <v>0.9064928768284628</v>
      </c>
      <c r="JV141">
        <v>0.53792673993434881</v>
      </c>
      <c r="JW141">
        <v>0.43805644046039799</v>
      </c>
      <c r="JX141">
        <v>-0.29226693417419991</v>
      </c>
      <c r="JY141">
        <v>2.7892310535406559E-2</v>
      </c>
      <c r="JZ141">
        <v>-0.51315162160288863</v>
      </c>
      <c r="KA141">
        <v>-0.1841440986962932</v>
      </c>
      <c r="KB141">
        <v>-0.27036106437493379</v>
      </c>
      <c r="KC141">
        <v>-0.46028505782027562</v>
      </c>
      <c r="KD141">
        <v>7.4414230203429993E-2</v>
      </c>
      <c r="KE141">
        <v>-0.1581480792564163</v>
      </c>
      <c r="KF141">
        <v>-0.50725348950969606</v>
      </c>
      <c r="KG141">
        <v>7.2595334399438202E-2</v>
      </c>
      <c r="KH141">
        <v>1.998258822819126E-2</v>
      </c>
      <c r="KI141">
        <v>0.49597954224189411</v>
      </c>
      <c r="KJ141">
        <v>4.3295400256864083E-2</v>
      </c>
      <c r="KK141">
        <v>-1.9879541668175061E-2</v>
      </c>
      <c r="KL141">
        <v>0.39463027018936309</v>
      </c>
      <c r="KM141">
        <v>-0.16971952643295879</v>
      </c>
      <c r="KN141">
        <v>0.75951669670058719</v>
      </c>
      <c r="KO141">
        <v>0.15013486888665881</v>
      </c>
      <c r="KP141">
        <v>0.39935544423364749</v>
      </c>
      <c r="KQ141">
        <v>0.62137384241351956</v>
      </c>
      <c r="KR141">
        <v>4.3410624550202753E-2</v>
      </c>
      <c r="KS141">
        <v>3.2084593172701348E-2</v>
      </c>
      <c r="KT141">
        <v>-0.33808418152892539</v>
      </c>
      <c r="KU141">
        <v>3.1474420629628068E-2</v>
      </c>
      <c r="KV141">
        <v>0.33856187339566851</v>
      </c>
      <c r="KW141">
        <v>-0.3518945675566178</v>
      </c>
      <c r="KX141">
        <v>0.1291637060065155</v>
      </c>
      <c r="KY141">
        <v>0.28830872712396333</v>
      </c>
      <c r="KZ141">
        <v>0.17506942025070421</v>
      </c>
      <c r="LA141">
        <v>0.97349068540302219</v>
      </c>
      <c r="LB141">
        <v>0.79666966932638761</v>
      </c>
      <c r="LC141">
        <v>-0.41880384022665063</v>
      </c>
      <c r="LD141">
        <v>0.7259362275074922</v>
      </c>
      <c r="LE141">
        <v>-1.061351575101354E-2</v>
      </c>
      <c r="LF141">
        <v>0.97320192932079763</v>
      </c>
      <c r="LG141">
        <v>0.13888991929854139</v>
      </c>
      <c r="LH141">
        <v>0.1246536883893201</v>
      </c>
      <c r="LI141">
        <v>0.27591963375412748</v>
      </c>
      <c r="LJ141">
        <v>0.13992347031943861</v>
      </c>
      <c r="LK141">
        <v>-0.34518750334021492</v>
      </c>
      <c r="LL141">
        <v>-0.37323778640544508</v>
      </c>
      <c r="LM141">
        <v>-0.42375773547498558</v>
      </c>
      <c r="LN141">
        <v>0.14216773198628399</v>
      </c>
      <c r="LO141">
        <v>0.2038659734896168</v>
      </c>
      <c r="LP141">
        <v>5.7226133912842037E-2</v>
      </c>
      <c r="LQ141">
        <v>0.63915617505772171</v>
      </c>
      <c r="LR141">
        <v>8.7667352269299226E-2</v>
      </c>
      <c r="LS141">
        <v>0.92709220664637204</v>
      </c>
      <c r="LT141">
        <v>0.57680370474841658</v>
      </c>
      <c r="LU141">
        <v>-4.5362762969678158E-2</v>
      </c>
      <c r="LV141">
        <v>8.1095517803573686E-2</v>
      </c>
      <c r="LW141">
        <v>0.78595219201629374</v>
      </c>
      <c r="LX141">
        <v>-0.33913913483106251</v>
      </c>
      <c r="LY141">
        <v>2.082874233062324E-3</v>
      </c>
      <c r="LZ141">
        <v>-0.10568482801816501</v>
      </c>
      <c r="MA141">
        <v>0.91876299100256997</v>
      </c>
      <c r="MB141">
        <v>0.26600590514849359</v>
      </c>
      <c r="MC141">
        <v>-0.36770209229668738</v>
      </c>
      <c r="MD141">
        <v>0.95564679496906668</v>
      </c>
      <c r="ME141">
        <v>-0.20805515924853629</v>
      </c>
      <c r="MF141">
        <v>0.13580076700104671</v>
      </c>
      <c r="MG141">
        <v>0.1792465856761869</v>
      </c>
      <c r="MH141">
        <v>0.14178321335741009</v>
      </c>
      <c r="MI141">
        <v>-0.2005715152371495</v>
      </c>
      <c r="MJ141">
        <v>0.1794469466223734</v>
      </c>
      <c r="MK141">
        <v>0.2418630193826847</v>
      </c>
      <c r="ML141">
        <v>0.54320715609665837</v>
      </c>
      <c r="MM141">
        <v>0.34136330831769662</v>
      </c>
      <c r="MN141">
        <v>0.15696125541750111</v>
      </c>
      <c r="MO141">
        <v>0.91476927928690854</v>
      </c>
      <c r="MP141">
        <v>0.9338598073314095</v>
      </c>
      <c r="MQ141">
        <v>-0.39119398627104268</v>
      </c>
      <c r="MR141">
        <v>-0.11097599217263961</v>
      </c>
      <c r="MS141">
        <v>0.97777613258377738</v>
      </c>
      <c r="MT141">
        <v>0.27253068637306649</v>
      </c>
      <c r="MU141">
        <v>7.4532131657903622E-2</v>
      </c>
      <c r="MV141">
        <v>0.14365982886448839</v>
      </c>
      <c r="MW141">
        <v>0.22808750533035699</v>
      </c>
      <c r="MX141">
        <v>0.6420140378410244</v>
      </c>
      <c r="MY141">
        <v>0.15862894469147409</v>
      </c>
      <c r="MZ141">
        <v>0.97009381495377189</v>
      </c>
      <c r="NA141">
        <v>-0.43862931736164518</v>
      </c>
      <c r="NB141">
        <v>0.27367358167023048</v>
      </c>
      <c r="NC141">
        <v>0.97668988062345163</v>
      </c>
      <c r="ND141">
        <v>0.31719697052286039</v>
      </c>
      <c r="NE141">
        <v>0.91314207291644067</v>
      </c>
      <c r="NF141">
        <v>0.38200953611903232</v>
      </c>
      <c r="NG141">
        <v>-2.8964200067938071E-2</v>
      </c>
      <c r="NH141">
        <v>0.63225974213270209</v>
      </c>
      <c r="NI141">
        <v>0.24448870613678569</v>
      </c>
      <c r="NJ141">
        <v>-0.43788998209981439</v>
      </c>
      <c r="NK141">
        <v>0.20193423912061889</v>
      </c>
      <c r="NL141">
        <v>9.9690968501042546E-2</v>
      </c>
      <c r="NM141">
        <v>-6.9480405388927233E-2</v>
      </c>
      <c r="NN141">
        <v>9.1984710264090302E-2</v>
      </c>
      <c r="NO141">
        <v>0.52928642995054198</v>
      </c>
      <c r="NP141">
        <v>9.6970500856192118E-2</v>
      </c>
      <c r="NQ141">
        <v>0.70508606450112465</v>
      </c>
      <c r="NR141">
        <v>0.14192361577677001</v>
      </c>
      <c r="NS141">
        <v>0.65303266357814826</v>
      </c>
      <c r="NT141">
        <v>0.97436217964813476</v>
      </c>
      <c r="NU141">
        <v>0.96692226652793778</v>
      </c>
      <c r="NV141">
        <v>0.10095844496054179</v>
      </c>
      <c r="NW141">
        <v>0.92637431976766382</v>
      </c>
      <c r="NX141">
        <v>0.96657594623893761</v>
      </c>
      <c r="NY141">
        <v>0.73216488782168376</v>
      </c>
      <c r="NZ141">
        <v>0.90171262610514291</v>
      </c>
      <c r="OA141">
        <v>0.15663285494621809</v>
      </c>
      <c r="OB141">
        <v>-0.65523857409763775</v>
      </c>
      <c r="OC141">
        <v>0.80692731027949582</v>
      </c>
      <c r="OD141">
        <v>-0.4941811233251403</v>
      </c>
      <c r="OE141">
        <v>0.69580231596852748</v>
      </c>
      <c r="OF141">
        <v>-0.36259924386529158</v>
      </c>
      <c r="OG141">
        <v>-0.1080415803206493</v>
      </c>
      <c r="OH141">
        <v>-0.1052808776230464</v>
      </c>
      <c r="OI141">
        <v>6.1256119517748023E-2</v>
      </c>
      <c r="OJ141">
        <v>0.80485525809378189</v>
      </c>
      <c r="OK141">
        <v>5.7221431531623353E-2</v>
      </c>
      <c r="OL141">
        <v>5.5734072925001529E-2</v>
      </c>
      <c r="OM141">
        <v>0.52639768375633489</v>
      </c>
      <c r="ON141">
        <v>-0.63203643330984038</v>
      </c>
      <c r="OO141">
        <v>0.50404719144536603</v>
      </c>
      <c r="OP141">
        <v>0.81571420550589191</v>
      </c>
      <c r="OQ141">
        <v>0.49105428962461428</v>
      </c>
      <c r="OR141">
        <v>-2.6609693928772979E-2</v>
      </c>
      <c r="OS141">
        <v>-2.028251376809205E-2</v>
      </c>
      <c r="OT141">
        <v>-0.237565741240476</v>
      </c>
      <c r="OU141">
        <v>-0.18916840705007881</v>
      </c>
      <c r="OV141">
        <v>0.12318554228876891</v>
      </c>
      <c r="OW141">
        <v>-0.37609164780351578</v>
      </c>
      <c r="OX141">
        <v>-0.2424359364893903</v>
      </c>
      <c r="OY141">
        <v>0.12682220787736259</v>
      </c>
      <c r="OZ141">
        <v>-0.26067148571253579</v>
      </c>
      <c r="PA141">
        <v>-8.876217620228144E-2</v>
      </c>
      <c r="PB141">
        <v>0.61372911463584823</v>
      </c>
      <c r="PC141">
        <v>4.7618755251095213E-2</v>
      </c>
      <c r="PD141">
        <v>-2.2299961342508279E-2</v>
      </c>
      <c r="PE141">
        <v>-0.30670261915800551</v>
      </c>
      <c r="PF141">
        <v>0.60417545443887655</v>
      </c>
      <c r="PG141">
        <v>-0.44745726187851642</v>
      </c>
      <c r="PH141">
        <v>0.15522514585154071</v>
      </c>
      <c r="PI141">
        <v>-0.41064091291997412</v>
      </c>
      <c r="PJ141">
        <v>0.28438731426404318</v>
      </c>
      <c r="PK141">
        <v>0.93048510115352767</v>
      </c>
      <c r="PL141">
        <v>0.10067206468334659</v>
      </c>
      <c r="PM141">
        <v>0.1348885239147348</v>
      </c>
      <c r="PN141">
        <v>-0.34074568926074372</v>
      </c>
      <c r="PO141">
        <v>0.10929787438626649</v>
      </c>
      <c r="PP141">
        <v>0.63064828852844745</v>
      </c>
      <c r="PQ141">
        <v>0.22734614274139131</v>
      </c>
      <c r="PR141">
        <v>0.27728692467718452</v>
      </c>
      <c r="PS141">
        <v>0.66704171102813714</v>
      </c>
      <c r="PT141">
        <v>0.97425525747241604</v>
      </c>
      <c r="PU141">
        <v>-0.43647967739717258</v>
      </c>
      <c r="PV141">
        <v>0.66478321673122098</v>
      </c>
      <c r="PW141">
        <v>-0.4388989684840181</v>
      </c>
      <c r="PX141">
        <v>-2.3128517750182771E-2</v>
      </c>
      <c r="PY141">
        <v>6.2784053310546317E-2</v>
      </c>
      <c r="PZ141">
        <v>0.18206686483286191</v>
      </c>
      <c r="QA141">
        <v>-2.2104231324370029E-2</v>
      </c>
      <c r="QB141">
        <v>-2.9463244088295301E-2</v>
      </c>
      <c r="QC141">
        <v>6.7745860560570886E-2</v>
      </c>
    </row>
    <row r="142" spans="1:445" x14ac:dyDescent="0.25">
      <c r="A142" s="1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0.82656921348000545</v>
      </c>
      <c r="EN142">
        <v>-0.20753508706673149</v>
      </c>
      <c r="EO142">
        <v>7.3300230989358076E-2</v>
      </c>
      <c r="EP142">
        <v>5.1164132943843588E-2</v>
      </c>
      <c r="EQ142">
        <v>3.8440892662188968E-2</v>
      </c>
      <c r="ER142">
        <v>4.0985339698909759E-2</v>
      </c>
      <c r="ES142">
        <v>0.99911115803537598</v>
      </c>
      <c r="ET142">
        <v>-5.2386048542558523E-2</v>
      </c>
      <c r="EU142">
        <v>-0.3765215242851791</v>
      </c>
      <c r="EV142">
        <v>-3.9778888781933162E-2</v>
      </c>
      <c r="EW142">
        <v>-0.29942798134417042</v>
      </c>
      <c r="EX142">
        <v>0.1168554636424812</v>
      </c>
      <c r="EY142">
        <v>-0.40052067655851559</v>
      </c>
      <c r="EZ142">
        <v>-0.17836315784164791</v>
      </c>
      <c r="FA142">
        <v>-3.8818452561429989E-2</v>
      </c>
      <c r="FB142">
        <v>-0.27777072269555181</v>
      </c>
      <c r="FC142">
        <v>3.1850924466637009E-2</v>
      </c>
      <c r="FD142">
        <v>0.1604290420762825</v>
      </c>
      <c r="FE142">
        <v>-0.31098840781094927</v>
      </c>
      <c r="FF142">
        <v>0.81279164877773746</v>
      </c>
      <c r="FG142">
        <v>-0.13188995222163219</v>
      </c>
      <c r="FH142">
        <v>-0.40623027281557172</v>
      </c>
      <c r="FI142">
        <v>0.33779176488560553</v>
      </c>
      <c r="FJ142">
        <v>-0.3316318364409232</v>
      </c>
      <c r="FK142">
        <v>0.78720648546853256</v>
      </c>
      <c r="FL142">
        <v>-0.35028066432882909</v>
      </c>
      <c r="FM142">
        <v>-4.9585088120940111E-2</v>
      </c>
      <c r="FN142">
        <v>-0.36456604571981122</v>
      </c>
      <c r="FO142">
        <v>9.3437127777891121E-2</v>
      </c>
      <c r="FP142">
        <v>-0.22076629168127579</v>
      </c>
      <c r="FQ142">
        <v>-0.1246344187073414</v>
      </c>
      <c r="FR142">
        <v>0.72950988357878477</v>
      </c>
      <c r="FS142">
        <v>0.64507749250261259</v>
      </c>
      <c r="FT142">
        <v>0.29328437810378011</v>
      </c>
      <c r="FU142">
        <v>-0.2123111582855777</v>
      </c>
      <c r="FV142">
        <v>-0.26439031055519119</v>
      </c>
      <c r="FW142">
        <v>0.19136196076909001</v>
      </c>
      <c r="FX142">
        <v>0.75769628401607592</v>
      </c>
      <c r="FY142">
        <v>-6.1285328204617871E-2</v>
      </c>
      <c r="FZ142">
        <v>-5.5840627631492321E-2</v>
      </c>
      <c r="GA142">
        <v>0.25876500973567029</v>
      </c>
      <c r="GB142">
        <v>-0.27917173192524669</v>
      </c>
      <c r="GC142">
        <v>-0.27776185793975638</v>
      </c>
      <c r="GD142">
        <v>-4.2126466147038681E-2</v>
      </c>
      <c r="GE142">
        <v>-0.1901171306378788</v>
      </c>
      <c r="GF142">
        <v>0.21506813405716929</v>
      </c>
      <c r="GG142">
        <v>0.55252800926073387</v>
      </c>
      <c r="GH142">
        <v>0.75392356676307348</v>
      </c>
      <c r="GI142">
        <v>0.18872620628781139</v>
      </c>
      <c r="GJ142">
        <v>-0.1441471437739453</v>
      </c>
      <c r="GK142">
        <v>-0.29820465309478011</v>
      </c>
      <c r="GL142">
        <v>-7.2086858085188887E-2</v>
      </c>
      <c r="GM142">
        <v>0.74194834729272252</v>
      </c>
      <c r="GN142">
        <v>-0.2986723006031034</v>
      </c>
      <c r="GO142">
        <v>1.3509675091957919E-2</v>
      </c>
      <c r="GP142">
        <v>1.3509675091957919E-2</v>
      </c>
      <c r="GQ142">
        <v>1.3509675091957919E-2</v>
      </c>
      <c r="GR142">
        <v>-9.0945910847007427E-2</v>
      </c>
      <c r="GS142">
        <v>0.72700003896978305</v>
      </c>
      <c r="GT142">
        <v>0.66106951303498618</v>
      </c>
      <c r="GU142">
        <v>0.1508848098844941</v>
      </c>
      <c r="GV142">
        <v>-0.18643215917448069</v>
      </c>
      <c r="GW142">
        <v>0.24790066769641059</v>
      </c>
      <c r="GX142">
        <v>-0.3042841189255524</v>
      </c>
      <c r="GY142">
        <v>0.79439050800211153</v>
      </c>
      <c r="GZ142">
        <v>0.749905718449417</v>
      </c>
      <c r="HA142">
        <v>-0.1049375402947593</v>
      </c>
      <c r="HB142">
        <v>-0.28374605321228552</v>
      </c>
      <c r="HC142">
        <v>-0.18741662688739019</v>
      </c>
      <c r="HD142">
        <v>-1.5360808117342519E-2</v>
      </c>
      <c r="HE142">
        <v>-0.1822748600245484</v>
      </c>
      <c r="HF142">
        <v>0.14942916560789671</v>
      </c>
      <c r="HG142">
        <v>-0.36650826612846682</v>
      </c>
      <c r="HH142">
        <v>-0.28220792178678739</v>
      </c>
      <c r="HI142">
        <v>-8.4457732049951884E-2</v>
      </c>
      <c r="HJ142">
        <v>-0.52878134493085627</v>
      </c>
      <c r="HK142">
        <v>0.21825647294977049</v>
      </c>
      <c r="HL142">
        <v>0.11875494821736191</v>
      </c>
      <c r="HM142">
        <v>0.21353686662831181</v>
      </c>
      <c r="HN142">
        <v>0.73553891422124373</v>
      </c>
      <c r="HO142">
        <v>0.71375709890671324</v>
      </c>
      <c r="HP142">
        <v>-0.23968949184672109</v>
      </c>
      <c r="HQ142">
        <v>0.10199113580538539</v>
      </c>
      <c r="HR142">
        <v>0.68171158998568704</v>
      </c>
      <c r="HS142">
        <v>9.0149767313852935E-2</v>
      </c>
      <c r="HT142">
        <v>-6.0428259493780681E-2</v>
      </c>
      <c r="HU142">
        <v>0.35136417081319232</v>
      </c>
      <c r="HV142">
        <v>0.58389748842836187</v>
      </c>
      <c r="HW142">
        <v>0.74514301284818296</v>
      </c>
      <c r="HX142">
        <v>6.3617744657556555E-2</v>
      </c>
      <c r="HY142">
        <v>5.0589069645815478E-2</v>
      </c>
      <c r="HZ142">
        <v>-0.2490566444669346</v>
      </c>
      <c r="IA142">
        <v>0.25021083397843191</v>
      </c>
      <c r="IB142">
        <v>0.34909392723113292</v>
      </c>
      <c r="IC142">
        <v>0.91966863804537369</v>
      </c>
      <c r="ID142">
        <v>-6.8590717644700108E-2</v>
      </c>
      <c r="IE142">
        <v>0.91390624561074696</v>
      </c>
      <c r="IF142">
        <v>0.91368045636637629</v>
      </c>
      <c r="IG142">
        <v>0.62842627692541164</v>
      </c>
      <c r="IH142">
        <v>0.59382436931646432</v>
      </c>
      <c r="II142">
        <v>0.71339084083364757</v>
      </c>
      <c r="IJ142">
        <v>-4.7609328106129063E-2</v>
      </c>
      <c r="IK142">
        <v>-1.278764029973785E-2</v>
      </c>
      <c r="IL142">
        <v>0.57530404892078968</v>
      </c>
      <c r="IM142">
        <v>-0.11341245752368349</v>
      </c>
      <c r="IN142">
        <v>4.4962031674717802E-2</v>
      </c>
      <c r="IO142">
        <v>-7.7468304099315363E-2</v>
      </c>
      <c r="IP142">
        <v>0.43121027652237309</v>
      </c>
      <c r="IQ142">
        <v>-0.43121027652237331</v>
      </c>
      <c r="IR142">
        <v>0.72626422276086422</v>
      </c>
      <c r="IS142">
        <v>0.13842736946737361</v>
      </c>
      <c r="IT142">
        <v>-0.13693427029960739</v>
      </c>
      <c r="IU142">
        <v>7.5760515083692373E-2</v>
      </c>
      <c r="IV142">
        <v>-5.7015581432424793E-2</v>
      </c>
      <c r="IW142">
        <v>-0.19276496414864261</v>
      </c>
      <c r="IX142">
        <v>4.5071491497962461E-2</v>
      </c>
      <c r="IY142">
        <v>0.191041396971279</v>
      </c>
      <c r="IZ142">
        <v>-0.57323925774173268</v>
      </c>
      <c r="JA142">
        <v>-0.1710058547622432</v>
      </c>
      <c r="JB142">
        <v>-0.23299082461800469</v>
      </c>
      <c r="JC142">
        <v>0.72583509217842279</v>
      </c>
      <c r="JD142">
        <v>1.606379162159348E-3</v>
      </c>
      <c r="JE142">
        <v>0.52638316873839808</v>
      </c>
      <c r="JF142">
        <v>-0.30088185501641551</v>
      </c>
      <c r="JG142">
        <v>-0.23572315549975631</v>
      </c>
      <c r="JH142">
        <v>0.69376944283585151</v>
      </c>
      <c r="JI142">
        <v>-0.33788772489910118</v>
      </c>
      <c r="JJ142">
        <v>0.69994264207955403</v>
      </c>
      <c r="JK142">
        <v>0.93299607243179361</v>
      </c>
      <c r="JL142">
        <v>0.33928515056950259</v>
      </c>
      <c r="JM142">
        <v>-9.1292047586862407E-2</v>
      </c>
      <c r="JN142">
        <v>-0.74131432458059987</v>
      </c>
      <c r="JO142">
        <v>-0.37356502511793621</v>
      </c>
      <c r="JP142">
        <v>-2.455362422165256E-2</v>
      </c>
      <c r="JQ142">
        <v>-0.15699086282494551</v>
      </c>
      <c r="JR142">
        <v>0.9340886242086226</v>
      </c>
      <c r="JS142">
        <v>9.3362219314740147E-2</v>
      </c>
      <c r="JT142">
        <v>6.704490132222389E-2</v>
      </c>
      <c r="JU142">
        <v>-0.1170564701162585</v>
      </c>
      <c r="JV142">
        <v>-6.4280719404413031E-2</v>
      </c>
      <c r="JW142">
        <v>-0.62940352874523486</v>
      </c>
      <c r="JX142">
        <v>0.67801203496274587</v>
      </c>
      <c r="JY142">
        <v>0.78190802125667247</v>
      </c>
      <c r="JZ142">
        <v>0.69738122952010351</v>
      </c>
      <c r="KA142">
        <v>-6.9161975779301513E-2</v>
      </c>
      <c r="KB142">
        <v>0.73678276964870204</v>
      </c>
      <c r="KC142">
        <v>0.7855198614566995</v>
      </c>
      <c r="KD142">
        <v>-0.33373379296547512</v>
      </c>
      <c r="KE142">
        <v>-0.27492869024283922</v>
      </c>
      <c r="KF142">
        <v>0.65430785559068361</v>
      </c>
      <c r="KG142">
        <v>-0.2146986417120578</v>
      </c>
      <c r="KH142">
        <v>0.7845868741043045</v>
      </c>
      <c r="KI142">
        <v>-0.3930873521427623</v>
      </c>
      <c r="KJ142">
        <v>0.66540133609820573</v>
      </c>
      <c r="KK142">
        <v>0.14445464001582761</v>
      </c>
      <c r="KL142">
        <v>-0.73401643100293024</v>
      </c>
      <c r="KM142">
        <v>-0.2506727623915051</v>
      </c>
      <c r="KN142">
        <v>6.5261477439455054E-2</v>
      </c>
      <c r="KO142">
        <v>-0.39358157762839591</v>
      </c>
      <c r="KP142">
        <v>-0.74734867733157762</v>
      </c>
      <c r="KQ142">
        <v>-0.51498899423276312</v>
      </c>
      <c r="KR142">
        <v>-7.2989405970800919E-2</v>
      </c>
      <c r="KS142">
        <v>-0.14958437291440979</v>
      </c>
      <c r="KT142">
        <v>0.27414284983129222</v>
      </c>
      <c r="KU142">
        <v>-7.3326888722778372E-2</v>
      </c>
      <c r="KV142">
        <v>-6.9217878464961691E-2</v>
      </c>
      <c r="KW142">
        <v>0.8130173941337675</v>
      </c>
      <c r="KX142">
        <v>-0.2143571561696353</v>
      </c>
      <c r="KY142">
        <v>4.5361122784800402E-2</v>
      </c>
      <c r="KZ142">
        <v>-0.1183540627381864</v>
      </c>
      <c r="LA142">
        <v>-0.32607825868560131</v>
      </c>
      <c r="LB142">
        <v>6.9718739416702929E-3</v>
      </c>
      <c r="LC142">
        <v>0.75902879771323406</v>
      </c>
      <c r="LD142">
        <v>8.5798766866763285E-2</v>
      </c>
      <c r="LE142">
        <v>0.1021642002098838</v>
      </c>
      <c r="LF142">
        <v>-0.32534065577620952</v>
      </c>
      <c r="LG142">
        <v>-0.27320171163097617</v>
      </c>
      <c r="LH142">
        <v>0.25544321556864868</v>
      </c>
      <c r="LI142">
        <v>-5.8100364150616958E-2</v>
      </c>
      <c r="LJ142">
        <v>-0.27349211756231051</v>
      </c>
      <c r="LK142">
        <v>0.55811029946062829</v>
      </c>
      <c r="LL142">
        <v>0.16625249949494289</v>
      </c>
      <c r="LM142">
        <v>0.77808308432049555</v>
      </c>
      <c r="LN142">
        <v>-0.16738896900839489</v>
      </c>
      <c r="LO142">
        <v>-0.18056528353834431</v>
      </c>
      <c r="LP142">
        <v>-1.557671624147835E-2</v>
      </c>
      <c r="LQ142">
        <v>-0.55572761191198672</v>
      </c>
      <c r="LR142">
        <v>-0.22548019101452529</v>
      </c>
      <c r="LS142">
        <v>-0.1795794980855886</v>
      </c>
      <c r="LT142">
        <v>-6.5178453017381802E-2</v>
      </c>
      <c r="LU142">
        <v>0.68476554788602995</v>
      </c>
      <c r="LV142">
        <v>-4.6193832134524958E-2</v>
      </c>
      <c r="LW142">
        <v>-0.5994733143229084</v>
      </c>
      <c r="LX142">
        <v>0.5501096982082071</v>
      </c>
      <c r="LY142">
        <v>0.79204477695894804</v>
      </c>
      <c r="LZ142">
        <v>0.34663823362775248</v>
      </c>
      <c r="MA142">
        <v>-0.2534896730924785</v>
      </c>
      <c r="MB142">
        <v>-0.55897385728655258</v>
      </c>
      <c r="MC142">
        <v>0.36583981287842909</v>
      </c>
      <c r="MD142">
        <v>-0.37336413714390182</v>
      </c>
      <c r="ME142">
        <v>-6.3735182951483102E-2</v>
      </c>
      <c r="MF142">
        <v>-0.20103576085764191</v>
      </c>
      <c r="MG142">
        <v>-0.12267472264565089</v>
      </c>
      <c r="MH142">
        <v>3.4318601213651483E-2</v>
      </c>
      <c r="MI142">
        <v>0.14018688876253199</v>
      </c>
      <c r="MJ142">
        <v>-0.1225837025701025</v>
      </c>
      <c r="MK142">
        <v>5.1871884163890172E-2</v>
      </c>
      <c r="ML142">
        <v>0.21435768547262871</v>
      </c>
      <c r="MM142">
        <v>-2.9225843980678411E-2</v>
      </c>
      <c r="MN142">
        <v>-1.786629238963823E-2</v>
      </c>
      <c r="MO142">
        <v>-0.14832120754370351</v>
      </c>
      <c r="MP142">
        <v>-0.20664956896552569</v>
      </c>
      <c r="MQ142">
        <v>0.41146269142198488</v>
      </c>
      <c r="MR142">
        <v>0.34811102747838713</v>
      </c>
      <c r="MS142">
        <v>-0.34191464427098112</v>
      </c>
      <c r="MT142">
        <v>-0.59405340038035759</v>
      </c>
      <c r="MU142">
        <v>-5.231378911691182E-2</v>
      </c>
      <c r="MV142">
        <v>-0.17191000107794421</v>
      </c>
      <c r="MW142">
        <v>-0.12928084449517679</v>
      </c>
      <c r="MX142">
        <v>0.15069983269526141</v>
      </c>
      <c r="MY142">
        <v>-0.2717499594192137</v>
      </c>
      <c r="MZ142">
        <v>-0.2839119039475359</v>
      </c>
      <c r="NA142">
        <v>0.74245305511424797</v>
      </c>
      <c r="NB142">
        <v>-0.15520045180367481</v>
      </c>
      <c r="NC142">
        <v>-0.34660345264919928</v>
      </c>
      <c r="ND142">
        <v>-0.33229601909907369</v>
      </c>
      <c r="NE142">
        <v>-0.10283089598175529</v>
      </c>
      <c r="NF142">
        <v>0.1601218799208908</v>
      </c>
      <c r="NG142">
        <v>0.26989154818241889</v>
      </c>
      <c r="NH142">
        <v>0.17484269116306181</v>
      </c>
      <c r="NI142">
        <v>-2.8931985969792628E-2</v>
      </c>
      <c r="NJ142">
        <v>0.69573864239404526</v>
      </c>
      <c r="NK142">
        <v>-8.101461028095637E-2</v>
      </c>
      <c r="NL142">
        <v>-5.764969073191499E-2</v>
      </c>
      <c r="NM142">
        <v>0.1050379656891258</v>
      </c>
      <c r="NN142">
        <v>-0.24477155383113389</v>
      </c>
      <c r="NO142">
        <v>-7.5696014325877942E-2</v>
      </c>
      <c r="NP142">
        <v>-0.28509829968719891</v>
      </c>
      <c r="NQ142">
        <v>5.5095775273970291E-2</v>
      </c>
      <c r="NR142">
        <v>0.1043625843549558</v>
      </c>
      <c r="NS142">
        <v>0.12977893749600561</v>
      </c>
      <c r="NT142">
        <v>-0.34599616171379161</v>
      </c>
      <c r="NU142">
        <v>-0.2700726198861797</v>
      </c>
      <c r="NV142">
        <v>-0.29568602054814302</v>
      </c>
      <c r="NW142">
        <v>-0.1093654151796038</v>
      </c>
      <c r="NX142">
        <v>-0.27076525101078203</v>
      </c>
      <c r="NY142">
        <v>5.9078204946873533E-2</v>
      </c>
      <c r="NZ142">
        <v>-0.10142403163796899</v>
      </c>
      <c r="OA142">
        <v>-0.22585206390106341</v>
      </c>
      <c r="OB142">
        <v>0.63282233709604307</v>
      </c>
      <c r="OC142">
        <v>6.3150705070699059E-3</v>
      </c>
      <c r="OD142">
        <v>0.5484169825033266</v>
      </c>
      <c r="OE142">
        <v>0.12145165768212469</v>
      </c>
      <c r="OF142">
        <v>0.83299822823983827</v>
      </c>
      <c r="OG142">
        <v>0.1551795970762031</v>
      </c>
      <c r="OH142">
        <v>0.1547990284175646</v>
      </c>
      <c r="OI142">
        <v>-6.5465312210911578E-2</v>
      </c>
      <c r="OJ142">
        <v>3.6060521931223707E-2</v>
      </c>
      <c r="OK142">
        <v>-0.2181250074910755</v>
      </c>
      <c r="OL142">
        <v>-8.630837922829579E-2</v>
      </c>
      <c r="OM142">
        <v>-0.29492240359076749</v>
      </c>
      <c r="ON142">
        <v>0.61151050309834609</v>
      </c>
      <c r="OO142">
        <v>-0.35297170306004833</v>
      </c>
      <c r="OP142">
        <v>3.3882067255549368E-2</v>
      </c>
      <c r="OQ142">
        <v>8.5942467689252761E-2</v>
      </c>
      <c r="OR142">
        <v>0.23034921609971951</v>
      </c>
      <c r="OS142">
        <v>0.1161182681077764</v>
      </c>
      <c r="OT142">
        <v>0.85120913656842645</v>
      </c>
      <c r="OU142">
        <v>0.41261734450134407</v>
      </c>
      <c r="OV142">
        <v>-0.28492755489546179</v>
      </c>
      <c r="OW142">
        <v>0.248230714493933</v>
      </c>
      <c r="OX142">
        <v>0.25471071283269758</v>
      </c>
      <c r="OY142">
        <v>-0.1024508256840236</v>
      </c>
      <c r="OZ142">
        <v>8.1477915464242823E-2</v>
      </c>
      <c r="PA142">
        <v>0.70478024923783311</v>
      </c>
      <c r="PB142">
        <v>9.7420758680396902E-2</v>
      </c>
      <c r="PC142">
        <v>-0.16190447762691559</v>
      </c>
      <c r="PD142">
        <v>0.25912903696513823</v>
      </c>
      <c r="PE142">
        <v>-0.33775000213902839</v>
      </c>
      <c r="PF142">
        <v>3.8117062862114297E-2</v>
      </c>
      <c r="PG142">
        <v>0.72135750590942371</v>
      </c>
      <c r="PH142">
        <v>-0.27154213466323018</v>
      </c>
      <c r="PI142">
        <v>0.68458879238034309</v>
      </c>
      <c r="PJ142">
        <v>0.48895139032385382</v>
      </c>
      <c r="PK142">
        <v>-0.1915518325143882</v>
      </c>
      <c r="PL142">
        <v>1.7595398351401361E-2</v>
      </c>
      <c r="PM142">
        <v>-0.23852519234399649</v>
      </c>
      <c r="PN142">
        <v>0.79123903654921979</v>
      </c>
      <c r="PO142">
        <v>0.1901005003574695</v>
      </c>
      <c r="PP142">
        <v>0.1243112930764998</v>
      </c>
      <c r="PQ142">
        <v>-0.36376308461278972</v>
      </c>
      <c r="PR142">
        <v>0.29427770446324841</v>
      </c>
      <c r="PS142">
        <v>0.10254216389317131</v>
      </c>
      <c r="PT142">
        <v>-0.31151692543276532</v>
      </c>
      <c r="PU142">
        <v>0.69330888154651471</v>
      </c>
      <c r="PV142">
        <v>-0.1200635299856572</v>
      </c>
      <c r="PW142">
        <v>0.92303352689541907</v>
      </c>
      <c r="PX142">
        <v>-0.17115758557035299</v>
      </c>
      <c r="PY142">
        <v>0.19857603209841501</v>
      </c>
      <c r="PZ142">
        <v>-0.1167453881429259</v>
      </c>
      <c r="QA142">
        <v>0.1281921239328051</v>
      </c>
      <c r="QB142">
        <v>-1.076015546917492E-3</v>
      </c>
      <c r="QC142">
        <v>-0.21482208241007439</v>
      </c>
    </row>
    <row r="143" spans="1:445" x14ac:dyDescent="0.25">
      <c r="A143" s="1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-0.13370294811358521</v>
      </c>
      <c r="EO143">
        <v>5.0035164807891606E-3</v>
      </c>
      <c r="EP143">
        <v>9.0676933331935161E-2</v>
      </c>
      <c r="EQ143">
        <v>0.1375066109184509</v>
      </c>
      <c r="ER143">
        <v>7.8333654338158171E-2</v>
      </c>
      <c r="ES143">
        <v>0.82132525803917433</v>
      </c>
      <c r="ET143">
        <v>8.1976073096855784E-2</v>
      </c>
      <c r="EU143">
        <v>-0.2364322995205671</v>
      </c>
      <c r="EV143">
        <v>5.6500593198896977E-2</v>
      </c>
      <c r="EW143">
        <v>-9.5248477531346909E-2</v>
      </c>
      <c r="EX143">
        <v>0.1191276573250277</v>
      </c>
      <c r="EY143">
        <v>-0.1063863018142564</v>
      </c>
      <c r="EZ143">
        <v>-0.4333426413590899</v>
      </c>
      <c r="FA143">
        <v>0.33748811843349158</v>
      </c>
      <c r="FB143">
        <v>-0.39708645551430521</v>
      </c>
      <c r="FC143">
        <v>0.36367745640694382</v>
      </c>
      <c r="FD143">
        <v>0.13445180110690491</v>
      </c>
      <c r="FE143">
        <v>-0.54092544600017833</v>
      </c>
      <c r="FF143">
        <v>0.49338134875520029</v>
      </c>
      <c r="FG143">
        <v>-0.17996817445779911</v>
      </c>
      <c r="FH143">
        <v>-0.33486403515743163</v>
      </c>
      <c r="FI143">
        <v>0.2545167609325571</v>
      </c>
      <c r="FJ143">
        <v>-0.21853545090100771</v>
      </c>
      <c r="FK143">
        <v>0.58207813475237669</v>
      </c>
      <c r="FL143">
        <v>-0.2056821814892682</v>
      </c>
      <c r="FM143">
        <v>0.15457882957949931</v>
      </c>
      <c r="FN143">
        <v>-0.17012833097431859</v>
      </c>
      <c r="FO143">
        <v>7.258041296116334E-2</v>
      </c>
      <c r="FP143">
        <v>-1.245616604026992E-2</v>
      </c>
      <c r="FQ143">
        <v>-0.38559593622038513</v>
      </c>
      <c r="FR143">
        <v>0.60330573829305822</v>
      </c>
      <c r="FS143">
        <v>0.75864533454483263</v>
      </c>
      <c r="FT143">
        <v>0.2340827350989968</v>
      </c>
      <c r="FU143">
        <v>4.9223684782037043E-2</v>
      </c>
      <c r="FV143">
        <v>-0.47522209181437208</v>
      </c>
      <c r="FW143">
        <v>0.38676505159034641</v>
      </c>
      <c r="FX143">
        <v>0.77159273806655471</v>
      </c>
      <c r="FY143">
        <v>6.5241488239599549E-2</v>
      </c>
      <c r="FZ143">
        <v>-3.8916227831250261E-2</v>
      </c>
      <c r="GA143">
        <v>0.33652416947571351</v>
      </c>
      <c r="GB143">
        <v>-7.5746420349419377E-2</v>
      </c>
      <c r="GC143">
        <v>-7.2453758207950067E-2</v>
      </c>
      <c r="GD143">
        <v>9.7040445739358785E-2</v>
      </c>
      <c r="GE143">
        <v>-0.1967086523631118</v>
      </c>
      <c r="GF143">
        <v>0.37177557086309182</v>
      </c>
      <c r="GG143">
        <v>0.42247815816435902</v>
      </c>
      <c r="GH143">
        <v>0.64002156987818493</v>
      </c>
      <c r="GI143">
        <v>0.2229853131437807</v>
      </c>
      <c r="GJ143">
        <v>-0.39200364904219592</v>
      </c>
      <c r="GK143">
        <v>-0.52998963528433096</v>
      </c>
      <c r="GL143">
        <v>-2.4003601108108941E-2</v>
      </c>
      <c r="GM143">
        <v>0.42543165818352219</v>
      </c>
      <c r="GN143">
        <v>-0.53054771040981996</v>
      </c>
      <c r="GO143">
        <v>3.7740158601437972E-2</v>
      </c>
      <c r="GP143">
        <v>3.7740158601437972E-2</v>
      </c>
      <c r="GQ143">
        <v>3.7740158601437972E-2</v>
      </c>
      <c r="GR143">
        <v>-0.1294418501869358</v>
      </c>
      <c r="GS143">
        <v>0.38249668641247891</v>
      </c>
      <c r="GT143">
        <v>0.5097205845113143</v>
      </c>
      <c r="GU143">
        <v>0.33374283289009399</v>
      </c>
      <c r="GV143">
        <v>6.9504267800670289E-2</v>
      </c>
      <c r="GW143">
        <v>0.39096918904445388</v>
      </c>
      <c r="GX143">
        <v>-0.14490496883143539</v>
      </c>
      <c r="GY143">
        <v>0.60801312337197844</v>
      </c>
      <c r="GZ143">
        <v>0.51967277271300794</v>
      </c>
      <c r="HA143">
        <v>-0.2306269925136743</v>
      </c>
      <c r="HB143">
        <v>-0.1194114849460792</v>
      </c>
      <c r="HC143">
        <v>5.5269891877886862E-2</v>
      </c>
      <c r="HD143">
        <v>-3.9388762860460051E-2</v>
      </c>
      <c r="HE143">
        <v>-2.42890104961236E-2</v>
      </c>
      <c r="HF143">
        <v>0.17148146643622489</v>
      </c>
      <c r="HG143">
        <v>-0.21794105897772831</v>
      </c>
      <c r="HH143">
        <v>-0.1196594125204208</v>
      </c>
      <c r="HI143">
        <v>-0.13100193495819279</v>
      </c>
      <c r="HJ143">
        <v>-0.39990381089967381</v>
      </c>
      <c r="HK143">
        <v>7.8763682435800911E-2</v>
      </c>
      <c r="HL143">
        <v>0.1084353460755087</v>
      </c>
      <c r="HM143">
        <v>0.45913353522477052</v>
      </c>
      <c r="HN143">
        <v>0.50270132148534907</v>
      </c>
      <c r="HO143">
        <v>0.6175108979045737</v>
      </c>
      <c r="HP143">
        <v>-8.8639445110902673E-2</v>
      </c>
      <c r="HQ143">
        <v>0.19831018871477521</v>
      </c>
      <c r="HR143">
        <v>0.68241538252403566</v>
      </c>
      <c r="HS143">
        <v>-0.25861575815145188</v>
      </c>
      <c r="HT143">
        <v>-1.7421482708765541E-2</v>
      </c>
      <c r="HU143">
        <v>0.2142301686721646</v>
      </c>
      <c r="HV143">
        <v>0.36538545683869922</v>
      </c>
      <c r="HW143">
        <v>0.55822440460649458</v>
      </c>
      <c r="HX143">
        <v>0.32348591510130942</v>
      </c>
      <c r="HY143">
        <v>-4.5080746330945512E-2</v>
      </c>
      <c r="HZ143">
        <v>-9.3438382595135011E-2</v>
      </c>
      <c r="IA143">
        <v>0.26757190851787532</v>
      </c>
      <c r="IB143">
        <v>0.21390706488516201</v>
      </c>
      <c r="IC143">
        <v>0.72656835820064014</v>
      </c>
      <c r="ID143">
        <v>8.6629535872411567E-2</v>
      </c>
      <c r="IE143">
        <v>0.72669844521887317</v>
      </c>
      <c r="IF143">
        <v>0.72606063875944582</v>
      </c>
      <c r="IG143">
        <v>0.30996705677369529</v>
      </c>
      <c r="IH143">
        <v>0.36202134308338291</v>
      </c>
      <c r="II143">
        <v>0.52504030968992899</v>
      </c>
      <c r="IJ143">
        <v>-7.7919859729605676E-2</v>
      </c>
      <c r="IK143">
        <v>0.13545045741383149</v>
      </c>
      <c r="IL143">
        <v>0.42568903121596091</v>
      </c>
      <c r="IM143">
        <v>-0.17636849331725901</v>
      </c>
      <c r="IN143">
        <v>9.6944831121774863E-2</v>
      </c>
      <c r="IO143">
        <v>-9.4966661050343806E-2</v>
      </c>
      <c r="IP143">
        <v>0.2105353637684301</v>
      </c>
      <c r="IQ143">
        <v>-0.21053536376843021</v>
      </c>
      <c r="IR143">
        <v>0.52898713889753424</v>
      </c>
      <c r="IS143">
        <v>0.14269386698449621</v>
      </c>
      <c r="IT143">
        <v>-0.22461791340024129</v>
      </c>
      <c r="IU143">
        <v>0.15354781598727649</v>
      </c>
      <c r="IV143">
        <v>0.1118917126683965</v>
      </c>
      <c r="IW143">
        <v>-0.15972667096837351</v>
      </c>
      <c r="IX143">
        <v>0.1028130011504813</v>
      </c>
      <c r="IY143">
        <v>0.28373830278668533</v>
      </c>
      <c r="IZ143">
        <v>-0.30743561247236101</v>
      </c>
      <c r="JA143">
        <v>-0.36941867567469577</v>
      </c>
      <c r="JB143">
        <v>-5.9488771094325217E-2</v>
      </c>
      <c r="JC143">
        <v>0.74777155369376869</v>
      </c>
      <c r="JD143">
        <v>-6.4689271866207321E-2</v>
      </c>
      <c r="JE143">
        <v>0.27466087301669168</v>
      </c>
      <c r="JF143">
        <v>-0.38738994099542812</v>
      </c>
      <c r="JG143">
        <v>-5.9420647802304147E-2</v>
      </c>
      <c r="JH143">
        <v>0.49606730847529068</v>
      </c>
      <c r="JI143">
        <v>-0.20325363162957691</v>
      </c>
      <c r="JJ143">
        <v>0.49296120982870811</v>
      </c>
      <c r="JK143">
        <v>0.81729034323031768</v>
      </c>
      <c r="JL143">
        <v>0.25636642971616741</v>
      </c>
      <c r="JM143">
        <v>-0.13839073716912581</v>
      </c>
      <c r="JN143">
        <v>-0.39935871736178619</v>
      </c>
      <c r="JO143">
        <v>-0.25577813916065201</v>
      </c>
      <c r="JP143">
        <v>0.13323936860311131</v>
      </c>
      <c r="JQ143">
        <v>9.4819126027058331E-2</v>
      </c>
      <c r="JR143">
        <v>0.81730762689127923</v>
      </c>
      <c r="JS143">
        <v>0.1221225832172995</v>
      </c>
      <c r="JT143">
        <v>0.34342871497102712</v>
      </c>
      <c r="JU143">
        <v>0.1432400695483764</v>
      </c>
      <c r="JV143">
        <v>-0.13515067112867479</v>
      </c>
      <c r="JW143">
        <v>-0.21860921767306959</v>
      </c>
      <c r="JX143">
        <v>0.41496028977878308</v>
      </c>
      <c r="JY143">
        <v>0.72526163420024892</v>
      </c>
      <c r="JZ143">
        <v>0.5349624855147026</v>
      </c>
      <c r="KA143">
        <v>-0.1824524070911008</v>
      </c>
      <c r="KB143">
        <v>0.70956503098025969</v>
      </c>
      <c r="KC143">
        <v>0.83063196265815575</v>
      </c>
      <c r="KD143">
        <v>-0.50729865698650412</v>
      </c>
      <c r="KE143">
        <v>-0.59607160213953503</v>
      </c>
      <c r="KF143">
        <v>0.49449033606465009</v>
      </c>
      <c r="KG143">
        <v>-0.2416728217677066</v>
      </c>
      <c r="KH143">
        <v>0.7235289925714472</v>
      </c>
      <c r="KI143">
        <v>-0.38065384889447812</v>
      </c>
      <c r="KJ143">
        <v>0.82465220558794927</v>
      </c>
      <c r="KK143">
        <v>0.1741014024346271</v>
      </c>
      <c r="KL143">
        <v>-0.66966758488467559</v>
      </c>
      <c r="KM143">
        <v>-0.1810117465554526</v>
      </c>
      <c r="KN143">
        <v>0.364379516289839</v>
      </c>
      <c r="KO143">
        <v>-0.2547692592760557</v>
      </c>
      <c r="KP143">
        <v>-0.67511287812405085</v>
      </c>
      <c r="KQ143">
        <v>-0.1833912782975565</v>
      </c>
      <c r="KR143">
        <v>-0.1638900684665226</v>
      </c>
      <c r="KS143">
        <v>-0.2133314523767782</v>
      </c>
      <c r="KT143">
        <v>0.38548214689621729</v>
      </c>
      <c r="KU143">
        <v>-5.5134786023105509E-2</v>
      </c>
      <c r="KV143">
        <v>4.7084603314621727E-2</v>
      </c>
      <c r="KW143">
        <v>0.4517231577549653</v>
      </c>
      <c r="KX143">
        <v>-4.316169531583286E-2</v>
      </c>
      <c r="KY143">
        <v>7.6432622641021075E-2</v>
      </c>
      <c r="KZ143">
        <v>1.740250247990181E-2</v>
      </c>
      <c r="LA143">
        <v>-0.1317209239478343</v>
      </c>
      <c r="LB143">
        <v>0.3034499542234258</v>
      </c>
      <c r="LC143">
        <v>0.43584626945858829</v>
      </c>
      <c r="LD143">
        <v>0.39564465294611828</v>
      </c>
      <c r="LE143">
        <v>0.1281109115014934</v>
      </c>
      <c r="LF143">
        <v>-0.1204280507307853</v>
      </c>
      <c r="LG143">
        <v>-0.16470900451907569</v>
      </c>
      <c r="LH143">
        <v>0.55809539084858129</v>
      </c>
      <c r="LI143">
        <v>-8.2595315381565643E-2</v>
      </c>
      <c r="LJ143">
        <v>-0.16541799756023359</v>
      </c>
      <c r="LK143">
        <v>0.32746652527622661</v>
      </c>
      <c r="LL143">
        <v>0.43638144437079479</v>
      </c>
      <c r="LM143">
        <v>0.83749310754355877</v>
      </c>
      <c r="LN143">
        <v>-0.2300473759306991</v>
      </c>
      <c r="LO143">
        <v>-0.40294932431944891</v>
      </c>
      <c r="LP143">
        <v>0.1055506803627299</v>
      </c>
      <c r="LQ143">
        <v>-0.34107798355405389</v>
      </c>
      <c r="LR143">
        <v>-0.25040293149220971</v>
      </c>
      <c r="LS143">
        <v>6.6174089684524415E-2</v>
      </c>
      <c r="LT143">
        <v>-0.115782467969372</v>
      </c>
      <c r="LU143">
        <v>0.93280843341048869</v>
      </c>
      <c r="LV143">
        <v>-5.8078467689898411E-2</v>
      </c>
      <c r="LW143">
        <v>-0.37690578177779699</v>
      </c>
      <c r="LX143">
        <v>0.32803341271468278</v>
      </c>
      <c r="LY143">
        <v>0.71760962491969249</v>
      </c>
      <c r="LZ143">
        <v>0.21047326736251989</v>
      </c>
      <c r="MA143">
        <v>-0.20995816792492669</v>
      </c>
      <c r="MB143">
        <v>-0.4196940606920761</v>
      </c>
      <c r="MC143">
        <v>0.37992133276440099</v>
      </c>
      <c r="MD143">
        <v>-0.19579034240166079</v>
      </c>
      <c r="ME143">
        <v>-6.1788821220842227E-2</v>
      </c>
      <c r="MF143">
        <v>-3.9851840225579013E-2</v>
      </c>
      <c r="MG143">
        <v>1.065760006149408E-2</v>
      </c>
      <c r="MH143">
        <v>-0.12534125661605719</v>
      </c>
      <c r="MI143">
        <v>0.20134745390242489</v>
      </c>
      <c r="MJ143">
        <v>1.0807167461268649E-2</v>
      </c>
      <c r="MK143">
        <v>7.2851525682982018E-2</v>
      </c>
      <c r="ML143">
        <v>0.21675280824575341</v>
      </c>
      <c r="MM143">
        <v>0.1565274563955403</v>
      </c>
      <c r="MN143">
        <v>-5.8367258280868726E-3</v>
      </c>
      <c r="MO143">
        <v>0.1117649485635198</v>
      </c>
      <c r="MP143">
        <v>4.5153030103731173E-3</v>
      </c>
      <c r="MQ143">
        <v>0.61241777927144003</v>
      </c>
      <c r="MR143">
        <v>0.21274082039982231</v>
      </c>
      <c r="MS143">
        <v>-0.1812304067441067</v>
      </c>
      <c r="MT143">
        <v>-0.44752897805834119</v>
      </c>
      <c r="MU143">
        <v>-8.086040268101076E-2</v>
      </c>
      <c r="MV143">
        <v>7.0940581358806806E-2</v>
      </c>
      <c r="MW143">
        <v>-0.1236236101618241</v>
      </c>
      <c r="MX143">
        <v>0.42945433307823461</v>
      </c>
      <c r="MY143">
        <v>-0.17422949389014539</v>
      </c>
      <c r="MZ143">
        <v>-8.4961770546372314E-2</v>
      </c>
      <c r="NA143">
        <v>0.55720868762419229</v>
      </c>
      <c r="NB143">
        <v>-0.39978150217352298</v>
      </c>
      <c r="NC143">
        <v>-0.17390661481424541</v>
      </c>
      <c r="ND143">
        <v>-0.27491677056354291</v>
      </c>
      <c r="NE143">
        <v>3.2785051703120648E-2</v>
      </c>
      <c r="NF143">
        <v>0.21485012173685611</v>
      </c>
      <c r="NG143">
        <v>0.1880495937126232</v>
      </c>
      <c r="NH143">
        <v>0.41323698853604768</v>
      </c>
      <c r="NI143">
        <v>2.153032569586048E-2</v>
      </c>
      <c r="NJ143">
        <v>0.67166418101018877</v>
      </c>
      <c r="NK143">
        <v>-8.3815382760002444E-2</v>
      </c>
      <c r="NL143">
        <v>-9.5773600005318191E-2</v>
      </c>
      <c r="NM143">
        <v>0.1328698576578731</v>
      </c>
      <c r="NN143">
        <v>-0.1948625111136478</v>
      </c>
      <c r="NO143">
        <v>-0.12589313807715211</v>
      </c>
      <c r="NP143">
        <v>-0.1030917330796895</v>
      </c>
      <c r="NQ143">
        <v>0.38556429067106729</v>
      </c>
      <c r="NR143">
        <v>-4.993047227977726E-2</v>
      </c>
      <c r="NS143">
        <v>0.44412786381816161</v>
      </c>
      <c r="NT143">
        <v>-0.16280995427485459</v>
      </c>
      <c r="NU143">
        <v>-6.7820912049758084E-2</v>
      </c>
      <c r="NV143">
        <v>-0.1081439616207498</v>
      </c>
      <c r="NW143">
        <v>-4.3874546159815737E-2</v>
      </c>
      <c r="NX143">
        <v>-6.8689987477432921E-2</v>
      </c>
      <c r="NY143">
        <v>0.37602067220705238</v>
      </c>
      <c r="NZ143">
        <v>0.14537120254543909</v>
      </c>
      <c r="OA143">
        <v>-5.5655736882780422E-2</v>
      </c>
      <c r="OB143">
        <v>0.41416786387682131</v>
      </c>
      <c r="OC143">
        <v>0.28935412051885451</v>
      </c>
      <c r="OD143">
        <v>0.34668016924753831</v>
      </c>
      <c r="OE143">
        <v>0.39634703458033421</v>
      </c>
      <c r="OF143">
        <v>0.55784951822024764</v>
      </c>
      <c r="OG143">
        <v>3.0611185852619269E-2</v>
      </c>
      <c r="OH143">
        <v>2.922082114251227E-2</v>
      </c>
      <c r="OI143">
        <v>-7.8021290174617106E-2</v>
      </c>
      <c r="OJ143">
        <v>0.31085368845433742</v>
      </c>
      <c r="OK143">
        <v>-9.6578306195552355E-2</v>
      </c>
      <c r="OL143">
        <v>-6.3261170304932113E-2</v>
      </c>
      <c r="OM143">
        <v>-0.31524790464168412</v>
      </c>
      <c r="ON143">
        <v>0.36197811172857403</v>
      </c>
      <c r="OO143">
        <v>-0.27324815954185189</v>
      </c>
      <c r="OP143">
        <v>0.29050523741194317</v>
      </c>
      <c r="OQ143">
        <v>0.26294240770287058</v>
      </c>
      <c r="OR143">
        <v>-5.4194082035530777E-2</v>
      </c>
      <c r="OS143">
        <v>-7.3394795488264331E-2</v>
      </c>
      <c r="OT143">
        <v>0.71132636689031947</v>
      </c>
      <c r="OU143">
        <v>0.35024910403751819</v>
      </c>
      <c r="OV143">
        <v>-0.24048905874420809</v>
      </c>
      <c r="OW143">
        <v>0.502406989068934</v>
      </c>
      <c r="OX143">
        <v>0.2066030788004973</v>
      </c>
      <c r="OY143">
        <v>0.12987159194221279</v>
      </c>
      <c r="OZ143">
        <v>-0.1688058681055867</v>
      </c>
      <c r="PA143">
        <v>0.90159120700163353</v>
      </c>
      <c r="PB143">
        <v>0.39675280897891102</v>
      </c>
      <c r="PC143">
        <v>5.004614666801703E-2</v>
      </c>
      <c r="PD143">
        <v>0.1515335696521751</v>
      </c>
      <c r="PE143">
        <v>-0.58910860247361829</v>
      </c>
      <c r="PF143">
        <v>5.6441821002357978E-2</v>
      </c>
      <c r="PG143">
        <v>0.58230757444333592</v>
      </c>
      <c r="PH143">
        <v>-0.17723621562931349</v>
      </c>
      <c r="PI143">
        <v>0.32385719119686163</v>
      </c>
      <c r="PJ143">
        <v>0.36315438394544591</v>
      </c>
      <c r="PK143">
        <v>4.9357097551952583E-2</v>
      </c>
      <c r="PL143">
        <v>4.2456052021013761E-2</v>
      </c>
      <c r="PM143">
        <v>-0.2395279969175472</v>
      </c>
      <c r="PN143">
        <v>0.52476689702600421</v>
      </c>
      <c r="PO143">
        <v>0.1207152856755347</v>
      </c>
      <c r="PP143">
        <v>0.4412833066123325</v>
      </c>
      <c r="PQ143">
        <v>-9.8761498963270397E-2</v>
      </c>
      <c r="PR143">
        <v>0.1530967905266209</v>
      </c>
      <c r="PS143">
        <v>0.41650120090235582</v>
      </c>
      <c r="PT143">
        <v>-0.13522228653597909</v>
      </c>
      <c r="PU143">
        <v>0.54792983278831375</v>
      </c>
      <c r="PV143">
        <v>0.1669174954934953</v>
      </c>
      <c r="PW143">
        <v>0.75540725350608129</v>
      </c>
      <c r="PX143">
        <v>-3.8869852833785162E-2</v>
      </c>
      <c r="PY143">
        <v>0.10316753831145301</v>
      </c>
      <c r="PZ143">
        <v>2.2732619286790941E-2</v>
      </c>
      <c r="QA143">
        <v>0.1504511571870506</v>
      </c>
      <c r="QB143">
        <v>0.1798378560291119</v>
      </c>
      <c r="QC143">
        <v>-0.1004124138287963</v>
      </c>
    </row>
    <row r="144" spans="1:445" x14ac:dyDescent="0.25">
      <c r="A144" s="1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-0.32053309461497292</v>
      </c>
      <c r="EP144">
        <v>3.0919475900665971E-2</v>
      </c>
      <c r="EQ144">
        <v>-1.1894924355903761E-2</v>
      </c>
      <c r="ER144">
        <v>3.0854095948420458E-2</v>
      </c>
      <c r="ES144">
        <v>-0.20817871171828889</v>
      </c>
      <c r="ET144">
        <v>1.473431017603347E-2</v>
      </c>
      <c r="EU144">
        <v>6.196483009705623E-2</v>
      </c>
      <c r="EV144">
        <v>7.1608962006369514E-2</v>
      </c>
      <c r="EW144">
        <v>9.4209325362717436E-2</v>
      </c>
      <c r="EX144">
        <v>-0.15963112543736779</v>
      </c>
      <c r="EY144">
        <v>6.4699431392521684E-2</v>
      </c>
      <c r="EZ144">
        <v>-0.1169250938707192</v>
      </c>
      <c r="FA144">
        <v>0.14507070152942811</v>
      </c>
      <c r="FB144">
        <v>-5.8629729220763337E-2</v>
      </c>
      <c r="FC144">
        <v>0.15678885087103539</v>
      </c>
      <c r="FD144">
        <v>-1.453747162048475E-2</v>
      </c>
      <c r="FE144">
        <v>-2.284424205536164E-2</v>
      </c>
      <c r="FF144">
        <v>-0.2230280497363607</v>
      </c>
      <c r="FG144">
        <v>5.3935725970938972E-2</v>
      </c>
      <c r="FH144">
        <v>0.1092041413245436</v>
      </c>
      <c r="FI144">
        <v>-0.17678235820569571</v>
      </c>
      <c r="FJ144">
        <v>3.8161504737738723E-2</v>
      </c>
      <c r="FK144">
        <v>-0.2027195860909829</v>
      </c>
      <c r="FL144">
        <v>0.17009293354836039</v>
      </c>
      <c r="FM144">
        <v>0.28517033501705658</v>
      </c>
      <c r="FN144">
        <v>-0.1051135593253761</v>
      </c>
      <c r="FO144">
        <v>-9.5496107611132697E-3</v>
      </c>
      <c r="FP144">
        <v>0.1723167405367492</v>
      </c>
      <c r="FQ144">
        <v>-0.13312976662583889</v>
      </c>
      <c r="FR144">
        <v>-0.15093191598270489</v>
      </c>
      <c r="FS144">
        <v>-0.15645125494783621</v>
      </c>
      <c r="FT144">
        <v>-0.26249841513104483</v>
      </c>
      <c r="FU144">
        <v>0.1433999504439615</v>
      </c>
      <c r="FV144">
        <v>-0.16138867839205751</v>
      </c>
      <c r="FW144">
        <v>4.0022500974122924E-3</v>
      </c>
      <c r="FX144">
        <v>-9.9342526968677347E-2</v>
      </c>
      <c r="FY144">
        <v>7.7144047067711038E-2</v>
      </c>
      <c r="FZ144">
        <v>4.7606356002296853E-2</v>
      </c>
      <c r="GA144">
        <v>-9.2642387095181605E-2</v>
      </c>
      <c r="GB144">
        <v>9.2656471587876696E-2</v>
      </c>
      <c r="GC144">
        <v>9.1608797124457034E-2</v>
      </c>
      <c r="GD144">
        <v>-3.3156428125894239E-3</v>
      </c>
      <c r="GE144">
        <v>5.9848675316676217E-2</v>
      </c>
      <c r="GF144">
        <v>2.52472929588098E-2</v>
      </c>
      <c r="GG144">
        <v>-8.5672949687491728E-2</v>
      </c>
      <c r="GH144">
        <v>-0.15733672934866361</v>
      </c>
      <c r="GI144">
        <v>-0.25580892618874312</v>
      </c>
      <c r="GJ144">
        <v>-0.1190598118598499</v>
      </c>
      <c r="GK144">
        <v>-0.14096127294071059</v>
      </c>
      <c r="GL144">
        <v>8.8621629450227474E-2</v>
      </c>
      <c r="GM144">
        <v>-0.25646988613970312</v>
      </c>
      <c r="GN144">
        <v>-0.14141540664355831</v>
      </c>
      <c r="GO144">
        <v>-6.7369760102393263E-3</v>
      </c>
      <c r="GP144">
        <v>-6.7369760102393263E-3</v>
      </c>
      <c r="GQ144">
        <v>-6.7369760102393263E-3</v>
      </c>
      <c r="GR144">
        <v>2.793481423444329E-2</v>
      </c>
      <c r="GS144">
        <v>-0.26840606880447848</v>
      </c>
      <c r="GT144">
        <v>-0.17691991756365891</v>
      </c>
      <c r="GU144">
        <v>7.8346071499493075E-2</v>
      </c>
      <c r="GV144">
        <v>8.3725496172060154E-2</v>
      </c>
      <c r="GW144">
        <v>7.7975631953914146E-2</v>
      </c>
      <c r="GX144">
        <v>0.16449844592917071</v>
      </c>
      <c r="GY144">
        <v>-0.19790136324908031</v>
      </c>
      <c r="GZ144">
        <v>-0.22535712119614551</v>
      </c>
      <c r="HA144">
        <v>-8.0817236424489097E-2</v>
      </c>
      <c r="HB144">
        <v>0.1669203803086487</v>
      </c>
      <c r="HC144">
        <v>0.1813076257668868</v>
      </c>
      <c r="HD144">
        <v>8.7326403467626393E-3</v>
      </c>
      <c r="HE144">
        <v>0.2029703149308982</v>
      </c>
      <c r="HF144">
        <v>-4.2974921099516623E-2</v>
      </c>
      <c r="HG144">
        <v>0.16323129324291169</v>
      </c>
      <c r="HH144">
        <v>0.16603600276324601</v>
      </c>
      <c r="HI144">
        <v>-0.12790306965899639</v>
      </c>
      <c r="HJ144">
        <v>0.1790638263429335</v>
      </c>
      <c r="HK144">
        <v>-0.1675895597138351</v>
      </c>
      <c r="HL144">
        <v>-1.2390088624948041E-3</v>
      </c>
      <c r="HM144">
        <v>0.17702162882777009</v>
      </c>
      <c r="HN144">
        <v>-0.229407790567183</v>
      </c>
      <c r="HO144">
        <v>-0.14962413173949721</v>
      </c>
      <c r="HP144">
        <v>0.2026006773370283</v>
      </c>
      <c r="HQ144">
        <v>8.1322012206866148E-2</v>
      </c>
      <c r="HR144">
        <v>-9.7561286255660074E-2</v>
      </c>
      <c r="HS144">
        <v>-0.16486591382258431</v>
      </c>
      <c r="HT144">
        <v>8.2060604578675589E-2</v>
      </c>
      <c r="HU144">
        <v>-7.9711357381129541E-2</v>
      </c>
      <c r="HV144">
        <v>-0.17071705365869899</v>
      </c>
      <c r="HW144">
        <v>-0.18913334937260751</v>
      </c>
      <c r="HX144">
        <v>0.2477440789847018</v>
      </c>
      <c r="HY144">
        <v>-8.2450721587104273E-2</v>
      </c>
      <c r="HZ144">
        <v>0.20467459948662289</v>
      </c>
      <c r="IA144">
        <v>-7.6828061104191936E-2</v>
      </c>
      <c r="IB144">
        <v>-8.0754289796802992E-2</v>
      </c>
      <c r="IC144">
        <v>-0.20297348938592691</v>
      </c>
      <c r="ID144">
        <v>1.5544434164447819E-2</v>
      </c>
      <c r="IE144">
        <v>-0.19843009402409159</v>
      </c>
      <c r="IF144">
        <v>-0.19855807656808511</v>
      </c>
      <c r="IG144">
        <v>-0.26472679362389129</v>
      </c>
      <c r="IH144">
        <v>-0.25459618037310872</v>
      </c>
      <c r="II144">
        <v>-0.18565877765293451</v>
      </c>
      <c r="IJ144">
        <v>-0.1848776384576595</v>
      </c>
      <c r="IK144">
        <v>6.4679152223886564E-3</v>
      </c>
      <c r="IL144">
        <v>-1.4053164846969101E-2</v>
      </c>
      <c r="IM144">
        <v>-0.13329622666224791</v>
      </c>
      <c r="IN144">
        <v>-0.20417925528455211</v>
      </c>
      <c r="IO144">
        <v>-0.12653323656302989</v>
      </c>
      <c r="IP144">
        <v>-0.1991690825941059</v>
      </c>
      <c r="IQ144">
        <v>0.19916908259410601</v>
      </c>
      <c r="IR144">
        <v>-0.19495521557916251</v>
      </c>
      <c r="IS144">
        <v>-0.1398575532246476</v>
      </c>
      <c r="IT144">
        <v>-0.1271160085090047</v>
      </c>
      <c r="IU144">
        <v>-8.1801723437108509E-2</v>
      </c>
      <c r="IV144">
        <v>0.10082743943479271</v>
      </c>
      <c r="IW144">
        <v>4.6189521210098207E-2</v>
      </c>
      <c r="IX144">
        <v>-0.18627018821465671</v>
      </c>
      <c r="IY144">
        <v>-7.2032872130101372E-2</v>
      </c>
      <c r="IZ144">
        <v>0.24859128595133481</v>
      </c>
      <c r="JA144">
        <v>-6.7637222782249526E-2</v>
      </c>
      <c r="JB144">
        <v>0.18557555676499679</v>
      </c>
      <c r="JC144">
        <v>-0.1265218101951498</v>
      </c>
      <c r="JD144">
        <v>0.24876744799924019</v>
      </c>
      <c r="JE144">
        <v>-0.1865638453152933</v>
      </c>
      <c r="JF144">
        <v>-3.6046603366769923E-2</v>
      </c>
      <c r="JG144">
        <v>0.18850349209946191</v>
      </c>
      <c r="JH144">
        <v>-0.19118352278884171</v>
      </c>
      <c r="JI144">
        <v>0.17093602400715041</v>
      </c>
      <c r="JJ144">
        <v>-0.21424112885135249</v>
      </c>
      <c r="JK144">
        <v>-0.2060997090496508</v>
      </c>
      <c r="JL144">
        <v>-1.784467153434666E-2</v>
      </c>
      <c r="JM144">
        <v>-0.17155273586104461</v>
      </c>
      <c r="JN144">
        <v>0.2736523028563399</v>
      </c>
      <c r="JO144">
        <v>3.7471209548708993E-2</v>
      </c>
      <c r="JP144">
        <v>9.0894597172957309E-3</v>
      </c>
      <c r="JQ144">
        <v>9.2316163246329339E-2</v>
      </c>
      <c r="JR144">
        <v>-0.2077963093204124</v>
      </c>
      <c r="JS144">
        <v>-0.13811204790840201</v>
      </c>
      <c r="JT144">
        <v>0.25145804948274819</v>
      </c>
      <c r="JU144">
        <v>0.17872465599890211</v>
      </c>
      <c r="JV144">
        <v>6.2725636996834297E-2</v>
      </c>
      <c r="JW144">
        <v>0.20359665726467019</v>
      </c>
      <c r="JX144">
        <v>-0.35535426149012572</v>
      </c>
      <c r="JY144">
        <v>-6.2714152336566936E-2</v>
      </c>
      <c r="JZ144">
        <v>-0.1753108347440428</v>
      </c>
      <c r="KA144">
        <v>-0.13891440491910889</v>
      </c>
      <c r="KB144">
        <v>-0.1124351569141683</v>
      </c>
      <c r="KC144">
        <v>-7.9367979294277788E-2</v>
      </c>
      <c r="KD144">
        <v>6.702246631854468E-2</v>
      </c>
      <c r="KE144">
        <v>5.5287766773487131E-2</v>
      </c>
      <c r="KF144">
        <v>-0.16699603103633509</v>
      </c>
      <c r="KG144">
        <v>0.3129371424034183</v>
      </c>
      <c r="KH144">
        <v>-6.3492373395687349E-2</v>
      </c>
      <c r="KI144">
        <v>-4.0332293217986731E-2</v>
      </c>
      <c r="KJ144">
        <v>-0.14929549381128229</v>
      </c>
      <c r="KK144">
        <v>-0.1118068615524328</v>
      </c>
      <c r="KL144">
        <v>0.15394081063992759</v>
      </c>
      <c r="KM144">
        <v>0.16558634689772789</v>
      </c>
      <c r="KN144">
        <v>0.1312805970781637</v>
      </c>
      <c r="KO144">
        <v>0.1777469467169151</v>
      </c>
      <c r="KP144">
        <v>0.15427431648186371</v>
      </c>
      <c r="KQ144">
        <v>0.19844185599831099</v>
      </c>
      <c r="KR144">
        <v>-0.16214291033355721</v>
      </c>
      <c r="KS144">
        <v>0.27935228288516473</v>
      </c>
      <c r="KT144">
        <v>5.6592579032513177E-2</v>
      </c>
      <c r="KU144">
        <v>3.9043262826356159E-2</v>
      </c>
      <c r="KV144">
        <v>-5.5614540372288732E-2</v>
      </c>
      <c r="KW144">
        <v>-0.25758303823147971</v>
      </c>
      <c r="KX144">
        <v>0.1715454326670792</v>
      </c>
      <c r="KY144">
        <v>-2.059197368406521E-2</v>
      </c>
      <c r="KZ144">
        <v>9.0144903351312616E-2</v>
      </c>
      <c r="LA144">
        <v>0.22440272398776009</v>
      </c>
      <c r="LB144">
        <v>0.17016457949931979</v>
      </c>
      <c r="LC144">
        <v>-0.27100675783975059</v>
      </c>
      <c r="LD144">
        <v>0.1025747505019579</v>
      </c>
      <c r="LE144">
        <v>-0.13438213114716849</v>
      </c>
      <c r="LF144">
        <v>0.20836367929486671</v>
      </c>
      <c r="LG144">
        <v>0.71037825722702486</v>
      </c>
      <c r="LH144">
        <v>0.21271331297702981</v>
      </c>
      <c r="LI144">
        <v>3.57412284295534E-2</v>
      </c>
      <c r="LJ144">
        <v>0.71539755070376965</v>
      </c>
      <c r="LK144">
        <v>-0.21752070228877279</v>
      </c>
      <c r="LL144">
        <v>0.22876003186321719</v>
      </c>
      <c r="LM144">
        <v>-7.7128280696127052E-2</v>
      </c>
      <c r="LN144">
        <v>0.164914795210508</v>
      </c>
      <c r="LO144">
        <v>-3.7858189499276378E-2</v>
      </c>
      <c r="LP144">
        <v>-3.7640524545065599E-3</v>
      </c>
      <c r="LQ144">
        <v>0.1101833186985138</v>
      </c>
      <c r="LR144">
        <v>0.316206226337583</v>
      </c>
      <c r="LS144">
        <v>5.5626514826035721E-2</v>
      </c>
      <c r="LT144">
        <v>8.3230091499758296E-2</v>
      </c>
      <c r="LU144">
        <v>-0.13458779220386519</v>
      </c>
      <c r="LV144">
        <v>1.4824892161715311E-2</v>
      </c>
      <c r="LW144">
        <v>0.19710077865059869</v>
      </c>
      <c r="LX144">
        <v>-0.21023945360453419</v>
      </c>
      <c r="LY144">
        <v>-7.5738544866529797E-2</v>
      </c>
      <c r="LZ144">
        <v>-8.7004531491558193E-2</v>
      </c>
      <c r="MA144">
        <v>9.6115230719987454E-2</v>
      </c>
      <c r="MB144">
        <v>0.1247222032237475</v>
      </c>
      <c r="MC144">
        <v>7.035727342162458E-2</v>
      </c>
      <c r="MD144">
        <v>0.18985362848125281</v>
      </c>
      <c r="ME144">
        <v>-7.2257048650770951E-4</v>
      </c>
      <c r="MF144">
        <v>0.158983014019036</v>
      </c>
      <c r="MG144">
        <v>9.8821581806782133E-2</v>
      </c>
      <c r="MH144">
        <v>-0.13073771990385591</v>
      </c>
      <c r="MI144">
        <v>5.6177204444246051E-2</v>
      </c>
      <c r="MJ144">
        <v>9.8409233648038288E-2</v>
      </c>
      <c r="MK144">
        <v>-2.8666700620514879E-2</v>
      </c>
      <c r="ML144">
        <v>-2.0436787417350558E-2</v>
      </c>
      <c r="MM144">
        <v>3.6963256100620942E-2</v>
      </c>
      <c r="MN144">
        <v>-9.7358082759909315E-2</v>
      </c>
      <c r="MO144">
        <v>5.335288036000814E-2</v>
      </c>
      <c r="MP144">
        <v>0.19112247441160271</v>
      </c>
      <c r="MQ144">
        <v>6.5438929557681172E-2</v>
      </c>
      <c r="MR144">
        <v>-8.9728094677721873E-2</v>
      </c>
      <c r="MS144">
        <v>0.2077001459633763</v>
      </c>
      <c r="MT144">
        <v>0.13261419667788241</v>
      </c>
      <c r="MU144">
        <v>0.28753026761211509</v>
      </c>
      <c r="MV144">
        <v>5.4841860066782412E-2</v>
      </c>
      <c r="MW144">
        <v>0.38773692378683711</v>
      </c>
      <c r="MX144">
        <v>8.1059323565984595E-2</v>
      </c>
      <c r="MY144">
        <v>0.78739192820615345</v>
      </c>
      <c r="MZ144">
        <v>0.20130019924330439</v>
      </c>
      <c r="NA144">
        <v>-0.2028672401475452</v>
      </c>
      <c r="NB144">
        <v>-0.1221841883920595</v>
      </c>
      <c r="NC144">
        <v>0.20694171800796179</v>
      </c>
      <c r="ND144">
        <v>0.49283407638793131</v>
      </c>
      <c r="NE144">
        <v>0.1467378109640527</v>
      </c>
      <c r="NF144">
        <v>-0.1175059109112736</v>
      </c>
      <c r="NG144">
        <v>-0.19070358196661491</v>
      </c>
      <c r="NH144">
        <v>1.48079752068774E-2</v>
      </c>
      <c r="NI144">
        <v>-3.8474875011647048E-4</v>
      </c>
      <c r="NJ144">
        <v>-9.8677390697469267E-2</v>
      </c>
      <c r="NK144">
        <v>-0.1307985532848224</v>
      </c>
      <c r="NL144">
        <v>0.30359407700691698</v>
      </c>
      <c r="NM144">
        <v>-0.19604866154673159</v>
      </c>
      <c r="NN144">
        <v>-4.6781530358971743E-2</v>
      </c>
      <c r="NO144">
        <v>4.9174734687430957E-2</v>
      </c>
      <c r="NP144">
        <v>0.17322988998417679</v>
      </c>
      <c r="NQ144">
        <v>3.8018658087503078E-2</v>
      </c>
      <c r="NR144">
        <v>-0.15666539851985969</v>
      </c>
      <c r="NS144">
        <v>5.7979354534949479E-3</v>
      </c>
      <c r="NT144">
        <v>0.20574182447074471</v>
      </c>
      <c r="NU144">
        <v>0.20381544928630899</v>
      </c>
      <c r="NV144">
        <v>0.17630361328104599</v>
      </c>
      <c r="NW144">
        <v>2.4553197890201651E-2</v>
      </c>
      <c r="NX144">
        <v>0.20462814484101319</v>
      </c>
      <c r="NY144">
        <v>7.7399048444703855E-2</v>
      </c>
      <c r="NZ144">
        <v>0.18979112133279549</v>
      </c>
      <c r="OA144">
        <v>0.1557146638058394</v>
      </c>
      <c r="OB144">
        <v>-0.18137642693819869</v>
      </c>
      <c r="OC144">
        <v>0.17273923069290331</v>
      </c>
      <c r="OD144">
        <v>-8.0458330680280785E-2</v>
      </c>
      <c r="OE144">
        <v>0.1097363646959547</v>
      </c>
      <c r="OF144">
        <v>-0.23287611843338929</v>
      </c>
      <c r="OG144">
        <v>-9.2783416788797812E-2</v>
      </c>
      <c r="OH144">
        <v>-8.9271068917930532E-2</v>
      </c>
      <c r="OI144">
        <v>0.28773815341812592</v>
      </c>
      <c r="OJ144">
        <v>0.1574622288055807</v>
      </c>
      <c r="OK144">
        <v>0.17288304863089021</v>
      </c>
      <c r="OL144">
        <v>4.0254939232090718E-2</v>
      </c>
      <c r="OM144">
        <v>0.18889278969239581</v>
      </c>
      <c r="ON144">
        <v>-0.1927803887634873</v>
      </c>
      <c r="OO144">
        <v>9.76677705756267E-2</v>
      </c>
      <c r="OP144">
        <v>0.16055230519669489</v>
      </c>
      <c r="OQ144">
        <v>2.4538598520754029E-3</v>
      </c>
      <c r="OR144">
        <v>-0.19431355629262631</v>
      </c>
      <c r="OS144">
        <v>-0.15880640976680971</v>
      </c>
      <c r="OT144">
        <v>-0.16874691115504939</v>
      </c>
      <c r="OU144">
        <v>-0.15175629306693381</v>
      </c>
      <c r="OV144">
        <v>-4.2717647467916578E-2</v>
      </c>
      <c r="OW144">
        <v>0.19975075417898319</v>
      </c>
      <c r="OX144">
        <v>7.1526919127575278E-2</v>
      </c>
      <c r="OY144">
        <v>4.9854767350590738E-2</v>
      </c>
      <c r="OZ144">
        <v>-0.30012500667459879</v>
      </c>
      <c r="PA144">
        <v>-0.13966134414795409</v>
      </c>
      <c r="PB144">
        <v>-3.2595032616412362E-2</v>
      </c>
      <c r="PC144">
        <v>9.2154775487553145E-2</v>
      </c>
      <c r="PD144">
        <v>-0.1084158737458243</v>
      </c>
      <c r="PE144">
        <v>5.7560534445492639E-2</v>
      </c>
      <c r="PF144">
        <v>-6.8041504164346553E-2</v>
      </c>
      <c r="PG144">
        <v>-0.1666446055714314</v>
      </c>
      <c r="PH144">
        <v>0.78844410979078372</v>
      </c>
      <c r="PI144">
        <v>-0.1889468202145172</v>
      </c>
      <c r="PJ144">
        <v>-8.3471634144352241E-2</v>
      </c>
      <c r="PK144">
        <v>0.20594137449044569</v>
      </c>
      <c r="PL144">
        <v>-4.2364841262189798E-2</v>
      </c>
      <c r="PM144">
        <v>-4.919285941730616E-2</v>
      </c>
      <c r="PN144">
        <v>-0.2230787653125888</v>
      </c>
      <c r="PO144">
        <v>-0.2063094012713364</v>
      </c>
      <c r="PP144">
        <v>-2.3717190873886171E-2</v>
      </c>
      <c r="PQ144">
        <v>0.80684847708713214</v>
      </c>
      <c r="PR144">
        <v>-6.8428767027849488E-2</v>
      </c>
      <c r="PS144">
        <v>7.7027381497332377E-3</v>
      </c>
      <c r="PT144">
        <v>0.19863186183070289</v>
      </c>
      <c r="PU144">
        <v>-0.16526076524909419</v>
      </c>
      <c r="PV144">
        <v>4.3369337955312462E-2</v>
      </c>
      <c r="PW144">
        <v>-0.1890420063758797</v>
      </c>
      <c r="PX144">
        <v>4.059084321378046E-2</v>
      </c>
      <c r="PY144">
        <v>-0.124705200334225</v>
      </c>
      <c r="PZ144">
        <v>8.3170182034458778E-2</v>
      </c>
      <c r="QA144">
        <v>-0.1179854430131439</v>
      </c>
      <c r="QB144">
        <v>2.9959427417759182E-2</v>
      </c>
      <c r="QC144">
        <v>0.16009686229290479</v>
      </c>
    </row>
    <row r="145" spans="1:445" x14ac:dyDescent="0.25">
      <c r="A145" s="1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2.789186163099382E-2</v>
      </c>
      <c r="EQ145">
        <v>0.16249960543138389</v>
      </c>
      <c r="ER145">
        <v>3.5601499253404743E-2</v>
      </c>
      <c r="ES145">
        <v>6.7945012842847111E-2</v>
      </c>
      <c r="ET145">
        <v>-0.1899481816938858</v>
      </c>
      <c r="EU145">
        <v>-9.4394735330234139E-2</v>
      </c>
      <c r="EV145">
        <v>-5.5497032307501408E-2</v>
      </c>
      <c r="EW145">
        <v>6.9708793120266149E-2</v>
      </c>
      <c r="EX145">
        <v>-7.0295358572941266E-2</v>
      </c>
      <c r="EY145">
        <v>-3.711047877547384E-2</v>
      </c>
      <c r="EZ145">
        <v>8.2860619781943173E-2</v>
      </c>
      <c r="FA145">
        <v>-0.35386179171345572</v>
      </c>
      <c r="FB145">
        <v>7.1953578524619949E-2</v>
      </c>
      <c r="FC145">
        <v>-0.1954046767927021</v>
      </c>
      <c r="FD145">
        <v>9.5466316530682868E-2</v>
      </c>
      <c r="FE145">
        <v>0.30750682036354959</v>
      </c>
      <c r="FF145">
        <v>7.6397703814658602E-2</v>
      </c>
      <c r="FG145">
        <v>-1.626859852152477E-2</v>
      </c>
      <c r="FH145">
        <v>9.5114028217944457E-2</v>
      </c>
      <c r="FI145">
        <v>-4.7423095291918731E-2</v>
      </c>
      <c r="FJ145">
        <v>-0.31190310352454392</v>
      </c>
      <c r="FK145">
        <v>0.15527475036129099</v>
      </c>
      <c r="FL145">
        <v>-1.3502892359707461E-2</v>
      </c>
      <c r="FM145">
        <v>-0.26409719472729237</v>
      </c>
      <c r="FN145">
        <v>-0.2172065355028078</v>
      </c>
      <c r="FO145">
        <v>0.36275191337137142</v>
      </c>
      <c r="FP145">
        <v>-0.1086258037277729</v>
      </c>
      <c r="FQ145">
        <v>6.4882240837594488E-2</v>
      </c>
      <c r="FR145">
        <v>0.18725353277863721</v>
      </c>
      <c r="FS145">
        <v>-0.1082920889133438</v>
      </c>
      <c r="FT145">
        <v>0.63839206458620956</v>
      </c>
      <c r="FU145">
        <v>-4.6297603903372328E-2</v>
      </c>
      <c r="FV145">
        <v>0.14985276552774979</v>
      </c>
      <c r="FW145">
        <v>-3.4061608400921062E-3</v>
      </c>
      <c r="FX145">
        <v>4.7487394349490217E-2</v>
      </c>
      <c r="FY145">
        <v>-0.1965375952870087</v>
      </c>
      <c r="FZ145">
        <v>-9.9096612005325671E-2</v>
      </c>
      <c r="GA145">
        <v>-0.15823245014279461</v>
      </c>
      <c r="GB145">
        <v>7.5925586301202608E-2</v>
      </c>
      <c r="GC145">
        <v>7.3963046854541248E-2</v>
      </c>
      <c r="GD145">
        <v>2.6227374609384999E-2</v>
      </c>
      <c r="GE145">
        <v>-2.7070141391202049E-2</v>
      </c>
      <c r="GF145">
        <v>-2.0276008288231659E-2</v>
      </c>
      <c r="GG145">
        <v>0.50575129495873128</v>
      </c>
      <c r="GH145">
        <v>0.16658431551266231</v>
      </c>
      <c r="GI145">
        <v>3.7789760317280801E-3</v>
      </c>
      <c r="GJ145">
        <v>4.1242942821836208E-2</v>
      </c>
      <c r="GK145">
        <v>0.2332563891283973</v>
      </c>
      <c r="GL145">
        <v>-0.22152147407539871</v>
      </c>
      <c r="GM145">
        <v>8.2023303543867276E-2</v>
      </c>
      <c r="GN145">
        <v>0.23385138054876639</v>
      </c>
      <c r="GO145">
        <v>-9.1003651455940665E-2</v>
      </c>
      <c r="GP145">
        <v>-9.1003651455940665E-2</v>
      </c>
      <c r="GQ145">
        <v>-9.1003651455940665E-2</v>
      </c>
      <c r="GR145">
        <v>-8.2326648380570914E-3</v>
      </c>
      <c r="GS145">
        <v>0.1063969722145531</v>
      </c>
      <c r="GT145">
        <v>0.17177722464113021</v>
      </c>
      <c r="GU145">
        <v>-4.4280180932435062E-2</v>
      </c>
      <c r="GV145">
        <v>1.9053680130967681E-2</v>
      </c>
      <c r="GW145">
        <v>-8.0079214557842976E-2</v>
      </c>
      <c r="GX145">
        <v>2.0060388373926109E-3</v>
      </c>
      <c r="GY145">
        <v>0.13569096294318581</v>
      </c>
      <c r="GZ145">
        <v>0.21817223319944551</v>
      </c>
      <c r="HA145">
        <v>0.31689169758708619</v>
      </c>
      <c r="HB145">
        <v>-4.9449394405357916E-3</v>
      </c>
      <c r="HC145">
        <v>-9.2983783611791798E-2</v>
      </c>
      <c r="HD145">
        <v>9.0084202869878699E-2</v>
      </c>
      <c r="HE145">
        <v>-0.32891502748183987</v>
      </c>
      <c r="HF145">
        <v>0.18391576677282809</v>
      </c>
      <c r="HG145">
        <v>6.8432411096712399E-3</v>
      </c>
      <c r="HH145">
        <v>-9.8418228728908478E-4</v>
      </c>
      <c r="HI145">
        <v>-0.1302714664898543</v>
      </c>
      <c r="HJ145">
        <v>1.282390994924194E-2</v>
      </c>
      <c r="HK145">
        <v>3.2028043565064973E-2</v>
      </c>
      <c r="HL145">
        <v>8.9867874573753531E-2</v>
      </c>
      <c r="HM145">
        <v>-0.1707551356397585</v>
      </c>
      <c r="HN145">
        <v>0.22156904749058889</v>
      </c>
      <c r="HO145">
        <v>9.5564264354660963E-2</v>
      </c>
      <c r="HP145">
        <v>-0.19639459852945421</v>
      </c>
      <c r="HQ145">
        <v>-9.802532049967116E-4</v>
      </c>
      <c r="HR145">
        <v>1.4171538819636811E-2</v>
      </c>
      <c r="HS145">
        <v>0.3891808689756226</v>
      </c>
      <c r="HT145">
        <v>-0.21722052192275959</v>
      </c>
      <c r="HU145">
        <v>5.168807662835135E-2</v>
      </c>
      <c r="HV145">
        <v>0.15441618194953571</v>
      </c>
      <c r="HW145">
        <v>0.1390845792932984</v>
      </c>
      <c r="HX145">
        <v>-0.32798459017565462</v>
      </c>
      <c r="HY145">
        <v>-0.1041568551037417</v>
      </c>
      <c r="HZ145">
        <v>-0.192138517407756</v>
      </c>
      <c r="IA145">
        <v>0.1466264347234445</v>
      </c>
      <c r="IB145">
        <v>5.2863426877809941E-2</v>
      </c>
      <c r="IC145">
        <v>9.8336061455595591E-3</v>
      </c>
      <c r="ID145">
        <v>0.1127583172951733</v>
      </c>
      <c r="IE145">
        <v>1.2501790288907599E-3</v>
      </c>
      <c r="IF145">
        <v>8.9762754466175137E-4</v>
      </c>
      <c r="IG145">
        <v>0.34939614905157851</v>
      </c>
      <c r="IH145">
        <v>0.2631671190700447</v>
      </c>
      <c r="II145">
        <v>0.15657332204313809</v>
      </c>
      <c r="IJ145">
        <v>-4.187385115348035E-2</v>
      </c>
      <c r="IK145">
        <v>0.1135231237584048</v>
      </c>
      <c r="IL145">
        <v>9.4911695522451794E-2</v>
      </c>
      <c r="IM145">
        <v>-9.9195979285247426E-2</v>
      </c>
      <c r="IN145">
        <v>0.83428284017840826</v>
      </c>
      <c r="IO145">
        <v>0.32562330600404221</v>
      </c>
      <c r="IP145">
        <v>0.39474399276652788</v>
      </c>
      <c r="IQ145">
        <v>-0.39474399276652788</v>
      </c>
      <c r="IR145">
        <v>0.1428349269326194</v>
      </c>
      <c r="IS145">
        <v>-9.8554221329618677E-2</v>
      </c>
      <c r="IT145">
        <v>0.16799382775293509</v>
      </c>
      <c r="IU145">
        <v>0.20007823857654061</v>
      </c>
      <c r="IV145">
        <v>3.3573706732307871E-4</v>
      </c>
      <c r="IW145">
        <v>6.15665526569774E-2</v>
      </c>
      <c r="IX145">
        <v>0.83123372495484027</v>
      </c>
      <c r="IY145">
        <v>4.9275787677410731E-3</v>
      </c>
      <c r="IZ145">
        <v>-6.6566281122932544E-2</v>
      </c>
      <c r="JA145">
        <v>7.3019033037936207E-2</v>
      </c>
      <c r="JB145">
        <v>-0.22948482838906889</v>
      </c>
      <c r="JC145">
        <v>5.8425347524154909E-2</v>
      </c>
      <c r="JD145">
        <v>-4.9684964378940218E-2</v>
      </c>
      <c r="JE145">
        <v>0.16890238216548731</v>
      </c>
      <c r="JF145">
        <v>9.4211237511480542E-2</v>
      </c>
      <c r="JG145">
        <v>-0.2299546994550549</v>
      </c>
      <c r="JH145">
        <v>0.15673177252290521</v>
      </c>
      <c r="JI145">
        <v>-1.7086325348403118E-2</v>
      </c>
      <c r="JJ145">
        <v>0.31162393439107638</v>
      </c>
      <c r="JK145">
        <v>3.8111327251390721E-2</v>
      </c>
      <c r="JL145">
        <v>7.6862395060640579E-3</v>
      </c>
      <c r="JM145">
        <v>-4.1799457419642687E-2</v>
      </c>
      <c r="JN145">
        <v>-0.26973053757945281</v>
      </c>
      <c r="JO145">
        <v>-0.13589482741563641</v>
      </c>
      <c r="JP145">
        <v>0.10936405475612659</v>
      </c>
      <c r="JQ145">
        <v>1.9284391294080081E-2</v>
      </c>
      <c r="JR145">
        <v>4.3906681018003692E-2</v>
      </c>
      <c r="JS145">
        <v>-7.6319057588663128E-2</v>
      </c>
      <c r="JT145">
        <v>-0.33180057785875711</v>
      </c>
      <c r="JU145">
        <v>-8.6124616609905447E-2</v>
      </c>
      <c r="JV145">
        <v>0.36001082756270691</v>
      </c>
      <c r="JW145">
        <v>-0.30501001395905281</v>
      </c>
      <c r="JX145">
        <v>0.31667924637496331</v>
      </c>
      <c r="JY145">
        <v>-1.097319729142535E-2</v>
      </c>
      <c r="JZ145">
        <v>0.21256266692126749</v>
      </c>
      <c r="KA145">
        <v>-9.099545901970478E-2</v>
      </c>
      <c r="KB145">
        <v>2.1815019926908919E-2</v>
      </c>
      <c r="KC145">
        <v>-0.16496534385650849</v>
      </c>
      <c r="KD145">
        <v>0.1498541533821087</v>
      </c>
      <c r="KE145">
        <v>0.16662005245966849</v>
      </c>
      <c r="KF145">
        <v>0.2307050233881888</v>
      </c>
      <c r="KG145">
        <v>-6.4502035573056823E-2</v>
      </c>
      <c r="KH145">
        <v>-1.2459413717863421E-2</v>
      </c>
      <c r="KI145">
        <v>6.3812246621065744E-2</v>
      </c>
      <c r="KJ145">
        <v>-2.5807515111637751E-2</v>
      </c>
      <c r="KK145">
        <v>0.16199861942185251</v>
      </c>
      <c r="KL145">
        <v>6.1056580530332132E-2</v>
      </c>
      <c r="KM145">
        <v>-0.13239025415365829</v>
      </c>
      <c r="KN145">
        <v>-9.3119605867176616E-2</v>
      </c>
      <c r="KO145">
        <v>-3.7323220500446813E-2</v>
      </c>
      <c r="KP145">
        <v>6.854135350721785E-2</v>
      </c>
      <c r="KQ145">
        <v>-0.222477097140135</v>
      </c>
      <c r="KR145">
        <v>-3.8114437760522653E-2</v>
      </c>
      <c r="KS145">
        <v>-9.694880793405497E-2</v>
      </c>
      <c r="KT145">
        <v>-0.10200759821771729</v>
      </c>
      <c r="KU145">
        <v>-0.1114602536837615</v>
      </c>
      <c r="KV145">
        <v>2.8289839275176171E-2</v>
      </c>
      <c r="KW145">
        <v>4.7363610497000247E-2</v>
      </c>
      <c r="KX145">
        <v>-0.30402526820444081</v>
      </c>
      <c r="KY145">
        <v>0.1135413711605236</v>
      </c>
      <c r="KZ145">
        <v>-0.1027510199394777</v>
      </c>
      <c r="LA145">
        <v>-3.6135459197407793E-2</v>
      </c>
      <c r="LB145">
        <v>-0.1092325984482768</v>
      </c>
      <c r="LC145">
        <v>0.24911985330456299</v>
      </c>
      <c r="LD145">
        <v>-8.5663708452414514E-2</v>
      </c>
      <c r="LE145">
        <v>-8.3275293664598959E-2</v>
      </c>
      <c r="LF145">
        <v>-3.6605523650742731E-2</v>
      </c>
      <c r="LG145">
        <v>-0.43379447668702431</v>
      </c>
      <c r="LH145">
        <v>-0.10779797773278629</v>
      </c>
      <c r="LI145">
        <v>-0.29483328843374179</v>
      </c>
      <c r="LJ145">
        <v>-0.43309441756347522</v>
      </c>
      <c r="LK145">
        <v>0.17810299051503961</v>
      </c>
      <c r="LL145">
        <v>-0.33388924624798683</v>
      </c>
      <c r="LM145">
        <v>-0.2067070021509429</v>
      </c>
      <c r="LN145">
        <v>-5.8965779249444732E-2</v>
      </c>
      <c r="LO145">
        <v>1.8553778358870999E-2</v>
      </c>
      <c r="LP145">
        <v>0.12605921073946699</v>
      </c>
      <c r="LQ145">
        <v>-8.0120788120036077E-2</v>
      </c>
      <c r="LR145">
        <v>-7.4107126622125138E-2</v>
      </c>
      <c r="LS145">
        <v>3.3697867449752429E-2</v>
      </c>
      <c r="LT145">
        <v>0.32571802285571227</v>
      </c>
      <c r="LU145">
        <v>-9.3363372842038671E-3</v>
      </c>
      <c r="LV145">
        <v>-7.5629866163409221E-2</v>
      </c>
      <c r="LW145">
        <v>-6.0880721367317432E-2</v>
      </c>
      <c r="LX145">
        <v>0.17131873518773799</v>
      </c>
      <c r="LY145">
        <v>-1.109984232985183E-2</v>
      </c>
      <c r="LZ145">
        <v>3.7287813269264378E-2</v>
      </c>
      <c r="MA145">
        <v>6.6016301227909205E-2</v>
      </c>
      <c r="MB145">
        <v>3.7268513371538241E-2</v>
      </c>
      <c r="MC145">
        <v>-7.644213633820883E-2</v>
      </c>
      <c r="MD145">
        <v>-5.4073753104436198E-2</v>
      </c>
      <c r="ME145">
        <v>3.6996942898476909E-3</v>
      </c>
      <c r="MF145">
        <v>-0.30115711013778118</v>
      </c>
      <c r="MG145">
        <v>-9.9376537250594588E-2</v>
      </c>
      <c r="MH145">
        <v>-7.9642978300496464E-2</v>
      </c>
      <c r="MI145">
        <v>-3.0865408117426649E-2</v>
      </c>
      <c r="MJ145">
        <v>-9.9936407822139139E-2</v>
      </c>
      <c r="MK145">
        <v>0.11541286263947211</v>
      </c>
      <c r="ML145">
        <v>1.328855166663174E-2</v>
      </c>
      <c r="MM145">
        <v>-1.1514865544982711E-2</v>
      </c>
      <c r="MN145">
        <v>5.4160574048410563E-2</v>
      </c>
      <c r="MO145">
        <v>5.70936046840528E-2</v>
      </c>
      <c r="MP145">
        <v>-0.1034587193709048</v>
      </c>
      <c r="MQ145">
        <v>-0.17465615827795469</v>
      </c>
      <c r="MR145">
        <v>3.6326276864085009E-2</v>
      </c>
      <c r="MS145">
        <v>-1.2570741465103541E-2</v>
      </c>
      <c r="MT145">
        <v>3.8936069810620449E-2</v>
      </c>
      <c r="MU145">
        <v>-8.1112865588346225E-2</v>
      </c>
      <c r="MV145">
        <v>0.10483627428039891</v>
      </c>
      <c r="MW145">
        <v>-0.2118779083831894</v>
      </c>
      <c r="MX145">
        <v>-0.15836522115096849</v>
      </c>
      <c r="MY145">
        <v>-0.40959485672871182</v>
      </c>
      <c r="MZ145">
        <v>-9.5836514748326145E-3</v>
      </c>
      <c r="NA145">
        <v>0.1805945702240328</v>
      </c>
      <c r="NB145">
        <v>5.5919947724171963E-2</v>
      </c>
      <c r="NC145">
        <v>-1.182173420197761E-2</v>
      </c>
      <c r="ND145">
        <v>-0.41190180499763601</v>
      </c>
      <c r="NE145">
        <v>-6.1061632639252773E-2</v>
      </c>
      <c r="NF145">
        <v>8.4728266746018667E-3</v>
      </c>
      <c r="NG145">
        <v>-7.860473784892566E-2</v>
      </c>
      <c r="NH145">
        <v>-6.4183569969672146E-3</v>
      </c>
      <c r="NI145">
        <v>0.21314677421417319</v>
      </c>
      <c r="NJ145">
        <v>-1.5621626784229591E-2</v>
      </c>
      <c r="NK145">
        <v>5.4625221775051101E-2</v>
      </c>
      <c r="NL145">
        <v>-7.9363571190132667E-2</v>
      </c>
      <c r="NM145">
        <v>-5.1977850042224931E-2</v>
      </c>
      <c r="NN145">
        <v>-0.1181420547681685</v>
      </c>
      <c r="NO145">
        <v>0.27854963352091022</v>
      </c>
      <c r="NP145">
        <v>-0.1649196462378498</v>
      </c>
      <c r="NQ145">
        <v>-2.2414016273878651E-2</v>
      </c>
      <c r="NR145">
        <v>-7.1577173999645013E-2</v>
      </c>
      <c r="NS145">
        <v>-4.6563490836345183E-3</v>
      </c>
      <c r="NT145">
        <v>-1.3995537161080049E-2</v>
      </c>
      <c r="NU145">
        <v>-1.251506785562535E-2</v>
      </c>
      <c r="NV145">
        <v>-0.16207230854870081</v>
      </c>
      <c r="NW145">
        <v>0.10184926204826369</v>
      </c>
      <c r="NX145">
        <v>-8.6566726437918348E-3</v>
      </c>
      <c r="NY145">
        <v>-4.9338208498124633E-2</v>
      </c>
      <c r="NZ145">
        <v>-7.5247178922873012E-2</v>
      </c>
      <c r="OA145">
        <v>-0.26095772240764059</v>
      </c>
      <c r="OB145">
        <v>6.0709464213549287E-2</v>
      </c>
      <c r="OC145">
        <v>-8.9440572708808855E-2</v>
      </c>
      <c r="OD145">
        <v>7.4115739449287468E-2</v>
      </c>
      <c r="OE145">
        <v>-0.15833391671840799</v>
      </c>
      <c r="OF145">
        <v>2.860126350888309E-2</v>
      </c>
      <c r="OG145">
        <v>0.1157070706941465</v>
      </c>
      <c r="OH145">
        <v>0.1078122494629319</v>
      </c>
      <c r="OI145">
        <v>-7.7131796226688046E-2</v>
      </c>
      <c r="OJ145">
        <v>-9.4259364693417461E-2</v>
      </c>
      <c r="OK145">
        <v>-0.28785504912319682</v>
      </c>
      <c r="OL145">
        <v>-8.1846218424348305E-2</v>
      </c>
      <c r="OM145">
        <v>8.6030111095195164E-2</v>
      </c>
      <c r="ON145">
        <v>9.0726504191146931E-2</v>
      </c>
      <c r="OO145">
        <v>-5.9501896320205694E-3</v>
      </c>
      <c r="OP145">
        <v>-9.2802490762710715E-2</v>
      </c>
      <c r="OQ145">
        <v>-2.245142798059778E-2</v>
      </c>
      <c r="OR145">
        <v>0.33634054754850518</v>
      </c>
      <c r="OS145">
        <v>-7.2373221682471095E-2</v>
      </c>
      <c r="OT145">
        <v>1.473012859457342E-3</v>
      </c>
      <c r="OU145">
        <v>1.425228740760102E-2</v>
      </c>
      <c r="OV145">
        <v>-9.313964558386402E-2</v>
      </c>
      <c r="OW145">
        <v>-0.32291807908371001</v>
      </c>
      <c r="OX145">
        <v>-5.4124576432730241E-3</v>
      </c>
      <c r="OY145">
        <v>0.1117576462143087</v>
      </c>
      <c r="OZ145">
        <v>0.42106660632298049</v>
      </c>
      <c r="PA145">
        <v>-9.1479449658524684E-2</v>
      </c>
      <c r="PB145">
        <v>6.6922184532625245E-2</v>
      </c>
      <c r="PC145">
        <v>-0.20621211535846429</v>
      </c>
      <c r="PD145">
        <v>8.8149393343272778E-2</v>
      </c>
      <c r="PE145">
        <v>0.17692335801021111</v>
      </c>
      <c r="PF145">
        <v>0.23522193553620099</v>
      </c>
      <c r="PG145">
        <v>8.8131108643754744E-2</v>
      </c>
      <c r="PH145">
        <v>-0.40360911617663969</v>
      </c>
      <c r="PI145">
        <v>0.24957701604565441</v>
      </c>
      <c r="PJ145">
        <v>0.34614661894137377</v>
      </c>
      <c r="PK145">
        <v>-8.9271121482631374E-2</v>
      </c>
      <c r="PL145">
        <v>7.0530971374384355E-2</v>
      </c>
      <c r="PM145">
        <v>-8.7220354715468948E-2</v>
      </c>
      <c r="PN145">
        <v>2.1203640690495219E-2</v>
      </c>
      <c r="PO145">
        <v>1.930053292407832E-2</v>
      </c>
      <c r="PP145">
        <v>2.082834177776937E-2</v>
      </c>
      <c r="PQ145">
        <v>-0.36924748763805892</v>
      </c>
      <c r="PR145">
        <v>0.19986599655788589</v>
      </c>
      <c r="PS145">
        <v>1.2708926594055189E-2</v>
      </c>
      <c r="PT145">
        <v>1.9773487383987938E-3</v>
      </c>
      <c r="PU145">
        <v>0.1037121667591378</v>
      </c>
      <c r="PV145">
        <v>9.3858512882615069E-2</v>
      </c>
      <c r="PW145">
        <v>-2.8863660614532952E-2</v>
      </c>
      <c r="PX145">
        <v>-4.6814447713045427E-3</v>
      </c>
      <c r="PY145">
        <v>2.679605407783575E-3</v>
      </c>
      <c r="PZ145">
        <v>-0.1003070139355907</v>
      </c>
      <c r="QA145">
        <v>-0.10543909092546661</v>
      </c>
      <c r="QB145">
        <v>8.1152971614960601E-2</v>
      </c>
      <c r="QC145">
        <v>-0.28055446702840298</v>
      </c>
    </row>
    <row r="146" spans="1:445" x14ac:dyDescent="0.25">
      <c r="A146" s="1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7.082070749415699E-2</v>
      </c>
      <c r="ER146">
        <v>0.99905204119792523</v>
      </c>
      <c r="ES146">
        <v>4.1667177395115003E-2</v>
      </c>
      <c r="ET146">
        <v>0.16232259560931939</v>
      </c>
      <c r="EU146">
        <v>0.15328017569820551</v>
      </c>
      <c r="EV146">
        <v>0.44806162635648927</v>
      </c>
      <c r="EW146">
        <v>0.22350235062305271</v>
      </c>
      <c r="EX146">
        <v>-1.3684688900323649E-2</v>
      </c>
      <c r="EY146">
        <v>2.316560924798259E-2</v>
      </c>
      <c r="EZ146">
        <v>0.31261489274467102</v>
      </c>
      <c r="FA146">
        <v>0.23226330872109979</v>
      </c>
      <c r="FB146">
        <v>0.17840827073187621</v>
      </c>
      <c r="FC146">
        <v>0.27826821171234578</v>
      </c>
      <c r="FD146">
        <v>0.1846214992544544</v>
      </c>
      <c r="FE146">
        <v>-0.27015377858477169</v>
      </c>
      <c r="FF146">
        <v>3.3909894684370633E-2</v>
      </c>
      <c r="FG146">
        <v>-2.7454919682671022E-2</v>
      </c>
      <c r="FH146">
        <v>0.20313105095779679</v>
      </c>
      <c r="FI146">
        <v>0.1094626767598129</v>
      </c>
      <c r="FJ146">
        <v>0.1475291892850536</v>
      </c>
      <c r="FK146">
        <v>-0.10862840911011951</v>
      </c>
      <c r="FL146">
        <v>0.26736691998726309</v>
      </c>
      <c r="FM146">
        <v>0.23255392793487281</v>
      </c>
      <c r="FN146">
        <v>0.29127826431665271</v>
      </c>
      <c r="FO146">
        <v>-3.2431780294007978E-2</v>
      </c>
      <c r="FP146">
        <v>0.32697871103944048</v>
      </c>
      <c r="FQ146">
        <v>0.32358993766367311</v>
      </c>
      <c r="FR146">
        <v>-0.1193211153164616</v>
      </c>
      <c r="FS146">
        <v>0.20965526002481849</v>
      </c>
      <c r="FT146">
        <v>6.6041075738458341E-2</v>
      </c>
      <c r="FU146">
        <v>0.26447084763675838</v>
      </c>
      <c r="FV146">
        <v>0.1149151050248073</v>
      </c>
      <c r="FW146">
        <v>0.26746707251646112</v>
      </c>
      <c r="FX146">
        <v>-0.12076404278571801</v>
      </c>
      <c r="FY146">
        <v>0.19781453080710651</v>
      </c>
      <c r="FZ146">
        <v>2.5220038361312039E-2</v>
      </c>
      <c r="GA146">
        <v>0.27450419277159321</v>
      </c>
      <c r="GB146">
        <v>0.21789032611337419</v>
      </c>
      <c r="GC146">
        <v>0.21963464494290511</v>
      </c>
      <c r="GD146">
        <v>-9.9531445146977968E-2</v>
      </c>
      <c r="GE146">
        <v>-3.9274151785734193E-2</v>
      </c>
      <c r="GF146">
        <v>0.27767234700199461</v>
      </c>
      <c r="GG146">
        <v>-0.18162248036696779</v>
      </c>
      <c r="GH146">
        <v>-0.1148301259329797</v>
      </c>
      <c r="GI146">
        <v>-8.0332431660644181E-4</v>
      </c>
      <c r="GJ146">
        <v>0.33536326974286568</v>
      </c>
      <c r="GK146">
        <v>0.12258796401433621</v>
      </c>
      <c r="GL146">
        <v>-1.293166734851629E-2</v>
      </c>
      <c r="GM146">
        <v>-0.11407992277163689</v>
      </c>
      <c r="GN146">
        <v>0.1227879400354662</v>
      </c>
      <c r="GO146">
        <v>-0.68116783533631364</v>
      </c>
      <c r="GP146">
        <v>-0.68116783533631364</v>
      </c>
      <c r="GQ146">
        <v>-0.68116783533631364</v>
      </c>
      <c r="GR146">
        <v>0.14135883523176851</v>
      </c>
      <c r="GS146">
        <v>-0.113357038247914</v>
      </c>
      <c r="GT146">
        <v>-0.1293099249464455</v>
      </c>
      <c r="GU146">
        <v>0.25701847195295741</v>
      </c>
      <c r="GV146">
        <v>0.26066378799715051</v>
      </c>
      <c r="GW146">
        <v>-0.1536430997922166</v>
      </c>
      <c r="GX146">
        <v>0.27977316083152831</v>
      </c>
      <c r="GY146">
        <v>-9.4177993773165172E-2</v>
      </c>
      <c r="GZ146">
        <v>-0.1092383503523917</v>
      </c>
      <c r="HA146">
        <v>-4.4803416757030333E-2</v>
      </c>
      <c r="HB146">
        <v>0.27935779992937593</v>
      </c>
      <c r="HC146">
        <v>0.30224137291337422</v>
      </c>
      <c r="HD146">
        <v>0.69206673223848414</v>
      </c>
      <c r="HE146">
        <v>-0.1767682800227097</v>
      </c>
      <c r="HF146">
        <v>0.2136103067642566</v>
      </c>
      <c r="HG146">
        <v>0.25072838502711969</v>
      </c>
      <c r="HH146">
        <v>0.27840281452303678</v>
      </c>
      <c r="HI146">
        <v>4.6768202443335662E-2</v>
      </c>
      <c r="HJ146">
        <v>0.20549602843476519</v>
      </c>
      <c r="HK146">
        <v>0.18422764858831209</v>
      </c>
      <c r="HL146">
        <v>0.19938276145722689</v>
      </c>
      <c r="HM146">
        <v>-0.1065195118932129</v>
      </c>
      <c r="HN146">
        <v>-0.11283379088301421</v>
      </c>
      <c r="HO146">
        <v>-0.1069309779747301</v>
      </c>
      <c r="HP146">
        <v>-0.1010709418750195</v>
      </c>
      <c r="HQ146">
        <v>-0.16862224307548071</v>
      </c>
      <c r="HR146">
        <v>-0.1820652307498202</v>
      </c>
      <c r="HS146">
        <v>-0.2130987045555196</v>
      </c>
      <c r="HT146">
        <v>-1.9365288828463199E-2</v>
      </c>
      <c r="HU146">
        <v>0.13411546472133681</v>
      </c>
      <c r="HV146">
        <v>-0.1183954055770103</v>
      </c>
      <c r="HW146">
        <v>-0.1189887037979542</v>
      </c>
      <c r="HX146">
        <v>-6.9730750793543475E-2</v>
      </c>
      <c r="HY146">
        <v>1.395829817178258E-2</v>
      </c>
      <c r="HZ146">
        <v>-0.1072035787689444</v>
      </c>
      <c r="IA146">
        <v>0.2411326675863569</v>
      </c>
      <c r="IB146">
        <v>0.1335165251423196</v>
      </c>
      <c r="IC146">
        <v>-1.383800171901426E-2</v>
      </c>
      <c r="ID146">
        <v>3.163047004814909E-2</v>
      </c>
      <c r="IE146">
        <v>-2.4238822258238719E-2</v>
      </c>
      <c r="IF146">
        <v>-2.4934686717868609E-2</v>
      </c>
      <c r="IG146">
        <v>-8.5803662750780038E-2</v>
      </c>
      <c r="IH146">
        <v>-0.11615401353725691</v>
      </c>
      <c r="II146">
        <v>-0.1196203798943201</v>
      </c>
      <c r="IJ146">
        <v>6.0793302186558311E-2</v>
      </c>
      <c r="IK146">
        <v>3.3330557528695508E-2</v>
      </c>
      <c r="IL146">
        <v>-0.13728622145822431</v>
      </c>
      <c r="IM146">
        <v>4.458270412304529E-2</v>
      </c>
      <c r="IN146">
        <v>0.1599350701308013</v>
      </c>
      <c r="IO146">
        <v>9.5137248760132284E-2</v>
      </c>
      <c r="IP146">
        <v>-0.12874703377944849</v>
      </c>
      <c r="IQ146">
        <v>0.12874703377944849</v>
      </c>
      <c r="IR146">
        <v>-0.1226407535350643</v>
      </c>
      <c r="IS146">
        <v>-1.7764078068027501E-3</v>
      </c>
      <c r="IT146">
        <v>0.19909210147130721</v>
      </c>
      <c r="IU146">
        <v>5.2949703850620172E-2</v>
      </c>
      <c r="IV146">
        <v>0.29541690315616848</v>
      </c>
      <c r="IW146">
        <v>0.27020305483350521</v>
      </c>
      <c r="IX146">
        <v>0.1526607810851765</v>
      </c>
      <c r="IY146">
        <v>0.1150141072118073</v>
      </c>
      <c r="IZ146">
        <v>0.20192219925695021</v>
      </c>
      <c r="JA146">
        <v>0.22730455024965371</v>
      </c>
      <c r="JB146">
        <v>-6.9340477390344379E-2</v>
      </c>
      <c r="JC146">
        <v>-0.11586444974202439</v>
      </c>
      <c r="JD146">
        <v>-8.5760008907159499E-2</v>
      </c>
      <c r="JE146">
        <v>-8.1971507815173497E-2</v>
      </c>
      <c r="JF146">
        <v>0.16424655030011351</v>
      </c>
      <c r="JG146">
        <v>-7.0747861341798807E-2</v>
      </c>
      <c r="JH146">
        <v>-0.1213941785431364</v>
      </c>
      <c r="JI146">
        <v>-6.2622446821101463E-2</v>
      </c>
      <c r="JJ146">
        <v>-8.2205671001817096E-2</v>
      </c>
      <c r="JK146">
        <v>3.3917998352825669E-2</v>
      </c>
      <c r="JL146">
        <v>0.30472072509456721</v>
      </c>
      <c r="JM146">
        <v>5.7244730170095043E-2</v>
      </c>
      <c r="JN146">
        <v>7.1868854306454621E-2</v>
      </c>
      <c r="JO146">
        <v>5.3625762997225948E-2</v>
      </c>
      <c r="JP146">
        <v>1.216982464848358E-2</v>
      </c>
      <c r="JQ146">
        <v>0.26655270228744982</v>
      </c>
      <c r="JR146">
        <v>4.6656657647749081E-2</v>
      </c>
      <c r="JS146">
        <v>-3.335515419824768E-2</v>
      </c>
      <c r="JT146">
        <v>-6.5618795456388712E-2</v>
      </c>
      <c r="JU146">
        <v>0.29925904295109368</v>
      </c>
      <c r="JV146">
        <v>0.15395742376103</v>
      </c>
      <c r="JW146">
        <v>2.0240234989801951E-3</v>
      </c>
      <c r="JX146">
        <v>3.5339629662977358E-2</v>
      </c>
      <c r="JY146">
        <v>0.13916487794908489</v>
      </c>
      <c r="JZ146">
        <v>-0.1131646944643039</v>
      </c>
      <c r="KA146">
        <v>4.6424219638005929E-2</v>
      </c>
      <c r="KB146">
        <v>-0.15088980762986409</v>
      </c>
      <c r="KC146">
        <v>-1.6544570792859269E-2</v>
      </c>
      <c r="KD146">
        <v>-2.1052382975031902E-3</v>
      </c>
      <c r="KE146">
        <v>-0.2115793043878193</v>
      </c>
      <c r="KF146">
        <v>-0.12888329566888859</v>
      </c>
      <c r="KG146">
        <v>-3.2250687803809103E-2</v>
      </c>
      <c r="KH146">
        <v>0.13975574979193819</v>
      </c>
      <c r="KI146">
        <v>0.107094120209072</v>
      </c>
      <c r="KJ146">
        <v>0.13180775558776489</v>
      </c>
      <c r="KK146">
        <v>5.6647187137693997E-2</v>
      </c>
      <c r="KL146">
        <v>4.5660083435641319E-2</v>
      </c>
      <c r="KM146">
        <v>-0.13204491611470739</v>
      </c>
      <c r="KN146">
        <v>0.29649495577254747</v>
      </c>
      <c r="KO146">
        <v>-4.0554403404330107E-2</v>
      </c>
      <c r="KP146">
        <v>3.4051667942956089E-2</v>
      </c>
      <c r="KQ146">
        <v>0.16798667457149141</v>
      </c>
      <c r="KR146">
        <v>7.2105991421101884E-2</v>
      </c>
      <c r="KS146">
        <v>3.6808039317737969E-2</v>
      </c>
      <c r="KT146">
        <v>-0.13986897450411759</v>
      </c>
      <c r="KU146">
        <v>1.3027515546391559E-4</v>
      </c>
      <c r="KV146">
        <v>0.1949794439812792</v>
      </c>
      <c r="KW146">
        <v>5.3454940778453169E-2</v>
      </c>
      <c r="KX146">
        <v>-0.16002138108014269</v>
      </c>
      <c r="KY146">
        <v>0.21331874070194989</v>
      </c>
      <c r="KZ146">
        <v>-5.8239686924587093E-2</v>
      </c>
      <c r="LA146">
        <v>0.25704163314994888</v>
      </c>
      <c r="LB146">
        <v>0.28456760113871382</v>
      </c>
      <c r="LC146">
        <v>-5.5345740012248658E-2</v>
      </c>
      <c r="LD146">
        <v>0.28976800790922308</v>
      </c>
      <c r="LE146">
        <v>-2.3257065303651601E-2</v>
      </c>
      <c r="LF146">
        <v>0.26449422501108633</v>
      </c>
      <c r="LG146">
        <v>6.3838755872744082E-2</v>
      </c>
      <c r="LH146">
        <v>2.1060397985224119E-2</v>
      </c>
      <c r="LI146">
        <v>-2.1937241815057421E-2</v>
      </c>
      <c r="LJ146">
        <v>6.4607413735631447E-2</v>
      </c>
      <c r="LK146">
        <v>-0.11457198158527809</v>
      </c>
      <c r="LL146">
        <v>-4.6285618673495989E-2</v>
      </c>
      <c r="LM146">
        <v>1.301120881354258E-2</v>
      </c>
      <c r="LN146">
        <v>-9.1562746776624362E-2</v>
      </c>
      <c r="LO146">
        <v>0.35724870044191331</v>
      </c>
      <c r="LP146">
        <v>-0.32168925118041958</v>
      </c>
      <c r="LQ146">
        <v>8.8456156504078606E-2</v>
      </c>
      <c r="LR146">
        <v>-3.8121194457109188E-2</v>
      </c>
      <c r="LS146">
        <v>0.26170028891586261</v>
      </c>
      <c r="LT146">
        <v>0.14995563042171889</v>
      </c>
      <c r="LU146">
        <v>0.116328019455961</v>
      </c>
      <c r="LV146">
        <v>-3.2103320058374852E-3</v>
      </c>
      <c r="LW146">
        <v>0.1430978155495588</v>
      </c>
      <c r="LX146">
        <v>-0.1051310415709058</v>
      </c>
      <c r="LY146">
        <v>0.1514190190193537</v>
      </c>
      <c r="LZ146">
        <v>0.16146049372238711</v>
      </c>
      <c r="MA146">
        <v>0.32628770816174668</v>
      </c>
      <c r="MB146">
        <v>0.15245419581850611</v>
      </c>
      <c r="MC146">
        <v>-7.4654693506796183E-2</v>
      </c>
      <c r="MD146">
        <v>0.26402865637470602</v>
      </c>
      <c r="ME146">
        <v>-1.398749292849479E-2</v>
      </c>
      <c r="MF146">
        <v>-0.16716570954508281</v>
      </c>
      <c r="MG146">
        <v>-6.7811913648106514E-2</v>
      </c>
      <c r="MH146">
        <v>6.8726203350437651E-2</v>
      </c>
      <c r="MI146">
        <v>-0.15215346597777221</v>
      </c>
      <c r="MJ146">
        <v>-6.7164997355270539E-2</v>
      </c>
      <c r="MK146">
        <v>0.19522273230555209</v>
      </c>
      <c r="ML146">
        <v>0.25016566205198121</v>
      </c>
      <c r="MM146">
        <v>7.0797476175555429E-2</v>
      </c>
      <c r="MN146">
        <v>8.4612448294623147E-4</v>
      </c>
      <c r="MO146">
        <v>0.24060773616825851</v>
      </c>
      <c r="MP146">
        <v>0.32346173839358727</v>
      </c>
      <c r="MQ146">
        <v>-0.11980028555026399</v>
      </c>
      <c r="MR146">
        <v>0.16206622172000171</v>
      </c>
      <c r="MS146">
        <v>0.24330684180517589</v>
      </c>
      <c r="MT146">
        <v>0.12830538356698981</v>
      </c>
      <c r="MU146">
        <v>-0.12730557426151159</v>
      </c>
      <c r="MV146">
        <v>9.1475690220842967E-2</v>
      </c>
      <c r="MW146">
        <v>-0.1072669575221015</v>
      </c>
      <c r="MX146">
        <v>0.30636913144904188</v>
      </c>
      <c r="MY146">
        <v>5.5664120399672848E-2</v>
      </c>
      <c r="MZ146">
        <v>0.27163642475345068</v>
      </c>
      <c r="NA146">
        <v>-6.4262147115474483E-2</v>
      </c>
      <c r="NB146">
        <v>0.31636788918411568</v>
      </c>
      <c r="NC146">
        <v>0.24698362050842099</v>
      </c>
      <c r="ND146">
        <v>-2.034067186556214E-2</v>
      </c>
      <c r="NE146">
        <v>0.38468265275422581</v>
      </c>
      <c r="NF146">
        <v>0.36966223487772132</v>
      </c>
      <c r="NG146">
        <v>0.21634997186605229</v>
      </c>
      <c r="NH146">
        <v>0.23083789742634361</v>
      </c>
      <c r="NI146">
        <v>0.15104893316617529</v>
      </c>
      <c r="NJ146">
        <v>-0.1116625988382101</v>
      </c>
      <c r="NK146">
        <v>0.17707256681147321</v>
      </c>
      <c r="NL146">
        <v>-0.1176010699752558</v>
      </c>
      <c r="NM146">
        <v>-1.7377433125665399E-2</v>
      </c>
      <c r="NN146">
        <v>0.11166195422454379</v>
      </c>
      <c r="NO146">
        <v>-9.883754386028705E-2</v>
      </c>
      <c r="NP146">
        <v>-9.9516332598380317E-2</v>
      </c>
      <c r="NQ146">
        <v>0.2800376420187945</v>
      </c>
      <c r="NR146">
        <v>8.292544081420114E-2</v>
      </c>
      <c r="NS146">
        <v>0.28182324326212421</v>
      </c>
      <c r="NT146">
        <v>0.25060116711877772</v>
      </c>
      <c r="NU146">
        <v>0.2696470541826308</v>
      </c>
      <c r="NV146">
        <v>-0.1049379166335152</v>
      </c>
      <c r="NW146">
        <v>0.246382130136404</v>
      </c>
      <c r="NX146">
        <v>0.26765609095629173</v>
      </c>
      <c r="NY146">
        <v>0.28851752461218533</v>
      </c>
      <c r="NZ146">
        <v>0.29645666009300647</v>
      </c>
      <c r="OA146">
        <v>-0.19170809776116951</v>
      </c>
      <c r="OB146">
        <v>-9.7291290528685195E-2</v>
      </c>
      <c r="OC146">
        <v>0.29003280928303887</v>
      </c>
      <c r="OD146">
        <v>-4.4861255266782321E-2</v>
      </c>
      <c r="OE146">
        <v>0.31559112593508443</v>
      </c>
      <c r="OF146">
        <v>8.9730902562547479E-3</v>
      </c>
      <c r="OG146">
        <v>3.349234820990158E-2</v>
      </c>
      <c r="OH146">
        <v>3.1868778232748363E-2</v>
      </c>
      <c r="OI146">
        <v>-0.13097663046950109</v>
      </c>
      <c r="OJ146">
        <v>0.30157768843692961</v>
      </c>
      <c r="OK146">
        <v>-0.18888222784528819</v>
      </c>
      <c r="OL146">
        <v>-7.4729031398649182E-4</v>
      </c>
      <c r="OM146">
        <v>0.1669382998024958</v>
      </c>
      <c r="ON146">
        <v>-9.643159879634422E-2</v>
      </c>
      <c r="OO146">
        <v>9.623751436792391E-2</v>
      </c>
      <c r="OP146">
        <v>0.30298615897152259</v>
      </c>
      <c r="OQ146">
        <v>7.8648866467738554E-2</v>
      </c>
      <c r="OR146">
        <v>-0.23783571224356201</v>
      </c>
      <c r="OS146">
        <v>1.534382119236989E-2</v>
      </c>
      <c r="OT146">
        <v>4.7394482132949667E-2</v>
      </c>
      <c r="OU146">
        <v>1.9773332780949129E-2</v>
      </c>
      <c r="OV146">
        <v>0.1024142894179821</v>
      </c>
      <c r="OW146">
        <v>-2.7286140999809531E-2</v>
      </c>
      <c r="OX146">
        <v>-7.2356018931588856E-2</v>
      </c>
      <c r="OY146">
        <v>0.1084396104308858</v>
      </c>
      <c r="OZ146">
        <v>-0.3211885007390804</v>
      </c>
      <c r="PA146">
        <v>0.2362864088157739</v>
      </c>
      <c r="PB146">
        <v>0.23830132957571601</v>
      </c>
      <c r="PC146">
        <v>4.4970983727876453E-2</v>
      </c>
      <c r="PD146">
        <v>1.106670437940748E-2</v>
      </c>
      <c r="PE146">
        <v>-0.26577322143729459</v>
      </c>
      <c r="PF146">
        <v>0.23218806783287971</v>
      </c>
      <c r="PG146">
        <v>-9.4575537285755115E-2</v>
      </c>
      <c r="PH146">
        <v>5.5302495531411408E-2</v>
      </c>
      <c r="PI146">
        <v>5.4733788142558179E-2</v>
      </c>
      <c r="PJ146">
        <v>0.12731370752888971</v>
      </c>
      <c r="PK146">
        <v>0.29455423310866591</v>
      </c>
      <c r="PL146">
        <v>0.132458920208603</v>
      </c>
      <c r="PM146">
        <v>0.1178646463005034</v>
      </c>
      <c r="PN146">
        <v>-1.5259872468367439E-2</v>
      </c>
      <c r="PO146">
        <v>-5.4553149124755449E-3</v>
      </c>
      <c r="PP146">
        <v>0.26696140381864247</v>
      </c>
      <c r="PQ146">
        <v>9.2315508470347057E-2</v>
      </c>
      <c r="PR146">
        <v>8.9301882833914062E-2</v>
      </c>
      <c r="PS146">
        <v>0.26564667095241679</v>
      </c>
      <c r="PT146">
        <v>0.25364573663074441</v>
      </c>
      <c r="PU146">
        <v>-9.8560805701949875E-2</v>
      </c>
      <c r="PV146">
        <v>0.24062063283000859</v>
      </c>
      <c r="PW146">
        <v>8.907521960113253E-2</v>
      </c>
      <c r="PX146">
        <v>-0.1236873646631774</v>
      </c>
      <c r="PY146">
        <v>0.19046031751661341</v>
      </c>
      <c r="PZ146">
        <v>-5.4481054389732532E-2</v>
      </c>
      <c r="QA146">
        <v>-1.497388546904363E-2</v>
      </c>
      <c r="QB146">
        <v>2.0197929692589238E-3</v>
      </c>
      <c r="QC146">
        <v>-0.1960171354891258</v>
      </c>
    </row>
    <row r="147" spans="1:445" x14ac:dyDescent="0.25">
      <c r="A147" s="1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6.4173384355233509E-2</v>
      </c>
      <c r="ES147">
        <v>3.6155022420317567E-2</v>
      </c>
      <c r="ET147">
        <v>9.7780701263872324E-2</v>
      </c>
      <c r="EU147">
        <v>-2.696997705336715E-2</v>
      </c>
      <c r="EV147">
        <v>0.16712838429887469</v>
      </c>
      <c r="EW147">
        <v>0.14934993702868549</v>
      </c>
      <c r="EX147">
        <v>-0.16705449193131419</v>
      </c>
      <c r="EY147">
        <v>4.5631962142973492E-2</v>
      </c>
      <c r="EZ147">
        <v>6.9491429481171652E-2</v>
      </c>
      <c r="FA147">
        <v>5.9018741033959883E-2</v>
      </c>
      <c r="FB147">
        <v>4.9980788428731472E-2</v>
      </c>
      <c r="FC147">
        <v>0.14427337776536359</v>
      </c>
      <c r="FD147">
        <v>0.15566514221994299</v>
      </c>
      <c r="FE147">
        <v>-5.6367851160061537E-2</v>
      </c>
      <c r="FF147">
        <v>-5.5847643797984889E-2</v>
      </c>
      <c r="FG147">
        <v>-0.181051552833741</v>
      </c>
      <c r="FH147">
        <v>0.1293229327438892</v>
      </c>
      <c r="FI147">
        <v>-2.4970907545032329E-2</v>
      </c>
      <c r="FJ147">
        <v>-9.6840341710536695E-2</v>
      </c>
      <c r="FK147">
        <v>-8.8915755972754307E-2</v>
      </c>
      <c r="FL147">
        <v>0.1258881928773754</v>
      </c>
      <c r="FM147">
        <v>6.7873411080048879E-2</v>
      </c>
      <c r="FN147">
        <v>5.1007381470216218E-2</v>
      </c>
      <c r="FO147">
        <v>0.13441032013185089</v>
      </c>
      <c r="FP147">
        <v>0.15874540714974861</v>
      </c>
      <c r="FQ147">
        <v>4.8683946625122383E-2</v>
      </c>
      <c r="FR147">
        <v>-4.0390738588792233E-2</v>
      </c>
      <c r="FS147">
        <v>0.22470412243229951</v>
      </c>
      <c r="FT147">
        <v>0.1070411541850218</v>
      </c>
      <c r="FU147">
        <v>0.1667290567594015</v>
      </c>
      <c r="FV147">
        <v>8.5562336128270827E-2</v>
      </c>
      <c r="FW147">
        <v>0.155907219225531</v>
      </c>
      <c r="FX147">
        <v>-3.7698656747198613E-2</v>
      </c>
      <c r="FY147">
        <v>4.9471792366288528E-2</v>
      </c>
      <c r="FZ147">
        <v>-5.2133536128982437E-2</v>
      </c>
      <c r="GA147">
        <v>5.5593499215335622E-2</v>
      </c>
      <c r="GB147">
        <v>0.15332487061686281</v>
      </c>
      <c r="GC147">
        <v>0.15450883540680599</v>
      </c>
      <c r="GD147">
        <v>9.680071658940978E-2</v>
      </c>
      <c r="GE147">
        <v>-0.19781989862584559</v>
      </c>
      <c r="GF147">
        <v>0.1296494824741472</v>
      </c>
      <c r="GG147">
        <v>-2.0780198856609929E-2</v>
      </c>
      <c r="GH147">
        <v>-4.0762581917817987E-2</v>
      </c>
      <c r="GI147">
        <v>-0.2363474357270188</v>
      </c>
      <c r="GJ147">
        <v>5.3913884905639441E-2</v>
      </c>
      <c r="GK147">
        <v>6.762722922551101E-2</v>
      </c>
      <c r="GL147">
        <v>-5.3966506210145891E-2</v>
      </c>
      <c r="GM147">
        <v>-0.11172429211930519</v>
      </c>
      <c r="GN147">
        <v>6.7655843672446911E-2</v>
      </c>
      <c r="GO147">
        <v>1.5786968179502418E-2</v>
      </c>
      <c r="GP147">
        <v>1.5786968179502418E-2</v>
      </c>
      <c r="GQ147">
        <v>1.5786968179502418E-2</v>
      </c>
      <c r="GR147">
        <v>6.7794259292031853E-2</v>
      </c>
      <c r="GS147">
        <v>-0.1089047299900119</v>
      </c>
      <c r="GT147">
        <v>-6.253843943546572E-2</v>
      </c>
      <c r="GU147">
        <v>0.10594216095068509</v>
      </c>
      <c r="GV147">
        <v>0.19347891099070069</v>
      </c>
      <c r="GW147">
        <v>-4.1598359454045157E-2</v>
      </c>
      <c r="GX147">
        <v>0.13626186762843029</v>
      </c>
      <c r="GY147">
        <v>-8.5109623306292251E-2</v>
      </c>
      <c r="GZ147">
        <v>-8.9189458898371696E-2</v>
      </c>
      <c r="HA147">
        <v>4.2196424625367518E-2</v>
      </c>
      <c r="HB147">
        <v>0.1353669821245784</v>
      </c>
      <c r="HC147">
        <v>0.15716741739623979</v>
      </c>
      <c r="HD147">
        <v>-1.5356530825653939E-2</v>
      </c>
      <c r="HE147">
        <v>-0.1595044964572051</v>
      </c>
      <c r="HF147">
        <v>0.20096100521530591</v>
      </c>
      <c r="HG147">
        <v>0.1315463958718156</v>
      </c>
      <c r="HH147">
        <v>0.13435533418889811</v>
      </c>
      <c r="HI147">
        <v>-0.176733955023406</v>
      </c>
      <c r="HJ147">
        <v>0.1068825217997188</v>
      </c>
      <c r="HK147">
        <v>-5.2517647275616738E-2</v>
      </c>
      <c r="HL147">
        <v>0.16077057210404239</v>
      </c>
      <c r="HM147">
        <v>-8.1383032646962575E-2</v>
      </c>
      <c r="HN147">
        <v>-9.1288555921154813E-2</v>
      </c>
      <c r="HO147">
        <v>-8.2115355761503528E-2</v>
      </c>
      <c r="HP147">
        <v>-9.8341160367758473E-2</v>
      </c>
      <c r="HQ147">
        <v>-2.527041015104697E-2</v>
      </c>
      <c r="HR147">
        <v>-7.1734920211145387E-2</v>
      </c>
      <c r="HS147">
        <v>-2.30891711690062E-2</v>
      </c>
      <c r="HT147">
        <v>-5.4280804583820903E-2</v>
      </c>
      <c r="HU147">
        <v>4.8604784837974417E-2</v>
      </c>
      <c r="HV147">
        <v>-8.5670301064114759E-2</v>
      </c>
      <c r="HW147">
        <v>-9.853826939894926E-2</v>
      </c>
      <c r="HX147">
        <v>-7.5082736723712601E-2</v>
      </c>
      <c r="HY147">
        <v>-0.69528736608217712</v>
      </c>
      <c r="HZ147">
        <v>-0.1040241393832395</v>
      </c>
      <c r="IA147">
        <v>0.1996071854693271</v>
      </c>
      <c r="IB147">
        <v>5.0199679082152879E-2</v>
      </c>
      <c r="IC147">
        <v>-4.4284964212158377E-2</v>
      </c>
      <c r="ID147">
        <v>0.90541781066894789</v>
      </c>
      <c r="IE147">
        <v>-4.9482508692630767E-2</v>
      </c>
      <c r="IF147">
        <v>-4.9660032774269343E-2</v>
      </c>
      <c r="IG147">
        <v>-7.7095243329745475E-2</v>
      </c>
      <c r="IH147">
        <v>-8.875379528028747E-2</v>
      </c>
      <c r="II147">
        <v>-9.9554354104874204E-2</v>
      </c>
      <c r="IJ147">
        <v>-0.18570455993677429</v>
      </c>
      <c r="IK147">
        <v>0.90773635931916363</v>
      </c>
      <c r="IL147">
        <v>6.307887242204463E-2</v>
      </c>
      <c r="IM147">
        <v>-0.1594201898237966</v>
      </c>
      <c r="IN147">
        <v>0.20397961830468081</v>
      </c>
      <c r="IO147">
        <v>0.109674565350927</v>
      </c>
      <c r="IP147">
        <v>-7.9518000330150329E-2</v>
      </c>
      <c r="IQ147">
        <v>7.9518000330150274E-2</v>
      </c>
      <c r="IR147">
        <v>-0.1026728931928549</v>
      </c>
      <c r="IS147">
        <v>-0.14037161886708929</v>
      </c>
      <c r="IT147">
        <v>0.16106176275492859</v>
      </c>
      <c r="IU147">
        <v>0.1134388159615973</v>
      </c>
      <c r="IV147">
        <v>0.1536555676385804</v>
      </c>
      <c r="IW147">
        <v>0.14597638705479421</v>
      </c>
      <c r="IX147">
        <v>0.2010894688812091</v>
      </c>
      <c r="IY147">
        <v>0.15351987913681719</v>
      </c>
      <c r="IZ147">
        <v>0.13279145257915609</v>
      </c>
      <c r="JA147">
        <v>6.4884444064780694E-2</v>
      </c>
      <c r="JB147">
        <v>-7.993303734223782E-2</v>
      </c>
      <c r="JC147">
        <v>-4.002638975474946E-2</v>
      </c>
      <c r="JD147">
        <v>4.1458929566519427E-2</v>
      </c>
      <c r="JE147">
        <v>-6.6118497946881447E-2</v>
      </c>
      <c r="JF147">
        <v>4.8278834501489773E-2</v>
      </c>
      <c r="JG147">
        <v>-8.1124264825295764E-2</v>
      </c>
      <c r="JH147">
        <v>-0.1030555022941852</v>
      </c>
      <c r="JI147">
        <v>1.1799405975028879E-2</v>
      </c>
      <c r="JJ147">
        <v>-7.7787748103500629E-2</v>
      </c>
      <c r="JK147">
        <v>1.074156365670418E-2</v>
      </c>
      <c r="JL147">
        <v>0.12232270449569629</v>
      </c>
      <c r="JM147">
        <v>-0.17145657646069959</v>
      </c>
      <c r="JN147">
        <v>7.1731658134006226E-2</v>
      </c>
      <c r="JO147">
        <v>-9.1831874285923779E-2</v>
      </c>
      <c r="JP147">
        <v>0.87955435051924702</v>
      </c>
      <c r="JQ147">
        <v>0.19100999559597889</v>
      </c>
      <c r="JR147">
        <v>1.613990637711064E-2</v>
      </c>
      <c r="JS147">
        <v>-0.227383302916987</v>
      </c>
      <c r="JT147">
        <v>-8.9590488012267266E-2</v>
      </c>
      <c r="JU147">
        <v>0.1571476359160007</v>
      </c>
      <c r="JV147">
        <v>0.19152565177331449</v>
      </c>
      <c r="JW147">
        <v>5.0687377610922797E-2</v>
      </c>
      <c r="JX147">
        <v>-5.1028211137924502E-2</v>
      </c>
      <c r="JY147">
        <v>6.0368071331141138E-2</v>
      </c>
      <c r="JZ147">
        <v>-9.1258728173099865E-2</v>
      </c>
      <c r="KA147">
        <v>-0.13927265056032551</v>
      </c>
      <c r="KB147">
        <v>-1.3743359117717541E-2</v>
      </c>
      <c r="KC147">
        <v>-2.701660512249324E-2</v>
      </c>
      <c r="KD147">
        <v>-5.2332175255479639E-2</v>
      </c>
      <c r="KE147">
        <v>-8.848400335861939E-2</v>
      </c>
      <c r="KF147">
        <v>-9.3766883912840188E-2</v>
      </c>
      <c r="KG147">
        <v>0.23264965341998861</v>
      </c>
      <c r="KH147">
        <v>6.5044022210142535E-2</v>
      </c>
      <c r="KI147">
        <v>7.412056242877639E-2</v>
      </c>
      <c r="KJ147">
        <v>0.21862897170747739</v>
      </c>
      <c r="KK147">
        <v>-4.8820220855635048E-3</v>
      </c>
      <c r="KL147">
        <v>5.3372239944229218E-2</v>
      </c>
      <c r="KM147">
        <v>-0.11537280130556971</v>
      </c>
      <c r="KN147">
        <v>0.17000832912536071</v>
      </c>
      <c r="KO147">
        <v>-1.3722634987537619E-3</v>
      </c>
      <c r="KP147">
        <v>5.5592279991640431E-2</v>
      </c>
      <c r="KQ147">
        <v>4.9082867520804999E-2</v>
      </c>
      <c r="KR147">
        <v>-0.1307147561069805</v>
      </c>
      <c r="KS147">
        <v>0.2702431019863249</v>
      </c>
      <c r="KT147">
        <v>-4.0820503575924157E-2</v>
      </c>
      <c r="KU147">
        <v>-4.6477550189544151E-2</v>
      </c>
      <c r="KV147">
        <v>8.0408967228484285E-2</v>
      </c>
      <c r="KW147">
        <v>-3.9413981768639313E-2</v>
      </c>
      <c r="KX147">
        <v>-0.19720221496650381</v>
      </c>
      <c r="KY147">
        <v>0.25408807493221919</v>
      </c>
      <c r="KZ147">
        <v>1.315333871945012E-2</v>
      </c>
      <c r="LA147">
        <v>0.13242295834782319</v>
      </c>
      <c r="LB147">
        <v>0.1630922607834189</v>
      </c>
      <c r="LC147">
        <v>-6.8030855421392811E-2</v>
      </c>
      <c r="LD147">
        <v>0.19064976307766379</v>
      </c>
      <c r="LE147">
        <v>-0.21003515603176209</v>
      </c>
      <c r="LF147">
        <v>0.13919492595891969</v>
      </c>
      <c r="LG147">
        <v>-4.4376769777455707E-2</v>
      </c>
      <c r="LH147">
        <v>3.5363386562378168E-2</v>
      </c>
      <c r="LI147">
        <v>-2.6053945088235841E-2</v>
      </c>
      <c r="LJ147">
        <v>-4.3988908674576152E-2</v>
      </c>
      <c r="LK147">
        <v>-0.10494695990930281</v>
      </c>
      <c r="LL147">
        <v>-9.3503491614211925E-2</v>
      </c>
      <c r="LM147">
        <v>-9.8424947278448298E-3</v>
      </c>
      <c r="LN147">
        <v>3.7176666139645181E-2</v>
      </c>
      <c r="LO147">
        <v>1.8288252334110359E-2</v>
      </c>
      <c r="LP147">
        <v>3.6339957185223287E-2</v>
      </c>
      <c r="LQ147">
        <v>9.4224264621552034E-2</v>
      </c>
      <c r="LR147">
        <v>0.2228843923232586</v>
      </c>
      <c r="LS147">
        <v>0.19752298574950961</v>
      </c>
      <c r="LT147">
        <v>0.19187046426999049</v>
      </c>
      <c r="LU147">
        <v>0.17588146909125801</v>
      </c>
      <c r="LV147">
        <v>-6.2813612645205519E-2</v>
      </c>
      <c r="LW147">
        <v>0.14068138415595821</v>
      </c>
      <c r="LX147">
        <v>-0.100802469459917</v>
      </c>
      <c r="LY147">
        <v>6.0963088247780232E-2</v>
      </c>
      <c r="LZ147">
        <v>9.0854705650020656E-2</v>
      </c>
      <c r="MA147">
        <v>0.13030844818280549</v>
      </c>
      <c r="MB147">
        <v>4.7858057972458429E-2</v>
      </c>
      <c r="MC147">
        <v>-6.4823113838363783E-2</v>
      </c>
      <c r="MD147">
        <v>0.13725908519952351</v>
      </c>
      <c r="ME147">
        <v>-0.20251231856617219</v>
      </c>
      <c r="MF147">
        <v>-0.20901977260330151</v>
      </c>
      <c r="MG147">
        <v>1.152446390125797E-2</v>
      </c>
      <c r="MH147">
        <v>-6.6080606594762656E-2</v>
      </c>
      <c r="MI147">
        <v>-2.5079026061267742E-2</v>
      </c>
      <c r="MJ147">
        <v>1.1711518009900191E-2</v>
      </c>
      <c r="MK147">
        <v>0.26297255953692072</v>
      </c>
      <c r="ML147">
        <v>8.1716591700285029E-2</v>
      </c>
      <c r="MM147">
        <v>9.006304765343133E-2</v>
      </c>
      <c r="MN147">
        <v>0.20287753807722769</v>
      </c>
      <c r="MO147">
        <v>0.20552769442056151</v>
      </c>
      <c r="MP147">
        <v>0.1582206894046046</v>
      </c>
      <c r="MQ147">
        <v>-7.1331272324147627E-2</v>
      </c>
      <c r="MR147">
        <v>9.7732449015046075E-2</v>
      </c>
      <c r="MS147">
        <v>0.1231536390877042</v>
      </c>
      <c r="MT147">
        <v>4.6584430931191557E-2</v>
      </c>
      <c r="MU147">
        <v>4.8708060048958252E-2</v>
      </c>
      <c r="MV147">
        <v>1.2373155147810559E-2</v>
      </c>
      <c r="MW147">
        <v>9.5191729573255376E-2</v>
      </c>
      <c r="MX147">
        <v>0.12476329101331179</v>
      </c>
      <c r="MY147">
        <v>-3.2183153743034161E-2</v>
      </c>
      <c r="MZ147">
        <v>0.14175619547577031</v>
      </c>
      <c r="NA147">
        <v>-9.6331654815174084E-2</v>
      </c>
      <c r="NB147">
        <v>7.33954599416069E-2</v>
      </c>
      <c r="NC147">
        <v>0.1293494337403803</v>
      </c>
      <c r="ND147">
        <v>-1.8280329614653531E-2</v>
      </c>
      <c r="NE147">
        <v>0.15901620096201949</v>
      </c>
      <c r="NF147">
        <v>0.13082559063222271</v>
      </c>
      <c r="NG147">
        <v>-2.7529722695979121E-2</v>
      </c>
      <c r="NH147">
        <v>0.19187543252515871</v>
      </c>
      <c r="NI147">
        <v>0.28677719966905107</v>
      </c>
      <c r="NJ147">
        <v>-9.3008576144787761E-2</v>
      </c>
      <c r="NK147">
        <v>-9.7295972669271293E-3</v>
      </c>
      <c r="NL147">
        <v>5.5446866136319953E-2</v>
      </c>
      <c r="NM147">
        <v>-0.17587665474573669</v>
      </c>
      <c r="NN147">
        <v>-0.117978434128842</v>
      </c>
      <c r="NO147">
        <v>0.1921144806726838</v>
      </c>
      <c r="NP147">
        <v>-7.7610053936909867E-2</v>
      </c>
      <c r="NQ147">
        <v>0.18866643091948401</v>
      </c>
      <c r="NR147">
        <v>-6.7896209426299634E-2</v>
      </c>
      <c r="NS147">
        <v>0.22160386126335799</v>
      </c>
      <c r="NT147">
        <v>0.13451689015478449</v>
      </c>
      <c r="NU147">
        <v>0.14126133188747481</v>
      </c>
      <c r="NV147">
        <v>-8.4077657173338469E-2</v>
      </c>
      <c r="NW147">
        <v>0.16495258337936961</v>
      </c>
      <c r="NX147">
        <v>0.14080843637821081</v>
      </c>
      <c r="NY147">
        <v>0.2002431039394392</v>
      </c>
      <c r="NZ147">
        <v>0.15527966148164041</v>
      </c>
      <c r="OA147">
        <v>-0.2113194768545795</v>
      </c>
      <c r="OB147">
        <v>-0.1381982219341481</v>
      </c>
      <c r="OC147">
        <v>0.155164147797138</v>
      </c>
      <c r="OD147">
        <v>-8.3569828324260353E-2</v>
      </c>
      <c r="OE147">
        <v>0.12922231153943101</v>
      </c>
      <c r="OF147">
        <v>-2.0607795718135639E-2</v>
      </c>
      <c r="OG147">
        <v>2.040929932280736E-2</v>
      </c>
      <c r="OH147">
        <v>2.2517836180374839E-2</v>
      </c>
      <c r="OI147">
        <v>3.3681322318749769E-2</v>
      </c>
      <c r="OJ147">
        <v>0.16215263411165351</v>
      </c>
      <c r="OK147">
        <v>-0.15038732710313399</v>
      </c>
      <c r="OL147">
        <v>-3.2995824406295261E-2</v>
      </c>
      <c r="OM147">
        <v>1.354368991073206E-2</v>
      </c>
      <c r="ON147">
        <v>-0.1367337808694378</v>
      </c>
      <c r="OO147">
        <v>0.1498459958125119</v>
      </c>
      <c r="OP147">
        <v>0.15756628869398159</v>
      </c>
      <c r="OQ147">
        <v>0.14040364155617169</v>
      </c>
      <c r="OR147">
        <v>2.8769091790743891E-2</v>
      </c>
      <c r="OS147">
        <v>-9.8127760068154948E-2</v>
      </c>
      <c r="OT147">
        <v>7.6773018462717307E-2</v>
      </c>
      <c r="OU147">
        <v>-8.8368344959967079E-2</v>
      </c>
      <c r="OV147">
        <v>-9.7286279407954229E-2</v>
      </c>
      <c r="OW147">
        <v>-9.3395522060986988E-2</v>
      </c>
      <c r="OX147">
        <v>-5.3377846717225057E-2</v>
      </c>
      <c r="OY147">
        <v>1.9044074898545649E-2</v>
      </c>
      <c r="OZ147">
        <v>4.2122481073642637E-2</v>
      </c>
      <c r="PA147">
        <v>0.18431317923647861</v>
      </c>
      <c r="PB147">
        <v>0.2113030559918089</v>
      </c>
      <c r="PC147">
        <v>-1.7264024033171909E-2</v>
      </c>
      <c r="PD147">
        <v>-0.1107724270283286</v>
      </c>
      <c r="PE147">
        <v>-0.13248130040462061</v>
      </c>
      <c r="PF147">
        <v>0.1672139134939328</v>
      </c>
      <c r="PG147">
        <v>-0.1084224320227144</v>
      </c>
      <c r="PH147">
        <v>-3.1352626791928941E-2</v>
      </c>
      <c r="PI147">
        <v>-4.1423121917749058E-2</v>
      </c>
      <c r="PJ147">
        <v>5.8490034293784132E-2</v>
      </c>
      <c r="PK147">
        <v>0.15382773203524369</v>
      </c>
      <c r="PL147">
        <v>7.4563854081965711E-2</v>
      </c>
      <c r="PM147">
        <v>-7.5931155674313827E-2</v>
      </c>
      <c r="PN147">
        <v>-2.7160358101944952E-2</v>
      </c>
      <c r="PO147">
        <v>-1.8143805723178391E-2</v>
      </c>
      <c r="PP147">
        <v>0.2187197216604716</v>
      </c>
      <c r="PQ147">
        <v>5.6162203016377407E-2</v>
      </c>
      <c r="PR147">
        <v>4.150097392896903E-2</v>
      </c>
      <c r="PS147">
        <v>0.2179199618181562</v>
      </c>
      <c r="PT147">
        <v>0.13586772485172549</v>
      </c>
      <c r="PU147">
        <v>-0.11219856552810641</v>
      </c>
      <c r="PV147">
        <v>0.19170260048769949</v>
      </c>
      <c r="PW147">
        <v>-2.5924849271820021E-2</v>
      </c>
      <c r="PX147">
        <v>-0.13298696567154231</v>
      </c>
      <c r="PY147">
        <v>-3.1717049510500132E-2</v>
      </c>
      <c r="PZ147">
        <v>1.507249187505191E-2</v>
      </c>
      <c r="QA147">
        <v>-0.18225372122341019</v>
      </c>
      <c r="QB147">
        <v>0.65124557172058561</v>
      </c>
      <c r="QC147">
        <v>-0.15541672699242051</v>
      </c>
    </row>
    <row r="148" spans="1:445" x14ac:dyDescent="0.25">
      <c r="A148" s="1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3.1988969434548521E-2</v>
      </c>
      <c r="ET148">
        <v>0.15879238317974631</v>
      </c>
      <c r="EU148">
        <v>0.14614174924972581</v>
      </c>
      <c r="EV148">
        <v>0.43444707427155649</v>
      </c>
      <c r="EW148">
        <v>0.21936269864042751</v>
      </c>
      <c r="EX148">
        <v>-1.3220699288307269E-2</v>
      </c>
      <c r="EY148">
        <v>1.5759949078529061E-2</v>
      </c>
      <c r="EZ148">
        <v>0.30781661188443032</v>
      </c>
      <c r="FA148">
        <v>0.21541941110435861</v>
      </c>
      <c r="FB148">
        <v>0.1762723621429392</v>
      </c>
      <c r="FC148">
        <v>0.26468108371634419</v>
      </c>
      <c r="FD148">
        <v>0.172848716678875</v>
      </c>
      <c r="FE148">
        <v>-0.25584454025773712</v>
      </c>
      <c r="FF148">
        <v>3.2572935925140212E-2</v>
      </c>
      <c r="FG148">
        <v>-2.1504331497947331E-2</v>
      </c>
      <c r="FH148">
        <v>0.19745702544404259</v>
      </c>
      <c r="FI148">
        <v>0.10154729589688929</v>
      </c>
      <c r="FJ148">
        <v>0.14070196206946431</v>
      </c>
      <c r="FK148">
        <v>-0.1019130702236495</v>
      </c>
      <c r="FL148">
        <v>0.26056696434188692</v>
      </c>
      <c r="FM148">
        <v>0.22592386352044189</v>
      </c>
      <c r="FN148">
        <v>0.28988986616631113</v>
      </c>
      <c r="FO148">
        <v>-3.2493395192053853E-2</v>
      </c>
      <c r="FP148">
        <v>0.3152665552096432</v>
      </c>
      <c r="FQ148">
        <v>0.31634631100348298</v>
      </c>
      <c r="FR148">
        <v>-0.1137976080197332</v>
      </c>
      <c r="FS148">
        <v>0.18770364183177979</v>
      </c>
      <c r="FT148">
        <v>7.5018079698407958E-2</v>
      </c>
      <c r="FU148">
        <v>0.25751126889560783</v>
      </c>
      <c r="FV148">
        <v>0.1059913724044432</v>
      </c>
      <c r="FW148">
        <v>0.26162730748926072</v>
      </c>
      <c r="FX148">
        <v>-0.1198524124639473</v>
      </c>
      <c r="FY148">
        <v>0.19614325327292051</v>
      </c>
      <c r="FZ148">
        <v>2.2281298381137779E-2</v>
      </c>
      <c r="GA148">
        <v>0.254749454001027</v>
      </c>
      <c r="GB148">
        <v>0.21378724608893329</v>
      </c>
      <c r="GC148">
        <v>0.21539571862975959</v>
      </c>
      <c r="GD148">
        <v>-9.1369308943799604E-2</v>
      </c>
      <c r="GE148">
        <v>-3.1346907801009662E-2</v>
      </c>
      <c r="GF148">
        <v>0.27390660482388313</v>
      </c>
      <c r="GG148">
        <v>-0.18079965295680089</v>
      </c>
      <c r="GH148">
        <v>-0.1099247454959629</v>
      </c>
      <c r="GI148">
        <v>-3.393642980520016E-3</v>
      </c>
      <c r="GJ148">
        <v>0.32697000360687423</v>
      </c>
      <c r="GK148">
        <v>0.1184935188451076</v>
      </c>
      <c r="GL148">
        <v>-1.45727231729844E-2</v>
      </c>
      <c r="GM148">
        <v>-0.110941451591617</v>
      </c>
      <c r="GN148">
        <v>0.11868164871905421</v>
      </c>
      <c r="GO148">
        <v>-0.70289714736539299</v>
      </c>
      <c r="GP148">
        <v>-0.70289714736539299</v>
      </c>
      <c r="GQ148">
        <v>-0.70289714736539299</v>
      </c>
      <c r="GR148">
        <v>0.130906722859922</v>
      </c>
      <c r="GS148">
        <v>-0.11011467083472121</v>
      </c>
      <c r="GT148">
        <v>-0.1190296751188744</v>
      </c>
      <c r="GU148">
        <v>0.25512033919720478</v>
      </c>
      <c r="GV148">
        <v>0.25263036652464771</v>
      </c>
      <c r="GW148">
        <v>-0.15243709619386961</v>
      </c>
      <c r="GX148">
        <v>0.27262097670492602</v>
      </c>
      <c r="GY148">
        <v>-8.8481016322259159E-2</v>
      </c>
      <c r="GZ148">
        <v>-0.10076869990202759</v>
      </c>
      <c r="HA148">
        <v>-3.7234744734987862E-2</v>
      </c>
      <c r="HB148">
        <v>0.27243206524293218</v>
      </c>
      <c r="HC148">
        <v>0.29245245031535549</v>
      </c>
      <c r="HD148">
        <v>0.71387789189840323</v>
      </c>
      <c r="HE148">
        <v>-0.18213147987606021</v>
      </c>
      <c r="HF148">
        <v>0.1986951605198613</v>
      </c>
      <c r="HG148">
        <v>0.24294478682012299</v>
      </c>
      <c r="HH148">
        <v>0.27167427884334061</v>
      </c>
      <c r="HI148">
        <v>4.3410218095410458E-2</v>
      </c>
      <c r="HJ148">
        <v>0.20095773470284839</v>
      </c>
      <c r="HK148">
        <v>0.1963790858670463</v>
      </c>
      <c r="HL148">
        <v>0.18732868174107131</v>
      </c>
      <c r="HM148">
        <v>-9.974722844049945E-2</v>
      </c>
      <c r="HN148">
        <v>-0.10367607486490441</v>
      </c>
      <c r="HO148">
        <v>-9.9557180536515716E-2</v>
      </c>
      <c r="HP148">
        <v>-9.8051856375298438E-2</v>
      </c>
      <c r="HQ148">
        <v>-0.16687345665672859</v>
      </c>
      <c r="HR148">
        <v>-0.17880739916234059</v>
      </c>
      <c r="HS148">
        <v>-0.19447106998552049</v>
      </c>
      <c r="HT148">
        <v>-2.0769661295927739E-2</v>
      </c>
      <c r="HU148">
        <v>0.1227016605764001</v>
      </c>
      <c r="HV148">
        <v>-0.1041742853008287</v>
      </c>
      <c r="HW148">
        <v>-0.1106792735792712</v>
      </c>
      <c r="HX148">
        <v>-6.1958541704190642E-2</v>
      </c>
      <c r="HY148">
        <v>1.078042882863803E-2</v>
      </c>
      <c r="HZ148">
        <v>-0.1036407549744314</v>
      </c>
      <c r="IA148">
        <v>0.22509491387137259</v>
      </c>
      <c r="IB148">
        <v>0.1218062520273957</v>
      </c>
      <c r="IC148">
        <v>-1.755438697629981E-2</v>
      </c>
      <c r="ID148">
        <v>2.927094927502041E-2</v>
      </c>
      <c r="IE148">
        <v>-2.7134928775998358E-2</v>
      </c>
      <c r="IF148">
        <v>-2.7814084336037811E-2</v>
      </c>
      <c r="IG148">
        <v>-7.5237822676426924E-2</v>
      </c>
      <c r="IH148">
        <v>-0.10279994418783391</v>
      </c>
      <c r="II148">
        <v>-0.1104163335334982</v>
      </c>
      <c r="IJ148">
        <v>5.9416657149318382E-2</v>
      </c>
      <c r="IK148">
        <v>3.1542385530087501E-2</v>
      </c>
      <c r="IL148">
        <v>-0.1324575234655278</v>
      </c>
      <c r="IM148">
        <v>4.2029122700559127E-2</v>
      </c>
      <c r="IN148">
        <v>0.16202081571112181</v>
      </c>
      <c r="IO148">
        <v>9.689465522543024E-2</v>
      </c>
      <c r="IP148">
        <v>-0.11300542895525879</v>
      </c>
      <c r="IQ148">
        <v>0.1130054289552589</v>
      </c>
      <c r="IR148">
        <v>-0.1134428227204501</v>
      </c>
      <c r="IS148">
        <v>-1.707590580293234E-3</v>
      </c>
      <c r="IT148">
        <v>0.1883948507113391</v>
      </c>
      <c r="IU148">
        <v>4.634663880417255E-2</v>
      </c>
      <c r="IV148">
        <v>0.28941546037138172</v>
      </c>
      <c r="IW148">
        <v>0.25863437382523019</v>
      </c>
      <c r="IX148">
        <v>0.1541597498545019</v>
      </c>
      <c r="IY148">
        <v>0.1059692759527512</v>
      </c>
      <c r="IZ148">
        <v>0.19628898569684541</v>
      </c>
      <c r="JA148">
        <v>0.22637987849382329</v>
      </c>
      <c r="JB148">
        <v>-6.82901971052986E-2</v>
      </c>
      <c r="JC148">
        <v>-0.1124073066018809</v>
      </c>
      <c r="JD148">
        <v>-9.3098387604302335E-2</v>
      </c>
      <c r="JE148">
        <v>-6.7705679137487207E-2</v>
      </c>
      <c r="JF148">
        <v>0.1631601512248731</v>
      </c>
      <c r="JG148">
        <v>-6.9709425211004886E-2</v>
      </c>
      <c r="JH148">
        <v>-0.1114249436421859</v>
      </c>
      <c r="JI148">
        <v>-5.4625330656655147E-2</v>
      </c>
      <c r="JJ148">
        <v>-7.5288431050319418E-2</v>
      </c>
      <c r="JK148">
        <v>2.8455283076910962E-2</v>
      </c>
      <c r="JL148">
        <v>0.28003319382575109</v>
      </c>
      <c r="JM148">
        <v>5.6515320536438887E-2</v>
      </c>
      <c r="JN148">
        <v>6.8029391410971654E-2</v>
      </c>
      <c r="JO148">
        <v>5.1908233863905931E-2</v>
      </c>
      <c r="JP148">
        <v>1.153517975575013E-2</v>
      </c>
      <c r="JQ148">
        <v>0.25850871176651202</v>
      </c>
      <c r="JR148">
        <v>4.0565499577875502E-2</v>
      </c>
      <c r="JS148">
        <v>-3.3469907735875513E-2</v>
      </c>
      <c r="JT148">
        <v>-5.8371612858390598E-2</v>
      </c>
      <c r="JU148">
        <v>0.28922745021301188</v>
      </c>
      <c r="JV148">
        <v>0.15516429069638499</v>
      </c>
      <c r="JW148">
        <v>1.0043927669277121E-3</v>
      </c>
      <c r="JX148">
        <v>4.2695115178060239E-2</v>
      </c>
      <c r="JY148">
        <v>0.12908422404092609</v>
      </c>
      <c r="JZ148">
        <v>-0.10623578882442079</v>
      </c>
      <c r="KA148">
        <v>4.2573031731539888E-2</v>
      </c>
      <c r="KB148">
        <v>-0.15163338929108991</v>
      </c>
      <c r="KC148">
        <v>-2.237601045839872E-2</v>
      </c>
      <c r="KD148">
        <v>5.0700332089692237E-3</v>
      </c>
      <c r="KE148">
        <v>-0.19521113470454951</v>
      </c>
      <c r="KF148">
        <v>-0.1209967549484179</v>
      </c>
      <c r="KG148">
        <v>-3.7758710997070337E-2</v>
      </c>
      <c r="KH148">
        <v>0.12957606582916559</v>
      </c>
      <c r="KI148">
        <v>0.10787346164027289</v>
      </c>
      <c r="KJ148">
        <v>0.1148923192588856</v>
      </c>
      <c r="KK148">
        <v>5.8972152422866568E-2</v>
      </c>
      <c r="KL148">
        <v>4.7124969211497517E-2</v>
      </c>
      <c r="KM148">
        <v>-0.1216868600550126</v>
      </c>
      <c r="KN148">
        <v>0.28499972342340152</v>
      </c>
      <c r="KO148">
        <v>-3.420474246752736E-2</v>
      </c>
      <c r="KP148">
        <v>3.5439147060923083E-2</v>
      </c>
      <c r="KQ148">
        <v>0.17083239467425149</v>
      </c>
      <c r="KR148">
        <v>6.954208123642075E-2</v>
      </c>
      <c r="KS148">
        <v>2.7629402979179991E-2</v>
      </c>
      <c r="KT148">
        <v>-0.1397582496842035</v>
      </c>
      <c r="KU148">
        <v>-8.3673306275453484E-4</v>
      </c>
      <c r="KV148">
        <v>0.1831881863599519</v>
      </c>
      <c r="KW148">
        <v>5.0337206264410773E-2</v>
      </c>
      <c r="KX148">
        <v>-0.1605927136288636</v>
      </c>
      <c r="KY148">
        <v>0.19883900557862971</v>
      </c>
      <c r="KZ148">
        <v>-6.0481714429185603E-2</v>
      </c>
      <c r="LA148">
        <v>0.2499271745203005</v>
      </c>
      <c r="LB148">
        <v>0.27269122461734008</v>
      </c>
      <c r="LC148">
        <v>-5.2684985009138013E-2</v>
      </c>
      <c r="LD148">
        <v>0.27689465619017978</v>
      </c>
      <c r="LE148">
        <v>-2.4351653485070311E-2</v>
      </c>
      <c r="LF148">
        <v>0.25681792401244841</v>
      </c>
      <c r="LG148">
        <v>6.1811482184302498E-2</v>
      </c>
      <c r="LH148">
        <v>2.637453674082272E-2</v>
      </c>
      <c r="LI148">
        <v>-3.2631857831945783E-2</v>
      </c>
      <c r="LJ148">
        <v>6.2653271470420505E-2</v>
      </c>
      <c r="LK148">
        <v>-0.1012305925794925</v>
      </c>
      <c r="LL148">
        <v>-4.1968807587173633E-2</v>
      </c>
      <c r="LM148">
        <v>4.388710119005006E-3</v>
      </c>
      <c r="LN148">
        <v>-9.4066255040539379E-2</v>
      </c>
      <c r="LO148">
        <v>0.35108626491848072</v>
      </c>
      <c r="LP148">
        <v>-0.33413992439960871</v>
      </c>
      <c r="LQ148">
        <v>9.2004166837263548E-2</v>
      </c>
      <c r="LR148">
        <v>-4.3572427694987613E-2</v>
      </c>
      <c r="LS148">
        <v>0.2530082878092802</v>
      </c>
      <c r="LT148">
        <v>0.14992436654339431</v>
      </c>
      <c r="LU148">
        <v>0.10294411304965161</v>
      </c>
      <c r="LV148">
        <v>-6.4711707305571461E-3</v>
      </c>
      <c r="LW148">
        <v>0.141813782878245</v>
      </c>
      <c r="LX148">
        <v>-9.2206760096488302E-2</v>
      </c>
      <c r="LY148">
        <v>0.14070459697770199</v>
      </c>
      <c r="LZ148">
        <v>0.14694065952355001</v>
      </c>
      <c r="MA148">
        <v>0.31702523687120671</v>
      </c>
      <c r="MB148">
        <v>0.14390130190811129</v>
      </c>
      <c r="MC148">
        <v>-7.676379650641145E-2</v>
      </c>
      <c r="MD148">
        <v>0.2549440600418631</v>
      </c>
      <c r="ME148">
        <v>3.1630630262817522E-3</v>
      </c>
      <c r="MF148">
        <v>-0.1681881560446411</v>
      </c>
      <c r="MG148">
        <v>-6.9953326495178547E-2</v>
      </c>
      <c r="MH148">
        <v>6.2577910071249451E-2</v>
      </c>
      <c r="MI148">
        <v>-0.15174270714634711</v>
      </c>
      <c r="MJ148">
        <v>-6.9325392985027282E-2</v>
      </c>
      <c r="MK148">
        <v>0.17954250864523269</v>
      </c>
      <c r="ML148">
        <v>0.25258478930320261</v>
      </c>
      <c r="MM148">
        <v>6.0762810311935291E-2</v>
      </c>
      <c r="MN148">
        <v>-1.2440529128339799E-2</v>
      </c>
      <c r="MO148">
        <v>0.23217235088195101</v>
      </c>
      <c r="MP148">
        <v>0.31179431385688239</v>
      </c>
      <c r="MQ148">
        <v>-0.1111444644308677</v>
      </c>
      <c r="MR148">
        <v>0.14701752774679561</v>
      </c>
      <c r="MS148">
        <v>0.23790887752285189</v>
      </c>
      <c r="MT148">
        <v>0.12052855984885261</v>
      </c>
      <c r="MU148">
        <v>-0.1318489457937029</v>
      </c>
      <c r="MV148">
        <v>7.9924734062335426E-2</v>
      </c>
      <c r="MW148">
        <v>-0.115027954421828</v>
      </c>
      <c r="MX148">
        <v>0.29573313934606982</v>
      </c>
      <c r="MY148">
        <v>5.4492810530101438E-2</v>
      </c>
      <c r="MZ148">
        <v>0.26414016204623991</v>
      </c>
      <c r="NA148">
        <v>-5.8091873147992648E-2</v>
      </c>
      <c r="NB148">
        <v>0.30716910231647609</v>
      </c>
      <c r="NC148">
        <v>0.24096196960409219</v>
      </c>
      <c r="ND148">
        <v>-2.784424972378205E-2</v>
      </c>
      <c r="NE148">
        <v>0.3718154948013454</v>
      </c>
      <c r="NF148">
        <v>0.36644055071299519</v>
      </c>
      <c r="NG148">
        <v>0.21032295096462991</v>
      </c>
      <c r="NH148">
        <v>0.22470242489465611</v>
      </c>
      <c r="NI148">
        <v>0.13766426552338809</v>
      </c>
      <c r="NJ148">
        <v>-0.1050334936918987</v>
      </c>
      <c r="NK148">
        <v>0.18606231333688339</v>
      </c>
      <c r="NL148">
        <v>-0.1220513846870535</v>
      </c>
      <c r="NM148">
        <v>-2.030094659261587E-2</v>
      </c>
      <c r="NN148">
        <v>0.1069404358860563</v>
      </c>
      <c r="NO148">
        <v>-0.1049057372771388</v>
      </c>
      <c r="NP148">
        <v>-9.4389809010757289E-2</v>
      </c>
      <c r="NQ148">
        <v>0.26857186088056828</v>
      </c>
      <c r="NR148">
        <v>7.5825152876164648E-2</v>
      </c>
      <c r="NS148">
        <v>0.26936121231323978</v>
      </c>
      <c r="NT148">
        <v>0.2440150911747154</v>
      </c>
      <c r="NU148">
        <v>0.26221496942372841</v>
      </c>
      <c r="NV148">
        <v>-9.9296696660555531E-2</v>
      </c>
      <c r="NW148">
        <v>0.23640459512447301</v>
      </c>
      <c r="NX148">
        <v>0.26035802867214741</v>
      </c>
      <c r="NY148">
        <v>0.27612026403716572</v>
      </c>
      <c r="NZ148">
        <v>0.28696351718212437</v>
      </c>
      <c r="OA148">
        <v>-0.19062579529914789</v>
      </c>
      <c r="OB148">
        <v>-9.7871040431096151E-2</v>
      </c>
      <c r="OC148">
        <v>0.27973332083212221</v>
      </c>
      <c r="OD148">
        <v>-5.0334924635142643E-2</v>
      </c>
      <c r="OE148">
        <v>0.30457316434407938</v>
      </c>
      <c r="OF148">
        <v>4.3098045233051184E-3</v>
      </c>
      <c r="OG148">
        <v>3.2852608430574692E-2</v>
      </c>
      <c r="OH148">
        <v>3.1399696209073027E-2</v>
      </c>
      <c r="OI148">
        <v>-0.13453925904727129</v>
      </c>
      <c r="OJ148">
        <v>0.29082940216600928</v>
      </c>
      <c r="OK148">
        <v>-0.1905432744682615</v>
      </c>
      <c r="OL148">
        <v>-1.054621493346795E-3</v>
      </c>
      <c r="OM148">
        <v>0.16800778556932491</v>
      </c>
      <c r="ON148">
        <v>-9.7068634076121985E-2</v>
      </c>
      <c r="OO148">
        <v>8.9395735661242495E-2</v>
      </c>
      <c r="OP148">
        <v>0.2930008200032363</v>
      </c>
      <c r="OQ148">
        <v>7.3298052982991815E-2</v>
      </c>
      <c r="OR148">
        <v>-0.225349507392646</v>
      </c>
      <c r="OS148">
        <v>9.4368092960213229E-3</v>
      </c>
      <c r="OT148">
        <v>3.5683696184845577E-2</v>
      </c>
      <c r="OU148">
        <v>2.0897438470202659E-2</v>
      </c>
      <c r="OV148">
        <v>9.843219494237257E-2</v>
      </c>
      <c r="OW148">
        <v>-2.5745405021104631E-2</v>
      </c>
      <c r="OX148">
        <v>-7.4582681692817523E-2</v>
      </c>
      <c r="OY148">
        <v>9.611443283642844E-2</v>
      </c>
      <c r="OZ148">
        <v>-0.30797501886659912</v>
      </c>
      <c r="PA148">
        <v>0.21560908165911541</v>
      </c>
      <c r="PB148">
        <v>0.22853809445681009</v>
      </c>
      <c r="PC148">
        <v>3.6937687672018042E-2</v>
      </c>
      <c r="PD148">
        <v>1.6315339211091962E-2</v>
      </c>
      <c r="PE148">
        <v>-0.24943959952376929</v>
      </c>
      <c r="PF148">
        <v>0.21896158876271871</v>
      </c>
      <c r="PG148">
        <v>-8.7475257537519252E-2</v>
      </c>
      <c r="PH148">
        <v>5.446136946142785E-2</v>
      </c>
      <c r="PI148">
        <v>5.1727036017737101E-2</v>
      </c>
      <c r="PJ148">
        <v>0.13109979506454161</v>
      </c>
      <c r="PK148">
        <v>0.28466052761607002</v>
      </c>
      <c r="PL148">
        <v>0.12981700236215321</v>
      </c>
      <c r="PM148">
        <v>0.11270452557908291</v>
      </c>
      <c r="PN148">
        <v>-1.7821736680027001E-2</v>
      </c>
      <c r="PO148">
        <v>-1.7928570990439949E-3</v>
      </c>
      <c r="PP148">
        <v>0.25540305841305139</v>
      </c>
      <c r="PQ148">
        <v>8.9800451136096929E-2</v>
      </c>
      <c r="PR148">
        <v>0.1008482793898038</v>
      </c>
      <c r="PS148">
        <v>0.25425740908277172</v>
      </c>
      <c r="PT148">
        <v>0.24734857834204341</v>
      </c>
      <c r="PU148">
        <v>-9.0602861457534517E-2</v>
      </c>
      <c r="PV148">
        <v>0.2286523588758724</v>
      </c>
      <c r="PW148">
        <v>8.2433346256002196E-2</v>
      </c>
      <c r="PX148">
        <v>-0.1116284932453268</v>
      </c>
      <c r="PY148">
        <v>0.20194415145815339</v>
      </c>
      <c r="PZ148">
        <v>-5.6780172905526283E-2</v>
      </c>
      <c r="QA148">
        <v>-1.6633770869443211E-2</v>
      </c>
      <c r="QB148">
        <v>3.8131860841357909E-3</v>
      </c>
      <c r="QC148">
        <v>-0.19807437471702</v>
      </c>
    </row>
    <row r="149" spans="1:445" x14ac:dyDescent="0.25">
      <c r="A149" s="1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-5.0050698747911827E-2</v>
      </c>
      <c r="EU149">
        <v>-0.38720272157313651</v>
      </c>
      <c r="EV149">
        <v>-4.0423533570089647E-2</v>
      </c>
      <c r="EW149">
        <v>-0.29692697268579948</v>
      </c>
      <c r="EX149">
        <v>0.1123227720996498</v>
      </c>
      <c r="EY149">
        <v>-0.41077265191775891</v>
      </c>
      <c r="EZ149">
        <v>-0.18210425303492361</v>
      </c>
      <c r="FA149">
        <v>-4.2137808720118873E-2</v>
      </c>
      <c r="FB149">
        <v>-0.26891157334660493</v>
      </c>
      <c r="FC149">
        <v>3.0767009058073939E-2</v>
      </c>
      <c r="FD149">
        <v>0.1544837754716864</v>
      </c>
      <c r="FE149">
        <v>-0.31220288890253273</v>
      </c>
      <c r="FF149">
        <v>0.81277666769585599</v>
      </c>
      <c r="FG149">
        <v>-0.134955275409359</v>
      </c>
      <c r="FH149">
        <v>-0.40309001581553988</v>
      </c>
      <c r="FI149">
        <v>0.33771730644408532</v>
      </c>
      <c r="FJ149">
        <v>-0.32505183629917211</v>
      </c>
      <c r="FK149">
        <v>0.79297466333438205</v>
      </c>
      <c r="FL149">
        <v>-0.346696456449331</v>
      </c>
      <c r="FM149">
        <v>-5.2133295273904791E-2</v>
      </c>
      <c r="FN149">
        <v>-0.36144419353673218</v>
      </c>
      <c r="FO149">
        <v>9.2904691164410788E-2</v>
      </c>
      <c r="FP149">
        <v>-0.21993511616483241</v>
      </c>
      <c r="FQ149">
        <v>-0.12933868068506421</v>
      </c>
      <c r="FR149">
        <v>0.73494254482270516</v>
      </c>
      <c r="FS149">
        <v>0.63962039998782116</v>
      </c>
      <c r="FT149">
        <v>0.30146361030303509</v>
      </c>
      <c r="FU149">
        <v>-0.20983125178829939</v>
      </c>
      <c r="FV149">
        <v>-0.2628620328199967</v>
      </c>
      <c r="FW149">
        <v>0.1945878972213409</v>
      </c>
      <c r="FX149">
        <v>0.76215479661123586</v>
      </c>
      <c r="FY149">
        <v>-6.0153010055146269E-2</v>
      </c>
      <c r="FZ149">
        <v>-5.8521717378901467E-2</v>
      </c>
      <c r="GA149">
        <v>0.25217580483779151</v>
      </c>
      <c r="GB149">
        <v>-0.27643663979945637</v>
      </c>
      <c r="GC149">
        <v>-0.27510462156844268</v>
      </c>
      <c r="GD149">
        <v>-4.4700045985646641E-2</v>
      </c>
      <c r="GE149">
        <v>-0.193395514304885</v>
      </c>
      <c r="GF149">
        <v>0.21685421358150711</v>
      </c>
      <c r="GG149">
        <v>0.55010446438099181</v>
      </c>
      <c r="GH149">
        <v>0.75837879761225113</v>
      </c>
      <c r="GI149">
        <v>0.18432861709500961</v>
      </c>
      <c r="GJ149">
        <v>-0.15034313455949591</v>
      </c>
      <c r="GK149">
        <v>-0.29460507450926521</v>
      </c>
      <c r="GL149">
        <v>-7.2364197181648271E-2</v>
      </c>
      <c r="GM149">
        <v>0.74151513955237225</v>
      </c>
      <c r="GN149">
        <v>-0.29510394225025821</v>
      </c>
      <c r="GO149">
        <v>1.968507023478315E-2</v>
      </c>
      <c r="GP149">
        <v>1.968507023478315E-2</v>
      </c>
      <c r="GQ149">
        <v>1.968507023478315E-2</v>
      </c>
      <c r="GR149">
        <v>-9.1157180795191792E-2</v>
      </c>
      <c r="GS149">
        <v>0.72683688932432278</v>
      </c>
      <c r="GT149">
        <v>0.6708895478003809</v>
      </c>
      <c r="GU149">
        <v>0.14961739901007309</v>
      </c>
      <c r="GV149">
        <v>-0.18396599091782001</v>
      </c>
      <c r="GW149">
        <v>0.23875729486223241</v>
      </c>
      <c r="GX149">
        <v>-0.30092672477664262</v>
      </c>
      <c r="GY149">
        <v>0.79995723321026491</v>
      </c>
      <c r="GZ149">
        <v>0.75721606266299712</v>
      </c>
      <c r="HA149">
        <v>-0.10545895613868631</v>
      </c>
      <c r="HB149">
        <v>-0.28000531761144659</v>
      </c>
      <c r="HC149">
        <v>-0.18520847513566299</v>
      </c>
      <c r="HD149">
        <v>-2.1832311916326549E-2</v>
      </c>
      <c r="HE149">
        <v>-0.18723195337162801</v>
      </c>
      <c r="HF149">
        <v>0.14994198250629059</v>
      </c>
      <c r="HG149">
        <v>-0.36377228821970259</v>
      </c>
      <c r="HH149">
        <v>-0.27831355585994311</v>
      </c>
      <c r="HI149">
        <v>-7.4746682869492084E-2</v>
      </c>
      <c r="HJ149">
        <v>-0.52649647690736356</v>
      </c>
      <c r="HK149">
        <v>0.22882227570604599</v>
      </c>
      <c r="HL149">
        <v>0.1125931816648003</v>
      </c>
      <c r="HM149">
        <v>0.21044612292286571</v>
      </c>
      <c r="HN149">
        <v>0.74373654741293194</v>
      </c>
      <c r="HO149">
        <v>0.72212211690696315</v>
      </c>
      <c r="HP149">
        <v>-0.2438554250160514</v>
      </c>
      <c r="HQ149">
        <v>9.2743599631416401E-2</v>
      </c>
      <c r="HR149">
        <v>0.68759313568097979</v>
      </c>
      <c r="HS149">
        <v>9.6895051037301561E-2</v>
      </c>
      <c r="HT149">
        <v>-6.056228748177802E-2</v>
      </c>
      <c r="HU149">
        <v>0.34660932996223859</v>
      </c>
      <c r="HV149">
        <v>0.59740106223596268</v>
      </c>
      <c r="HW149">
        <v>0.75302396708413499</v>
      </c>
      <c r="HX149">
        <v>6.0936512057792061E-2</v>
      </c>
      <c r="HY149">
        <v>5.1026126334707753E-2</v>
      </c>
      <c r="HZ149">
        <v>-0.25322880864781872</v>
      </c>
      <c r="IA149">
        <v>0.25160916335264061</v>
      </c>
      <c r="IB149">
        <v>0.34417670929343008</v>
      </c>
      <c r="IC149">
        <v>0.91946836589212155</v>
      </c>
      <c r="ID149">
        <v>-7.025129506646656E-2</v>
      </c>
      <c r="IE149">
        <v>0.91454542582653953</v>
      </c>
      <c r="IF149">
        <v>0.91430751235455976</v>
      </c>
      <c r="IG149">
        <v>0.63566243553131974</v>
      </c>
      <c r="IH149">
        <v>0.60641726109147309</v>
      </c>
      <c r="II149">
        <v>0.72214720029330615</v>
      </c>
      <c r="IJ149">
        <v>-3.3889967379589402E-2</v>
      </c>
      <c r="IK149">
        <v>-1.3254777007077371E-2</v>
      </c>
      <c r="IL149">
        <v>0.58518611908341955</v>
      </c>
      <c r="IM149">
        <v>-0.1036773921428937</v>
      </c>
      <c r="IN149">
        <v>4.1495485467358928E-2</v>
      </c>
      <c r="IO149">
        <v>-7.9291247457583994E-2</v>
      </c>
      <c r="IP149">
        <v>0.4398745721245827</v>
      </c>
      <c r="IQ149">
        <v>-0.43987457212458292</v>
      </c>
      <c r="IR149">
        <v>0.7353876912691274</v>
      </c>
      <c r="IS149">
        <v>0.13337628925087039</v>
      </c>
      <c r="IT149">
        <v>-0.13457193855658811</v>
      </c>
      <c r="IU149">
        <v>7.4160013515582129E-2</v>
      </c>
      <c r="IV149">
        <v>-5.3109862026097597E-2</v>
      </c>
      <c r="IW149">
        <v>-0.19043336249568649</v>
      </c>
      <c r="IX149">
        <v>4.1584362716941249E-2</v>
      </c>
      <c r="IY149">
        <v>0.19246712143008179</v>
      </c>
      <c r="IZ149">
        <v>-0.57155376228949784</v>
      </c>
      <c r="JA149">
        <v>-0.1742959240733159</v>
      </c>
      <c r="JB149">
        <v>-0.2372418466322474</v>
      </c>
      <c r="JC149">
        <v>0.73145735039004756</v>
      </c>
      <c r="JD149">
        <v>-1.2803467007523391E-2</v>
      </c>
      <c r="JE149">
        <v>0.54051847874386449</v>
      </c>
      <c r="JF149">
        <v>-0.29127998072010919</v>
      </c>
      <c r="JG149">
        <v>-0.24013408477835779</v>
      </c>
      <c r="JH149">
        <v>0.70380078143194225</v>
      </c>
      <c r="JI149">
        <v>-0.33791651711720538</v>
      </c>
      <c r="JJ149">
        <v>0.70201350809192109</v>
      </c>
      <c r="JK149">
        <v>0.93091384438692248</v>
      </c>
      <c r="JL149">
        <v>0.33439141653903731</v>
      </c>
      <c r="JM149">
        <v>-7.7320649270076161E-2</v>
      </c>
      <c r="JN149">
        <v>-0.74651206173537588</v>
      </c>
      <c r="JO149">
        <v>-0.3718146449008522</v>
      </c>
      <c r="JP149">
        <v>-2.485384269925061E-2</v>
      </c>
      <c r="JQ149">
        <v>-0.15540100920397329</v>
      </c>
      <c r="JR149">
        <v>0.93135175869617748</v>
      </c>
      <c r="JS149">
        <v>8.990934924521958E-2</v>
      </c>
      <c r="JT149">
        <v>6.3254807363375104E-2</v>
      </c>
      <c r="JU149">
        <v>-0.11519362051023881</v>
      </c>
      <c r="JV149">
        <v>-6.6741227473816361E-2</v>
      </c>
      <c r="JW149">
        <v>-0.62642286007614678</v>
      </c>
      <c r="JX149">
        <v>0.68748110918134431</v>
      </c>
      <c r="JY149">
        <v>0.77989888297521393</v>
      </c>
      <c r="JZ149">
        <v>0.70119778558673829</v>
      </c>
      <c r="KA149">
        <v>-5.5478548636153167E-2</v>
      </c>
      <c r="KB149">
        <v>0.74422807222902188</v>
      </c>
      <c r="KC149">
        <v>0.78345654618088711</v>
      </c>
      <c r="KD149">
        <v>-0.33236933532393231</v>
      </c>
      <c r="KE149">
        <v>-0.26820374951396297</v>
      </c>
      <c r="KF149">
        <v>0.65871351755942131</v>
      </c>
      <c r="KG149">
        <v>-0.2142788229662333</v>
      </c>
      <c r="KH149">
        <v>0.78229871701488252</v>
      </c>
      <c r="KI149">
        <v>-0.38224422122327739</v>
      </c>
      <c r="KJ149">
        <v>0.66466782253411072</v>
      </c>
      <c r="KK149">
        <v>0.14551779687221739</v>
      </c>
      <c r="KL149">
        <v>-0.73685445933089944</v>
      </c>
      <c r="KM149">
        <v>-0.24849717390949591</v>
      </c>
      <c r="KN149">
        <v>6.5762352780742994E-2</v>
      </c>
      <c r="KO149">
        <v>-0.39468171655280571</v>
      </c>
      <c r="KP149">
        <v>-0.75027679515396029</v>
      </c>
      <c r="KQ149">
        <v>-0.51046834204816904</v>
      </c>
      <c r="KR149">
        <v>-5.5133961990177408E-2</v>
      </c>
      <c r="KS149">
        <v>-0.15088572533095509</v>
      </c>
      <c r="KT149">
        <v>0.26419525710391117</v>
      </c>
      <c r="KU149">
        <v>-7.4144881746309788E-2</v>
      </c>
      <c r="KV149">
        <v>-7.6453457416361836E-2</v>
      </c>
      <c r="KW149">
        <v>0.81371534610746243</v>
      </c>
      <c r="KX149">
        <v>-0.2180845924364653</v>
      </c>
      <c r="KY149">
        <v>3.9707324797046799E-2</v>
      </c>
      <c r="KZ149">
        <v>-0.1185077469057384</v>
      </c>
      <c r="LA149">
        <v>-0.32353962262054742</v>
      </c>
      <c r="LB149">
        <v>8.4782646058664222E-3</v>
      </c>
      <c r="LC149">
        <v>0.76404695921896504</v>
      </c>
      <c r="LD149">
        <v>8.7097126638221972E-2</v>
      </c>
      <c r="LE149">
        <v>9.8352801993477942E-2</v>
      </c>
      <c r="LF149">
        <v>-0.32317241783140571</v>
      </c>
      <c r="LG149">
        <v>-0.27512674293165851</v>
      </c>
      <c r="LH149">
        <v>0.25711018862107121</v>
      </c>
      <c r="LI149">
        <v>-5.7659993040150292E-2</v>
      </c>
      <c r="LJ149">
        <v>-0.27543972027984992</v>
      </c>
      <c r="LK149">
        <v>0.57219566286012025</v>
      </c>
      <c r="LL149">
        <v>0.16155638413325579</v>
      </c>
      <c r="LM149">
        <v>0.77461231131399566</v>
      </c>
      <c r="LN149">
        <v>-0.16292417951165239</v>
      </c>
      <c r="LO149">
        <v>-0.1863730193934604</v>
      </c>
      <c r="LP149">
        <v>-1.52846603228652E-2</v>
      </c>
      <c r="LQ149">
        <v>-0.54601934479548142</v>
      </c>
      <c r="LR149">
        <v>-0.22480629973597629</v>
      </c>
      <c r="LS149">
        <v>-0.17881762260987641</v>
      </c>
      <c r="LT149">
        <v>-6.7978299520077765E-2</v>
      </c>
      <c r="LU149">
        <v>0.68234812315383364</v>
      </c>
      <c r="LV149">
        <v>-4.5742217052009468E-2</v>
      </c>
      <c r="LW149">
        <v>-0.59496603719853747</v>
      </c>
      <c r="LX149">
        <v>0.56446691697607654</v>
      </c>
      <c r="LY149">
        <v>0.78951394069092873</v>
      </c>
      <c r="LZ149">
        <v>0.34105094352433879</v>
      </c>
      <c r="MA149">
        <v>-0.25346186541114452</v>
      </c>
      <c r="MB149">
        <v>-0.56821256869607506</v>
      </c>
      <c r="MC149">
        <v>0.35450358001276361</v>
      </c>
      <c r="MD149">
        <v>-0.37265498914041151</v>
      </c>
      <c r="ME149">
        <v>-5.8053535762809833E-2</v>
      </c>
      <c r="MF149">
        <v>-0.20478698051692701</v>
      </c>
      <c r="MG149">
        <v>-0.12297752738886519</v>
      </c>
      <c r="MH149">
        <v>3.8442041109579869E-2</v>
      </c>
      <c r="MI149">
        <v>0.12993366885226859</v>
      </c>
      <c r="MJ149">
        <v>-0.1228887508981196</v>
      </c>
      <c r="MK149">
        <v>4.4513984561431241E-2</v>
      </c>
      <c r="ML149">
        <v>0.22380311318454391</v>
      </c>
      <c r="MM149">
        <v>-3.025843781477745E-2</v>
      </c>
      <c r="MN149">
        <v>-2.2249061660415379E-2</v>
      </c>
      <c r="MO149">
        <v>-0.147048035727324</v>
      </c>
      <c r="MP149">
        <v>-0.2065124300832149</v>
      </c>
      <c r="MQ149">
        <v>0.41496267015542943</v>
      </c>
      <c r="MR149">
        <v>0.34248221787845318</v>
      </c>
      <c r="MS149">
        <v>-0.33824933543860791</v>
      </c>
      <c r="MT149">
        <v>-0.60329170756370698</v>
      </c>
      <c r="MU149">
        <v>-6.8515222735175879E-2</v>
      </c>
      <c r="MV149">
        <v>-0.18301150928872389</v>
      </c>
      <c r="MW149">
        <v>-0.13932870091021199</v>
      </c>
      <c r="MX149">
        <v>0.1529720012708668</v>
      </c>
      <c r="MY149">
        <v>-0.27382244757912261</v>
      </c>
      <c r="MZ149">
        <v>-0.28166034354350777</v>
      </c>
      <c r="NA149">
        <v>0.74813418539269061</v>
      </c>
      <c r="NB149">
        <v>-0.16012228127854619</v>
      </c>
      <c r="NC149">
        <v>-0.34362376284422008</v>
      </c>
      <c r="ND149">
        <v>-0.33524813247508389</v>
      </c>
      <c r="NE149">
        <v>-0.1036922631218269</v>
      </c>
      <c r="NF149">
        <v>0.1538096662015272</v>
      </c>
      <c r="NG149">
        <v>0.26746072231057011</v>
      </c>
      <c r="NH149">
        <v>0.1779270497841583</v>
      </c>
      <c r="NI149">
        <v>-3.4071273455735102E-2</v>
      </c>
      <c r="NJ149">
        <v>0.70303686399963472</v>
      </c>
      <c r="NK149">
        <v>-8.1107920571646369E-2</v>
      </c>
      <c r="NL149">
        <v>-7.299176514055912E-2</v>
      </c>
      <c r="NM149">
        <v>0.10006424134295409</v>
      </c>
      <c r="NN149">
        <v>-0.23669270097005321</v>
      </c>
      <c r="NO149">
        <v>-7.5319489785578675E-2</v>
      </c>
      <c r="NP149">
        <v>-0.28896611154267843</v>
      </c>
      <c r="NQ149">
        <v>5.6398427869124093E-2</v>
      </c>
      <c r="NR149">
        <v>0.1094776906667614</v>
      </c>
      <c r="NS149">
        <v>0.13059793042233539</v>
      </c>
      <c r="NT149">
        <v>-0.34354288695622143</v>
      </c>
      <c r="NU149">
        <v>-0.26760881987365931</v>
      </c>
      <c r="NV149">
        <v>-0.29959395845187342</v>
      </c>
      <c r="NW149">
        <v>-0.10720026360914781</v>
      </c>
      <c r="NX149">
        <v>-0.26820083543593731</v>
      </c>
      <c r="NY149">
        <v>5.9880023465994192E-2</v>
      </c>
      <c r="NZ149">
        <v>-9.931881203152855E-2</v>
      </c>
      <c r="OA149">
        <v>-0.23004765962730189</v>
      </c>
      <c r="OB149">
        <v>0.62818720756488478</v>
      </c>
      <c r="OC149">
        <v>6.6310067099997318E-3</v>
      </c>
      <c r="OD149">
        <v>0.53808706684878871</v>
      </c>
      <c r="OE149">
        <v>0.1237574425750583</v>
      </c>
      <c r="OF149">
        <v>0.83348756661654178</v>
      </c>
      <c r="OG149">
        <v>0.16146015515801709</v>
      </c>
      <c r="OH149">
        <v>0.1615095253214853</v>
      </c>
      <c r="OI149">
        <v>-8.3530670246683258E-2</v>
      </c>
      <c r="OJ149">
        <v>3.7386612086095741E-2</v>
      </c>
      <c r="OK149">
        <v>-0.2226121586732295</v>
      </c>
      <c r="OL149">
        <v>-8.8143890040649001E-2</v>
      </c>
      <c r="OM149">
        <v>-0.29224982648130338</v>
      </c>
      <c r="ON149">
        <v>0.60704606395467064</v>
      </c>
      <c r="OO149">
        <v>-0.35532835356041342</v>
      </c>
      <c r="OP149">
        <v>3.5959280655011992E-2</v>
      </c>
      <c r="OQ149">
        <v>8.6906753734888889E-2</v>
      </c>
      <c r="OR149">
        <v>0.23563060018789611</v>
      </c>
      <c r="OS149">
        <v>0.12007340854410101</v>
      </c>
      <c r="OT149">
        <v>0.84971147574842276</v>
      </c>
      <c r="OU149">
        <v>0.41367127416107441</v>
      </c>
      <c r="OV149">
        <v>-0.27822314865207431</v>
      </c>
      <c r="OW149">
        <v>0.24290805171525839</v>
      </c>
      <c r="OX149">
        <v>0.24299442175649219</v>
      </c>
      <c r="OY149">
        <v>-0.11352555369518209</v>
      </c>
      <c r="OZ149">
        <v>8.4128265907743E-2</v>
      </c>
      <c r="PA149">
        <v>0.69311927423631858</v>
      </c>
      <c r="PB149">
        <v>9.8353994692583921E-2</v>
      </c>
      <c r="PC149">
        <v>-0.1652454951164688</v>
      </c>
      <c r="PD149">
        <v>0.26694069900323619</v>
      </c>
      <c r="PE149">
        <v>-0.33927045664471178</v>
      </c>
      <c r="PF149">
        <v>3.2802450572851249E-2</v>
      </c>
      <c r="PG149">
        <v>0.72841412897093938</v>
      </c>
      <c r="PH149">
        <v>-0.27365469080084498</v>
      </c>
      <c r="PI149">
        <v>0.68048757557536899</v>
      </c>
      <c r="PJ149">
        <v>0.49547852527945307</v>
      </c>
      <c r="PK149">
        <v>-0.19013879011739279</v>
      </c>
      <c r="PL149">
        <v>1.440010372040967E-2</v>
      </c>
      <c r="PM149">
        <v>-0.22711303103486649</v>
      </c>
      <c r="PN149">
        <v>0.79374140694383499</v>
      </c>
      <c r="PO149">
        <v>0.19726432237741071</v>
      </c>
      <c r="PP149">
        <v>0.12551392608826559</v>
      </c>
      <c r="PQ149">
        <v>-0.36568156151727821</v>
      </c>
      <c r="PR149">
        <v>0.30730410416714332</v>
      </c>
      <c r="PS149">
        <v>0.1035626012044244</v>
      </c>
      <c r="PT149">
        <v>-0.30870552683973113</v>
      </c>
      <c r="PU149">
        <v>0.70110523554929993</v>
      </c>
      <c r="PV149">
        <v>-0.1262428846449114</v>
      </c>
      <c r="PW149">
        <v>0.9220497029245962</v>
      </c>
      <c r="PX149">
        <v>-0.1741572998817095</v>
      </c>
      <c r="PY149">
        <v>0.20408593077858569</v>
      </c>
      <c r="PZ149">
        <v>-0.1168921124371857</v>
      </c>
      <c r="QA149">
        <v>0.1240836818081692</v>
      </c>
      <c r="QB149">
        <v>-2.5725599993563198E-3</v>
      </c>
      <c r="QC149">
        <v>-0.21948506477108559</v>
      </c>
    </row>
    <row r="150" spans="1:445" x14ac:dyDescent="0.25">
      <c r="A150" s="1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-5.8737994683915717E-2</v>
      </c>
      <c r="EV150">
        <v>0.22465668999715749</v>
      </c>
      <c r="EW150">
        <v>0.2712527695512032</v>
      </c>
      <c r="EX150">
        <v>9.4643144631446519E-2</v>
      </c>
      <c r="EY150">
        <v>0.23397638196852011</v>
      </c>
      <c r="EZ150">
        <v>-9.1934881654111025E-2</v>
      </c>
      <c r="FA150">
        <v>0.32756899869548661</v>
      </c>
      <c r="FB150">
        <v>0.1860688864588983</v>
      </c>
      <c r="FC150">
        <v>0.34540922619820819</v>
      </c>
      <c r="FD150">
        <v>6.7528019118175339E-3</v>
      </c>
      <c r="FE150">
        <v>-0.29284261565932779</v>
      </c>
      <c r="FF150">
        <v>-9.7193321602139698E-2</v>
      </c>
      <c r="FG150">
        <v>-4.0264129276650983E-2</v>
      </c>
      <c r="FH150">
        <v>0.197221160940727</v>
      </c>
      <c r="FI150">
        <v>5.5084166913437538E-2</v>
      </c>
      <c r="FJ150">
        <v>0.23933876949314159</v>
      </c>
      <c r="FK150">
        <v>-9.7373799566789446E-2</v>
      </c>
      <c r="FL150">
        <v>0.25558657185814498</v>
      </c>
      <c r="FM150">
        <v>-0.14457495266019721</v>
      </c>
      <c r="FN150">
        <v>0.2326063524057061</v>
      </c>
      <c r="FO150">
        <v>-7.6307861643263739E-2</v>
      </c>
      <c r="FP150">
        <v>0.25366626114957552</v>
      </c>
      <c r="FQ150">
        <v>-9.2260140533619375E-2</v>
      </c>
      <c r="FR150">
        <v>-2.1449310274284261E-2</v>
      </c>
      <c r="FS150">
        <v>9.4445638725199552E-2</v>
      </c>
      <c r="FT150">
        <v>-2.380413185523763E-2</v>
      </c>
      <c r="FU150">
        <v>0.32373779681639259</v>
      </c>
      <c r="FV150">
        <v>-3.6546067888590217E-2</v>
      </c>
      <c r="FW150">
        <v>0.36388305026639273</v>
      </c>
      <c r="FX150">
        <v>-4.4293293876343041E-3</v>
      </c>
      <c r="FY150">
        <v>0.514480977221348</v>
      </c>
      <c r="FZ150">
        <v>1.342195812324108E-2</v>
      </c>
      <c r="GA150">
        <v>9.6923224385303944E-2</v>
      </c>
      <c r="GB150">
        <v>0.27216171397295641</v>
      </c>
      <c r="GC150">
        <v>0.27324302641821402</v>
      </c>
      <c r="GD150">
        <v>0.1033396329555986</v>
      </c>
      <c r="GE150">
        <v>-1.7926081985724981E-2</v>
      </c>
      <c r="GF150">
        <v>0.32650768649724771</v>
      </c>
      <c r="GG150">
        <v>-0.18017334728591869</v>
      </c>
      <c r="GH150">
        <v>-1.503422569509914E-2</v>
      </c>
      <c r="GI150">
        <v>0.12604254342602131</v>
      </c>
      <c r="GJ150">
        <v>-8.581845765972386E-2</v>
      </c>
      <c r="GK150">
        <v>1.487995941375557E-2</v>
      </c>
      <c r="GL150">
        <v>2.2282574190912251E-2</v>
      </c>
      <c r="GM150">
        <v>-0.16902566276048639</v>
      </c>
      <c r="GN150">
        <v>1.327058706679604E-2</v>
      </c>
      <c r="GO150">
        <v>-1.593241479131222E-2</v>
      </c>
      <c r="GP150">
        <v>-1.593241479131222E-2</v>
      </c>
      <c r="GQ150">
        <v>-1.593241479131222E-2</v>
      </c>
      <c r="GR150">
        <v>0.41033445623462822</v>
      </c>
      <c r="GS150">
        <v>-0.17624536501318341</v>
      </c>
      <c r="GT150">
        <v>-0.10048557495811709</v>
      </c>
      <c r="GU150">
        <v>0.32641518868918629</v>
      </c>
      <c r="GV150">
        <v>0.32502200595994168</v>
      </c>
      <c r="GW150">
        <v>-0.16402816226916109</v>
      </c>
      <c r="GX150">
        <v>0.25313683136767351</v>
      </c>
      <c r="GY150">
        <v>-7.9815327332236383E-2</v>
      </c>
      <c r="GZ150">
        <v>-9.6424510590136611E-2</v>
      </c>
      <c r="HA150">
        <v>-0.17203583917868401</v>
      </c>
      <c r="HB150">
        <v>0.26272515629924559</v>
      </c>
      <c r="HC150">
        <v>0.28265044008736823</v>
      </c>
      <c r="HD150">
        <v>1.830470390458256E-2</v>
      </c>
      <c r="HE150">
        <v>0.1500857668730462</v>
      </c>
      <c r="HF150">
        <v>6.4766416622370482E-2</v>
      </c>
      <c r="HG150">
        <v>0.21914758282729971</v>
      </c>
      <c r="HH150">
        <v>0.26444081339178299</v>
      </c>
      <c r="HI150">
        <v>1.473051795245011E-2</v>
      </c>
      <c r="HJ150">
        <v>0.16096973503105241</v>
      </c>
      <c r="HK150">
        <v>9.499103297888202E-2</v>
      </c>
      <c r="HL150">
        <v>1.719483551617746E-2</v>
      </c>
      <c r="HM150">
        <v>4.6447384045243609E-2</v>
      </c>
      <c r="HN150">
        <v>-9.5373172860518815E-2</v>
      </c>
      <c r="HO150">
        <v>-3.9486389592342443E-2</v>
      </c>
      <c r="HP150">
        <v>5.1820386283939202E-2</v>
      </c>
      <c r="HQ150">
        <v>-0.1983219250663443</v>
      </c>
      <c r="HR150">
        <v>-8.2371740691243589E-3</v>
      </c>
      <c r="HS150">
        <v>-0.23332370291215909</v>
      </c>
      <c r="HT150">
        <v>1.2166707878379439E-2</v>
      </c>
      <c r="HU150">
        <v>-7.9671702850194037E-2</v>
      </c>
      <c r="HV150">
        <v>-8.8221412858702983E-2</v>
      </c>
      <c r="HW150">
        <v>-7.4733663833178629E-2</v>
      </c>
      <c r="HX150">
        <v>-8.1237763181468747E-2</v>
      </c>
      <c r="HY150">
        <v>-3.5686984897578711E-2</v>
      </c>
      <c r="HZ150">
        <v>4.6635372746410178E-2</v>
      </c>
      <c r="IA150">
        <v>8.1867410719157069E-2</v>
      </c>
      <c r="IB150">
        <v>-8.0646623478487098E-2</v>
      </c>
      <c r="IC150">
        <v>-8.0210699889210757E-2</v>
      </c>
      <c r="ID150">
        <v>0.12299692566010061</v>
      </c>
      <c r="IE150">
        <v>-7.6399089889196053E-2</v>
      </c>
      <c r="IF150">
        <v>-7.6443779142855273E-2</v>
      </c>
      <c r="IG150">
        <v>-0.12628968237683411</v>
      </c>
      <c r="IH150">
        <v>-8.4941043398700136E-2</v>
      </c>
      <c r="II150">
        <v>-7.5065776473667273E-2</v>
      </c>
      <c r="IJ150">
        <v>0.10174680750069461</v>
      </c>
      <c r="IK150">
        <v>0.13056971479188931</v>
      </c>
      <c r="IL150">
        <v>-0.1192408096417019</v>
      </c>
      <c r="IM150">
        <v>8.898372465946847E-3</v>
      </c>
      <c r="IN150">
        <v>-6.9255561287888068E-2</v>
      </c>
      <c r="IO150">
        <v>3.9948699127484152E-2</v>
      </c>
      <c r="IP150">
        <v>-9.4816999926397152E-2</v>
      </c>
      <c r="IQ150">
        <v>9.4816999926397111E-2</v>
      </c>
      <c r="IR150">
        <v>-7.4352245244416817E-2</v>
      </c>
      <c r="IS150">
        <v>0.11264681181660741</v>
      </c>
      <c r="IT150">
        <v>8.4393934198333104E-2</v>
      </c>
      <c r="IU150">
        <v>2.003140166479354E-2</v>
      </c>
      <c r="IV150">
        <v>0.28982494329060399</v>
      </c>
      <c r="IW150">
        <v>0.15316577418767741</v>
      </c>
      <c r="IX150">
        <v>-6.8525595244661647E-2</v>
      </c>
      <c r="IY150">
        <v>8.0542185202773925E-2</v>
      </c>
      <c r="IZ150">
        <v>0.2058868294238666</v>
      </c>
      <c r="JA150">
        <v>-0.1016835539042984</v>
      </c>
      <c r="JB150">
        <v>6.51362150387821E-2</v>
      </c>
      <c r="JC150">
        <v>2.046755250056722E-2</v>
      </c>
      <c r="JD150">
        <v>-9.5936633446630837E-2</v>
      </c>
      <c r="JE150">
        <v>-8.2132998882742475E-2</v>
      </c>
      <c r="JF150">
        <v>0.15182327042605759</v>
      </c>
      <c r="JG150">
        <v>6.2493837408373727E-2</v>
      </c>
      <c r="JH150">
        <v>-7.389035281842575E-2</v>
      </c>
      <c r="JI150">
        <v>5.1035677200869482E-2</v>
      </c>
      <c r="JJ150">
        <v>-0.1017075875745853</v>
      </c>
      <c r="JK150">
        <v>-7.7602585790163287E-3</v>
      </c>
      <c r="JL150">
        <v>-5.4084715655755268E-2</v>
      </c>
      <c r="JM150">
        <v>9.1989875218202413E-2</v>
      </c>
      <c r="JN150">
        <v>0.1245128340482589</v>
      </c>
      <c r="JO150">
        <v>0.1066013923286048</v>
      </c>
      <c r="JP150">
        <v>0.1440288473738576</v>
      </c>
      <c r="JQ150">
        <v>0.3135142972919237</v>
      </c>
      <c r="JR150">
        <v>-7.9752217982770237E-3</v>
      </c>
      <c r="JS150">
        <v>0.1041067138579902</v>
      </c>
      <c r="JT150">
        <v>-7.9464515220141432E-2</v>
      </c>
      <c r="JU150">
        <v>0.30925963052671529</v>
      </c>
      <c r="JV150">
        <v>-3.4034277287007621E-2</v>
      </c>
      <c r="JW150">
        <v>0.1728609858196945</v>
      </c>
      <c r="JX150">
        <v>2.8353196692789909E-3</v>
      </c>
      <c r="JY150">
        <v>1.9355857291782769E-2</v>
      </c>
      <c r="JZ150">
        <v>-6.8765646890955032E-2</v>
      </c>
      <c r="KA150">
        <v>-1.060917940046302E-2</v>
      </c>
      <c r="KB150">
        <v>-3.569323780706183E-3</v>
      </c>
      <c r="KC150">
        <v>-4.2206293801027557E-3</v>
      </c>
      <c r="KD150">
        <v>-0.27814556594749501</v>
      </c>
      <c r="KE150">
        <v>-0.30889760866082128</v>
      </c>
      <c r="KF150">
        <v>-6.9817746271208972E-2</v>
      </c>
      <c r="KG150">
        <v>-0.1478902825290789</v>
      </c>
      <c r="KH150">
        <v>2.2722744011908248E-2</v>
      </c>
      <c r="KI150">
        <v>0.15498084776032359</v>
      </c>
      <c r="KJ150">
        <v>0.12667353627931341</v>
      </c>
      <c r="KK150">
        <v>6.0840890213005053E-2</v>
      </c>
      <c r="KL150">
        <v>-2.8278303655817249E-2</v>
      </c>
      <c r="KM150">
        <v>-2.232345224263205E-2</v>
      </c>
      <c r="KN150">
        <v>0.35389451096356139</v>
      </c>
      <c r="KO150">
        <v>4.7934555339584191E-2</v>
      </c>
      <c r="KP150">
        <v>-2.2610863761962328E-2</v>
      </c>
      <c r="KQ150">
        <v>0.34164412602978411</v>
      </c>
      <c r="KR150">
        <v>7.0808575979563818E-2</v>
      </c>
      <c r="KS150">
        <v>-0.1527881081769146</v>
      </c>
      <c r="KT150">
        <v>-0.1301736156802385</v>
      </c>
      <c r="KU150">
        <v>-9.1593252295324099E-3</v>
      </c>
      <c r="KV150">
        <v>0.14635642927902981</v>
      </c>
      <c r="KW150">
        <v>-0.1054139754852819</v>
      </c>
      <c r="KX150">
        <v>0.14178590870721311</v>
      </c>
      <c r="KY150">
        <v>4.5057092225753957E-2</v>
      </c>
      <c r="KZ150">
        <v>-0.10952577198383689</v>
      </c>
      <c r="LA150">
        <v>0.23584128471802049</v>
      </c>
      <c r="LB150">
        <v>0.33857640404093031</v>
      </c>
      <c r="LC150">
        <v>-0.1047542562964871</v>
      </c>
      <c r="LD150">
        <v>0.36320785075768403</v>
      </c>
      <c r="LE150">
        <v>0.105945113842358</v>
      </c>
      <c r="LF150">
        <v>0.23357716813867499</v>
      </c>
      <c r="LG150">
        <v>6.5283061547861981E-2</v>
      </c>
      <c r="LH150">
        <v>0.21085767011580439</v>
      </c>
      <c r="LI150">
        <v>-2.874305486076666E-2</v>
      </c>
      <c r="LJ150">
        <v>6.4728752620598476E-2</v>
      </c>
      <c r="LK150">
        <v>-6.5463968892440022E-2</v>
      </c>
      <c r="LL150">
        <v>-1.769222955416164E-2</v>
      </c>
      <c r="LM150">
        <v>2.216159001815416E-3</v>
      </c>
      <c r="LN150">
        <v>-0.1672102834510433</v>
      </c>
      <c r="LO150">
        <v>-0.12702164248992251</v>
      </c>
      <c r="LP150">
        <v>4.8380245306495512E-2</v>
      </c>
      <c r="LQ150">
        <v>0.15945291052076291</v>
      </c>
      <c r="LR150">
        <v>-0.14937786984156601</v>
      </c>
      <c r="LS150">
        <v>0.29684382649997187</v>
      </c>
      <c r="LT150">
        <v>-6.8061299259261684E-3</v>
      </c>
      <c r="LU150">
        <v>0.17202477571601241</v>
      </c>
      <c r="LV150">
        <v>7.4084368939215217E-2</v>
      </c>
      <c r="LW150">
        <v>0.13068419472125309</v>
      </c>
      <c r="LX150">
        <v>-6.2321663607168509E-2</v>
      </c>
      <c r="LY150">
        <v>2.9803100939608501E-2</v>
      </c>
      <c r="LZ150">
        <v>-8.604291596811596E-2</v>
      </c>
      <c r="MA150">
        <v>0.19641610267059481</v>
      </c>
      <c r="MB150">
        <v>1.7206346264307011E-2</v>
      </c>
      <c r="MC150">
        <v>-0.12654306591182279</v>
      </c>
      <c r="MD150">
        <v>0.19870631747976761</v>
      </c>
      <c r="ME150">
        <v>-2.259204686455751E-2</v>
      </c>
      <c r="MF150">
        <v>0.13815399807008399</v>
      </c>
      <c r="MG150">
        <v>-0.10632865571895329</v>
      </c>
      <c r="MH150">
        <v>-3.461343201672791E-2</v>
      </c>
      <c r="MI150">
        <v>-0.15754405412846889</v>
      </c>
      <c r="MJ150">
        <v>-0.106455737042967</v>
      </c>
      <c r="MK150">
        <v>1.057271685085593E-2</v>
      </c>
      <c r="ML150">
        <v>0.20214361699095129</v>
      </c>
      <c r="MM150">
        <v>0.20290139292109499</v>
      </c>
      <c r="MN150">
        <v>-2.1182593868415131E-2</v>
      </c>
      <c r="MO150">
        <v>0.30395901040051909</v>
      </c>
      <c r="MP150">
        <v>0.22976743608538089</v>
      </c>
      <c r="MQ150">
        <v>1.7073584445731819E-2</v>
      </c>
      <c r="MR150">
        <v>-8.7338256278533394E-2</v>
      </c>
      <c r="MS150">
        <v>0.21497997505450719</v>
      </c>
      <c r="MT150">
        <v>1.426936416193971E-2</v>
      </c>
      <c r="MU150">
        <v>-0.12880885680202039</v>
      </c>
      <c r="MV150">
        <v>0.26225167535949212</v>
      </c>
      <c r="MW150">
        <v>-0.10461242565713549</v>
      </c>
      <c r="MX150">
        <v>0.33970573610217819</v>
      </c>
      <c r="MY150">
        <v>5.3059309229378043E-2</v>
      </c>
      <c r="MZ150">
        <v>0.23553050585842469</v>
      </c>
      <c r="NA150">
        <v>-1.1460139929554631E-2</v>
      </c>
      <c r="NB150">
        <v>-9.0809191581531237E-2</v>
      </c>
      <c r="NC150">
        <v>0.21319269808283389</v>
      </c>
      <c r="ND150">
        <v>-5.1629366403353208E-2</v>
      </c>
      <c r="NE150">
        <v>0.21369893241604729</v>
      </c>
      <c r="NF150">
        <v>0.1899572083532611</v>
      </c>
      <c r="NG150">
        <v>6.229170147164912E-2</v>
      </c>
      <c r="NH150">
        <v>0.39714722129764202</v>
      </c>
      <c r="NI150">
        <v>3.9836008381839087E-2</v>
      </c>
      <c r="NJ150">
        <v>3.5770095733372398E-4</v>
      </c>
      <c r="NK150">
        <v>4.1518275407817072E-2</v>
      </c>
      <c r="NL150">
        <v>-0.12815495227871429</v>
      </c>
      <c r="NM150">
        <v>4.8586204691526601E-2</v>
      </c>
      <c r="NN150">
        <v>8.7606559183154478E-2</v>
      </c>
      <c r="NO150">
        <v>1.842244989488619E-2</v>
      </c>
      <c r="NP150">
        <v>6.0707701135424563E-2</v>
      </c>
      <c r="NQ150">
        <v>0.37671902449267591</v>
      </c>
      <c r="NR150">
        <v>-1.377892778319522E-2</v>
      </c>
      <c r="NS150">
        <v>0.36932209821908701</v>
      </c>
      <c r="NT150">
        <v>0.21245100744061199</v>
      </c>
      <c r="NU150">
        <v>0.24064573197119049</v>
      </c>
      <c r="NV150">
        <v>5.8659439434413249E-2</v>
      </c>
      <c r="NW150">
        <v>0.1746538947218321</v>
      </c>
      <c r="NX150">
        <v>0.24090524188570769</v>
      </c>
      <c r="NY150">
        <v>0.34575855558796059</v>
      </c>
      <c r="NZ150">
        <v>0.28894045058001427</v>
      </c>
      <c r="OA150">
        <v>0.13301824825941849</v>
      </c>
      <c r="OB150">
        <v>-9.7173478828503398E-2</v>
      </c>
      <c r="OC150">
        <v>0.32526594040369428</v>
      </c>
      <c r="OD150">
        <v>-0.12929566722693869</v>
      </c>
      <c r="OE150">
        <v>0.33201500242528093</v>
      </c>
      <c r="OF150">
        <v>-0.1006223812790291</v>
      </c>
      <c r="OG150">
        <v>-1.521859180210759E-2</v>
      </c>
      <c r="OH150">
        <v>-6.2324099358217391E-3</v>
      </c>
      <c r="OI150">
        <v>-0.1270087498262803</v>
      </c>
      <c r="OJ150">
        <v>0.32234977798788172</v>
      </c>
      <c r="OK150">
        <v>9.1395168477950928E-2</v>
      </c>
      <c r="OL150">
        <v>-3.2418726261437721E-2</v>
      </c>
      <c r="OM150">
        <v>-0.13227769666711539</v>
      </c>
      <c r="ON150">
        <v>-0.1027541861711722</v>
      </c>
      <c r="OO150">
        <v>0.1146899461282804</v>
      </c>
      <c r="OP150">
        <v>0.31240805687055939</v>
      </c>
      <c r="OQ150">
        <v>0.29953097145895402</v>
      </c>
      <c r="OR150">
        <v>-0.12933605774257759</v>
      </c>
      <c r="OS150">
        <v>-7.0957695405211033E-2</v>
      </c>
      <c r="OT150">
        <v>-5.8566604105007677E-2</v>
      </c>
      <c r="OU150">
        <v>4.2430449536335693E-2</v>
      </c>
      <c r="OV150">
        <v>8.1479837629513982E-2</v>
      </c>
      <c r="OW150">
        <v>3.8010272261223541E-2</v>
      </c>
      <c r="OX150">
        <v>-0.1493447030531522</v>
      </c>
      <c r="OY150">
        <v>0.27387416566359518</v>
      </c>
      <c r="OZ150">
        <v>-0.1959473243579592</v>
      </c>
      <c r="PA150">
        <v>0.1136011140644093</v>
      </c>
      <c r="PB150">
        <v>0.34845904080248319</v>
      </c>
      <c r="PC150">
        <v>0.14979536779242289</v>
      </c>
      <c r="PD150">
        <v>0.16447934165953329</v>
      </c>
      <c r="PE150">
        <v>-0.29869346641077738</v>
      </c>
      <c r="PF150">
        <v>0.45598435902821233</v>
      </c>
      <c r="PG150">
        <v>4.1103611335597751E-3</v>
      </c>
      <c r="PH150">
        <v>4.6923410327131772E-2</v>
      </c>
      <c r="PI150">
        <v>-0.11029104506547879</v>
      </c>
      <c r="PJ150">
        <v>5.7132797418790918E-2</v>
      </c>
      <c r="PK150">
        <v>0.24868818700045259</v>
      </c>
      <c r="PL150">
        <v>0.14205159134663209</v>
      </c>
      <c r="PM150">
        <v>6.9385776883818473E-2</v>
      </c>
      <c r="PN150">
        <v>-9.4762863272669681E-2</v>
      </c>
      <c r="PO150">
        <v>0.1287673189188355</v>
      </c>
      <c r="PP150">
        <v>0.38298675973070218</v>
      </c>
      <c r="PQ150">
        <v>7.468203450254958E-2</v>
      </c>
      <c r="PR150">
        <v>4.9519903172659363E-2</v>
      </c>
      <c r="PS150">
        <v>0.3685593092322505</v>
      </c>
      <c r="PT150">
        <v>0.21367477411313709</v>
      </c>
      <c r="PU150">
        <v>8.264409207058435E-3</v>
      </c>
      <c r="PV150">
        <v>0.27952960354713258</v>
      </c>
      <c r="PW150">
        <v>-4.0705685805605983E-2</v>
      </c>
      <c r="PX150">
        <v>-1.400235378342231E-2</v>
      </c>
      <c r="PY150">
        <v>4.5623947923504937E-2</v>
      </c>
      <c r="PZ150">
        <v>-0.10699498520618859</v>
      </c>
      <c r="QA150">
        <v>0.1119850549745143</v>
      </c>
      <c r="QB150">
        <v>0.13319780041174281</v>
      </c>
      <c r="QC150">
        <v>9.1586875763701545E-2</v>
      </c>
    </row>
    <row r="151" spans="1:445" x14ac:dyDescent="0.25">
      <c r="A151" s="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0.1550025498318913</v>
      </c>
      <c r="EW151">
        <v>0.1532404884158225</v>
      </c>
      <c r="EX151">
        <v>-6.0863634292687888E-2</v>
      </c>
      <c r="EY151">
        <v>0.43537180456272762</v>
      </c>
      <c r="EZ151">
        <v>0.1922102238854867</v>
      </c>
      <c r="FA151">
        <v>0.24705122960796311</v>
      </c>
      <c r="FB151">
        <v>0.14498586049792109</v>
      </c>
      <c r="FC151">
        <v>0.16469398689223511</v>
      </c>
      <c r="FD151">
        <v>2.6639484617497471E-2</v>
      </c>
      <c r="FE151">
        <v>2.400829044940718E-2</v>
      </c>
      <c r="FF151">
        <v>-0.44463297975097232</v>
      </c>
      <c r="FG151">
        <v>3.7462598788363922E-2</v>
      </c>
      <c r="FH151">
        <v>0.20230533103546969</v>
      </c>
      <c r="FI151">
        <v>-8.3816529335022358E-2</v>
      </c>
      <c r="FJ151">
        <v>0.34231019417115549</v>
      </c>
      <c r="FK151">
        <v>-0.53660654180898737</v>
      </c>
      <c r="FL151">
        <v>0.2049331946183171</v>
      </c>
      <c r="FM151">
        <v>6.3757176757220854E-2</v>
      </c>
      <c r="FN151">
        <v>0.27534854293938149</v>
      </c>
      <c r="FO151">
        <v>-0.25106789154403941</v>
      </c>
      <c r="FP151">
        <v>0.2142739671825605</v>
      </c>
      <c r="FQ151">
        <v>0.19521459346694731</v>
      </c>
      <c r="FR151">
        <v>-0.56050789998602191</v>
      </c>
      <c r="FS151">
        <v>-4.6003709589207499E-2</v>
      </c>
      <c r="FT151">
        <v>-0.41162183352758852</v>
      </c>
      <c r="FU151">
        <v>0.1576190604838362</v>
      </c>
      <c r="FV151">
        <v>0.20807701274671911</v>
      </c>
      <c r="FW151">
        <v>-8.4507236522965115E-2</v>
      </c>
      <c r="FX151">
        <v>-0.47083591343519959</v>
      </c>
      <c r="FY151">
        <v>6.6439116934544984E-3</v>
      </c>
      <c r="FZ151">
        <v>3.10988091077921E-2</v>
      </c>
      <c r="GA151">
        <v>0.1042844540331244</v>
      </c>
      <c r="GB151">
        <v>0.13359723136509419</v>
      </c>
      <c r="GC151">
        <v>0.13695170598793921</v>
      </c>
      <c r="GD151">
        <v>-5.2669786149453272E-2</v>
      </c>
      <c r="GE151">
        <v>4.5761934611582337E-2</v>
      </c>
      <c r="GF151">
        <v>-0.14751685433695069</v>
      </c>
      <c r="GG151">
        <v>-0.35160996898313218</v>
      </c>
      <c r="GH151">
        <v>-0.53646654303009644</v>
      </c>
      <c r="GI151">
        <v>-6.9830486388055404E-2</v>
      </c>
      <c r="GJ151">
        <v>0.22618848504193859</v>
      </c>
      <c r="GK151">
        <v>0.16311769782788099</v>
      </c>
      <c r="GL151">
        <v>-5.3958141787240994E-3</v>
      </c>
      <c r="GM151">
        <v>-0.40569577352408648</v>
      </c>
      <c r="GN151">
        <v>0.1635742960339899</v>
      </c>
      <c r="GO151">
        <v>-5.2553447181114057E-2</v>
      </c>
      <c r="GP151">
        <v>-5.2553447181114057E-2</v>
      </c>
      <c r="GQ151">
        <v>-5.2553447181114057E-2</v>
      </c>
      <c r="GR151">
        <v>-1.000797101005369E-2</v>
      </c>
      <c r="GS151">
        <v>-0.40591601581408088</v>
      </c>
      <c r="GT151">
        <v>-0.63732433661971455</v>
      </c>
      <c r="GU151">
        <v>-0.1396475871514509</v>
      </c>
      <c r="GV151">
        <v>0.1454399113599314</v>
      </c>
      <c r="GW151">
        <v>-0.1242169462672047</v>
      </c>
      <c r="GX151">
        <v>0.1866650417230277</v>
      </c>
      <c r="GY151">
        <v>-0.52746385706562959</v>
      </c>
      <c r="GZ151">
        <v>-0.54577093340445748</v>
      </c>
      <c r="HA151">
        <v>-9.8935239609137443E-2</v>
      </c>
      <c r="HB151">
        <v>0.17006962384050239</v>
      </c>
      <c r="HC151">
        <v>0.16809288856360319</v>
      </c>
      <c r="HD151">
        <v>5.264580287995798E-2</v>
      </c>
      <c r="HE151">
        <v>1.5896198912916919E-2</v>
      </c>
      <c r="HF151">
        <v>0.13436662206043201</v>
      </c>
      <c r="HG151">
        <v>0.22882589376804199</v>
      </c>
      <c r="HH151">
        <v>0.16559155261797329</v>
      </c>
      <c r="HI151">
        <v>9.4597474332799789E-2</v>
      </c>
      <c r="HJ151">
        <v>0.29679901229060368</v>
      </c>
      <c r="HK151">
        <v>-0.21202438662613299</v>
      </c>
      <c r="HL151">
        <v>5.3038965695741659E-2</v>
      </c>
      <c r="HM151">
        <v>-0.14429064050386381</v>
      </c>
      <c r="HN151">
        <v>-0.55401871728504504</v>
      </c>
      <c r="HO151">
        <v>-0.53257548438248592</v>
      </c>
      <c r="HP151">
        <v>1.300202771468785E-2</v>
      </c>
      <c r="HQ151">
        <v>-7.9594095200838752E-2</v>
      </c>
      <c r="HR151">
        <v>-0.44008226023039332</v>
      </c>
      <c r="HS151">
        <v>-0.31591736866484982</v>
      </c>
      <c r="HT151">
        <v>-2.0758774071021571E-2</v>
      </c>
      <c r="HU151">
        <v>-0.1255049067133461</v>
      </c>
      <c r="HV151">
        <v>-0.6386134861558711</v>
      </c>
      <c r="HW151">
        <v>-0.5437281309161941</v>
      </c>
      <c r="HX151">
        <v>1.423540005695492E-2</v>
      </c>
      <c r="HY151">
        <v>1.333677824206707E-2</v>
      </c>
      <c r="HZ151">
        <v>1.830743310030852E-2</v>
      </c>
      <c r="IA151">
        <v>9.1514490654225733E-2</v>
      </c>
      <c r="IB151">
        <v>-0.1211636939216804</v>
      </c>
      <c r="IC151">
        <v>-0.40364952879534338</v>
      </c>
      <c r="ID151">
        <v>-4.3975581494301568E-3</v>
      </c>
      <c r="IE151">
        <v>-0.41154759820045139</v>
      </c>
      <c r="IF151">
        <v>-0.41031329816138151</v>
      </c>
      <c r="IG151">
        <v>-0.53399680533737326</v>
      </c>
      <c r="IH151">
        <v>-0.58272490829849422</v>
      </c>
      <c r="II151">
        <v>-0.55315465155703292</v>
      </c>
      <c r="IJ151">
        <v>-1.222332063951286E-2</v>
      </c>
      <c r="IK151">
        <v>-3.2850117217722581E-2</v>
      </c>
      <c r="IL151">
        <v>-0.56919593702735083</v>
      </c>
      <c r="IM151">
        <v>8.2387298468265882E-2</v>
      </c>
      <c r="IN151">
        <v>-7.1579290325371164E-2</v>
      </c>
      <c r="IO151">
        <v>-0.13813252039165891</v>
      </c>
      <c r="IP151">
        <v>-0.52339237313232023</v>
      </c>
      <c r="IQ151">
        <v>0.52339237313232034</v>
      </c>
      <c r="IR151">
        <v>-0.55622344739039487</v>
      </c>
      <c r="IS151">
        <v>-6.0163629301958121E-2</v>
      </c>
      <c r="IT151">
        <v>0.1156852270312283</v>
      </c>
      <c r="IU151">
        <v>0.14935403404070649</v>
      </c>
      <c r="IV151">
        <v>2.8255767635662891E-2</v>
      </c>
      <c r="IW151">
        <v>0.156402922597255</v>
      </c>
      <c r="IX151">
        <v>-5.9312393054799198E-2</v>
      </c>
      <c r="IY151">
        <v>-7.4928916683906438E-3</v>
      </c>
      <c r="IZ151">
        <v>0.3259321834976579</v>
      </c>
      <c r="JA151">
        <v>0.1414488009464725</v>
      </c>
      <c r="JB151">
        <v>2.0268874193784901E-3</v>
      </c>
      <c r="JC151">
        <v>-0.47070795425786999</v>
      </c>
      <c r="JD151">
        <v>8.28260790418648E-2</v>
      </c>
      <c r="JE151">
        <v>-0.64146206677295681</v>
      </c>
      <c r="JF151">
        <v>0.17465900338054341</v>
      </c>
      <c r="JG151">
        <v>6.2150662743416579E-3</v>
      </c>
      <c r="JH151">
        <v>-0.56496129198845846</v>
      </c>
      <c r="JI151">
        <v>5.0802961595618153E-2</v>
      </c>
      <c r="JJ151">
        <v>-0.44142573668489937</v>
      </c>
      <c r="JK151">
        <v>-0.37952554310290482</v>
      </c>
      <c r="JL151">
        <v>-2.4373797099418369E-2</v>
      </c>
      <c r="JM151">
        <v>-9.4157215828543101E-3</v>
      </c>
      <c r="JN151">
        <v>0.50189863788777522</v>
      </c>
      <c r="JO151">
        <v>0.14939658470359751</v>
      </c>
      <c r="JP151">
        <v>-3.4576528329997643E-2</v>
      </c>
      <c r="JQ151">
        <v>0.13448431565008639</v>
      </c>
      <c r="JR151">
        <v>-0.3696188364439994</v>
      </c>
      <c r="JS151">
        <v>-3.8707135325362352E-2</v>
      </c>
      <c r="JT151">
        <v>-1.4028883825585529E-2</v>
      </c>
      <c r="JU151">
        <v>0.12874145490424899</v>
      </c>
      <c r="JV151">
        <v>-0.2106771129139948</v>
      </c>
      <c r="JW151">
        <v>0.36954040231600571</v>
      </c>
      <c r="JX151">
        <v>-0.50036691172752379</v>
      </c>
      <c r="JY151">
        <v>-0.30473574668576059</v>
      </c>
      <c r="JZ151">
        <v>-0.45601559553695009</v>
      </c>
      <c r="KA151">
        <v>4.2607698009910093E-2</v>
      </c>
      <c r="KB151">
        <v>-0.48031096685445313</v>
      </c>
      <c r="KC151">
        <v>-0.3104848693761888</v>
      </c>
      <c r="KD151">
        <v>0.16914687986085861</v>
      </c>
      <c r="KE151">
        <v>-7.0460843018048766E-2</v>
      </c>
      <c r="KF151">
        <v>-0.45500980658220741</v>
      </c>
      <c r="KG151">
        <v>0.10887109140248601</v>
      </c>
      <c r="KH151">
        <v>-0.31055315174516102</v>
      </c>
      <c r="KI151">
        <v>0.16992033051965019</v>
      </c>
      <c r="KJ151">
        <v>-0.1787485690768813</v>
      </c>
      <c r="KK151">
        <v>-2.6752543369487399E-2</v>
      </c>
      <c r="KL151">
        <v>0.32937559885870171</v>
      </c>
      <c r="KM151">
        <v>3.8527234438543022E-2</v>
      </c>
      <c r="KN151">
        <v>6.2166173096981872E-2</v>
      </c>
      <c r="KO151">
        <v>0.1019664441606515</v>
      </c>
      <c r="KP151">
        <v>0.33753036851912321</v>
      </c>
      <c r="KQ151">
        <v>0.24726074588154259</v>
      </c>
      <c r="KR151">
        <v>-3.1882830143478591E-2</v>
      </c>
      <c r="KS151">
        <v>0.11380988426372091</v>
      </c>
      <c r="KT151">
        <v>-0.15371631324928661</v>
      </c>
      <c r="KU151">
        <v>1.5257850101870481E-2</v>
      </c>
      <c r="KV151">
        <v>0.1520477063955378</v>
      </c>
      <c r="KW151">
        <v>-0.35203868228733792</v>
      </c>
      <c r="KX151">
        <v>1.7281088606977121E-2</v>
      </c>
      <c r="KY151">
        <v>7.3364429916565527E-2</v>
      </c>
      <c r="KZ151">
        <v>8.6791832004909003E-2</v>
      </c>
      <c r="LA151">
        <v>0.19975346467553681</v>
      </c>
      <c r="LB151">
        <v>0.1026143004748761</v>
      </c>
      <c r="LC151">
        <v>-0.49697703418526262</v>
      </c>
      <c r="LD151">
        <v>7.9993627168713791E-2</v>
      </c>
      <c r="LE151">
        <v>-3.8645670010314027E-2</v>
      </c>
      <c r="LF151">
        <v>0.21378810021858749</v>
      </c>
      <c r="LG151">
        <v>0.13175538664838191</v>
      </c>
      <c r="LH151">
        <v>-0.2486343809056894</v>
      </c>
      <c r="LI151">
        <v>0.2132282180746336</v>
      </c>
      <c r="LJ151">
        <v>0.1307160453902734</v>
      </c>
      <c r="LK151">
        <v>-0.58529254409799214</v>
      </c>
      <c r="LL151">
        <v>-3.5380275066283301E-2</v>
      </c>
      <c r="LM151">
        <v>-0.26069805081657121</v>
      </c>
      <c r="LN151">
        <v>5.586935367168052E-2</v>
      </c>
      <c r="LO151">
        <v>0.1913150118517368</v>
      </c>
      <c r="LP151">
        <v>0.1467645631503843</v>
      </c>
      <c r="LQ151">
        <v>0.21073348459956709</v>
      </c>
      <c r="LR151">
        <v>0.1095359728151661</v>
      </c>
      <c r="LS151">
        <v>0.16630262678842711</v>
      </c>
      <c r="LT151">
        <v>-0.1998072904507539</v>
      </c>
      <c r="LU151">
        <v>-0.17881793542805879</v>
      </c>
      <c r="LV151">
        <v>3.7896879262698482E-2</v>
      </c>
      <c r="LW151">
        <v>0.28982467852703042</v>
      </c>
      <c r="LX151">
        <v>-0.5873511478637089</v>
      </c>
      <c r="LY151">
        <v>-0.30377010773610752</v>
      </c>
      <c r="LZ151">
        <v>-0.11351432265495021</v>
      </c>
      <c r="MA151">
        <v>0.19472928863137501</v>
      </c>
      <c r="MB151">
        <v>0.35178599703715502</v>
      </c>
      <c r="MC151">
        <v>-0.14495590297283811</v>
      </c>
      <c r="MD151">
        <v>0.26519012291366623</v>
      </c>
      <c r="ME151">
        <v>-5.7262816939023561E-2</v>
      </c>
      <c r="MF151">
        <v>1.881314765423809E-2</v>
      </c>
      <c r="MG151">
        <v>7.5409873322483389E-2</v>
      </c>
      <c r="MH151">
        <v>-1.0054149126585249E-2</v>
      </c>
      <c r="MI151">
        <v>-0.11701142005124709</v>
      </c>
      <c r="MJ151">
        <v>7.6006278348601325E-2</v>
      </c>
      <c r="MK151">
        <v>8.5485447480081786E-2</v>
      </c>
      <c r="ML151">
        <v>-0.20037795408837811</v>
      </c>
      <c r="MM151">
        <v>0.1222197189412067</v>
      </c>
      <c r="MN151">
        <v>5.0082671077228337E-2</v>
      </c>
      <c r="MO151">
        <v>0.12675569696578359</v>
      </c>
      <c r="MP151">
        <v>0.2076163204253835</v>
      </c>
      <c r="MQ151">
        <v>-0.28757156060528588</v>
      </c>
      <c r="MR151">
        <v>-0.10787402771657351</v>
      </c>
      <c r="MS151">
        <v>0.1784109138241633</v>
      </c>
      <c r="MT151">
        <v>0.36096940893120788</v>
      </c>
      <c r="MU151">
        <v>0.11772956769926669</v>
      </c>
      <c r="MV151">
        <v>0.36044358961061063</v>
      </c>
      <c r="MW151">
        <v>4.1417468160520873E-2</v>
      </c>
      <c r="MX151">
        <v>8.1174838393607771E-3</v>
      </c>
      <c r="MY151">
        <v>0.10388554626418579</v>
      </c>
      <c r="MZ151">
        <v>0.18636572692600331</v>
      </c>
      <c r="NA151">
        <v>-0.45124611201229881</v>
      </c>
      <c r="NB151">
        <v>0.23829987918118031</v>
      </c>
      <c r="NC151">
        <v>0.1960418837720839</v>
      </c>
      <c r="ND151">
        <v>0.17761746469018819</v>
      </c>
      <c r="NE151">
        <v>0.1706340191948619</v>
      </c>
      <c r="NF151">
        <v>1.383832021337999E-2</v>
      </c>
      <c r="NG151">
        <v>-3.669737611510536E-2</v>
      </c>
      <c r="NH151">
        <v>-7.6914364288105164E-2</v>
      </c>
      <c r="NI151">
        <v>-3.6525456223564907E-2</v>
      </c>
      <c r="NJ151">
        <v>-0.44478683771471622</v>
      </c>
      <c r="NK151">
        <v>5.4377076094895033E-2</v>
      </c>
      <c r="NL151">
        <v>0.1025323116786149</v>
      </c>
      <c r="NM151">
        <v>-8.3421314084698821E-3</v>
      </c>
      <c r="NN151">
        <v>7.56274349719461E-2</v>
      </c>
      <c r="NO151">
        <v>-0.20756521428762781</v>
      </c>
      <c r="NP151">
        <v>4.2154541553627517E-3</v>
      </c>
      <c r="NQ151">
        <v>0.1198424808821275</v>
      </c>
      <c r="NR151">
        <v>-4.1002436828181429E-2</v>
      </c>
      <c r="NS151">
        <v>7.8161191620298651E-2</v>
      </c>
      <c r="NT151">
        <v>0.208103701557906</v>
      </c>
      <c r="NU151">
        <v>0.17566267437981739</v>
      </c>
      <c r="NV151">
        <v>1.097962772744027E-2</v>
      </c>
      <c r="NW151">
        <v>8.8586636544701711E-2</v>
      </c>
      <c r="NX151">
        <v>0.1727151098705561</v>
      </c>
      <c r="NY151">
        <v>0.1119877470987761</v>
      </c>
      <c r="NZ151">
        <v>0.11269633898947851</v>
      </c>
      <c r="OA151">
        <v>1.2278827831622541E-2</v>
      </c>
      <c r="OB151">
        <v>-0.28586996359546418</v>
      </c>
      <c r="OC151">
        <v>6.3819359352945706E-2</v>
      </c>
      <c r="OD151">
        <v>-0.18516568700726549</v>
      </c>
      <c r="OE151">
        <v>1.491575044748032E-2</v>
      </c>
      <c r="OF151">
        <v>-0.27962205409774288</v>
      </c>
      <c r="OG151">
        <v>-4.6111444175930237E-2</v>
      </c>
      <c r="OH151">
        <v>-5.5988742440180879E-2</v>
      </c>
      <c r="OI151">
        <v>0.12670384263061221</v>
      </c>
      <c r="OJ151">
        <v>6.1026677710066937E-2</v>
      </c>
      <c r="OK151">
        <v>1.414634142979303E-3</v>
      </c>
      <c r="OL151">
        <v>2.0778115849917449E-2</v>
      </c>
      <c r="OM151">
        <v>0.18604272607457509</v>
      </c>
      <c r="ON151">
        <v>-0.28159944938400422</v>
      </c>
      <c r="OO151">
        <v>0.23044434957625509</v>
      </c>
      <c r="OP151">
        <v>4.7979328277832682E-2</v>
      </c>
      <c r="OQ151">
        <v>-5.6037099729311791E-2</v>
      </c>
      <c r="OR151">
        <v>-0.246248578497618</v>
      </c>
      <c r="OS151">
        <v>-7.2593174814796282E-2</v>
      </c>
      <c r="OT151">
        <v>-0.32577390035773718</v>
      </c>
      <c r="OU151">
        <v>-0.2046658445500022</v>
      </c>
      <c r="OV151">
        <v>7.938950894258795E-2</v>
      </c>
      <c r="OW151">
        <v>-5.303896078430876E-2</v>
      </c>
      <c r="OX151">
        <v>-0.1077471301934502</v>
      </c>
      <c r="OY151">
        <v>0.32248047538376062</v>
      </c>
      <c r="OZ151">
        <v>-0.25702568240618773</v>
      </c>
      <c r="PA151">
        <v>-2.6426847770034501E-2</v>
      </c>
      <c r="PB151">
        <v>8.5823355268475052E-2</v>
      </c>
      <c r="PC151">
        <v>0.19911917828703271</v>
      </c>
      <c r="PD151">
        <v>-0.22325135192523141</v>
      </c>
      <c r="PE151">
        <v>-1.548286306523378E-2</v>
      </c>
      <c r="PF151">
        <v>-4.2259437855429668E-2</v>
      </c>
      <c r="PG151">
        <v>-0.46138000586757899</v>
      </c>
      <c r="PH151">
        <v>0.1005704518271672</v>
      </c>
      <c r="PI151">
        <v>-0.34693828796247578</v>
      </c>
      <c r="PJ151">
        <v>-0.43537548504654511</v>
      </c>
      <c r="PK151">
        <v>0.1733112714063329</v>
      </c>
      <c r="PL151">
        <v>1.649825120548604E-2</v>
      </c>
      <c r="PM151">
        <v>4.0829586186221782E-2</v>
      </c>
      <c r="PN151">
        <v>-0.27083857897299241</v>
      </c>
      <c r="PO151">
        <v>-0.1520175250141198</v>
      </c>
      <c r="PP151">
        <v>7.9176630005630452E-2</v>
      </c>
      <c r="PQ151">
        <v>0.21814483607060151</v>
      </c>
      <c r="PR151">
        <v>-0.55357224013048056</v>
      </c>
      <c r="PS151">
        <v>8.1764288187042108E-2</v>
      </c>
      <c r="PT151">
        <v>0.17990816712003871</v>
      </c>
      <c r="PU151">
        <v>-0.46291267998952462</v>
      </c>
      <c r="PV151">
        <v>0.22988152203023979</v>
      </c>
      <c r="PW151">
        <v>-0.37193038822619268</v>
      </c>
      <c r="PX151">
        <v>2.6629548323096508E-3</v>
      </c>
      <c r="PY151">
        <v>-0.22971737702158371</v>
      </c>
      <c r="PZ151">
        <v>8.9178320487349277E-2</v>
      </c>
      <c r="QA151">
        <v>-3.5081913657741201E-2</v>
      </c>
      <c r="QB151">
        <v>6.0558256156460367E-3</v>
      </c>
      <c r="QC151">
        <v>3.3527285380884411E-3</v>
      </c>
    </row>
    <row r="152" spans="1:445" x14ac:dyDescent="0.25">
      <c r="A152" s="1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0.85156911238193178</v>
      </c>
      <c r="EX152">
        <v>2.1439748005281892E-3</v>
      </c>
      <c r="EY152">
        <v>0.1168640800666759</v>
      </c>
      <c r="EZ152">
        <v>0.29480445838936142</v>
      </c>
      <c r="FA152">
        <v>0.32099620123233552</v>
      </c>
      <c r="FB152">
        <v>0.3688797795245472</v>
      </c>
      <c r="FC152">
        <v>0.67536187033650996</v>
      </c>
      <c r="FD152">
        <v>0.22390927712426309</v>
      </c>
      <c r="FE152">
        <v>-0.36470964371813802</v>
      </c>
      <c r="FF152">
        <v>-0.17617451387099509</v>
      </c>
      <c r="FG152">
        <v>-2.9897278865902939E-2</v>
      </c>
      <c r="FH152">
        <v>0.83484529588412792</v>
      </c>
      <c r="FI152">
        <v>0.12082408726074011</v>
      </c>
      <c r="FJ152">
        <v>0.3059100553484978</v>
      </c>
      <c r="FK152">
        <v>-0.35437599544826859</v>
      </c>
      <c r="FL152">
        <v>0.89250098711731729</v>
      </c>
      <c r="FM152">
        <v>0.28077125186902557</v>
      </c>
      <c r="FN152">
        <v>0.25052215440325271</v>
      </c>
      <c r="FO152">
        <v>0.39870698348225392</v>
      </c>
      <c r="FP152">
        <v>0.94776610598645528</v>
      </c>
      <c r="FQ152">
        <v>0.32177435170725499</v>
      </c>
      <c r="FR152">
        <v>-0.28438570405876251</v>
      </c>
      <c r="FS152">
        <v>0.33718574944599378</v>
      </c>
      <c r="FT152">
        <v>0.26986855824885603</v>
      </c>
      <c r="FU152">
        <v>0.89289855714675082</v>
      </c>
      <c r="FV152">
        <v>0.44768166304778551</v>
      </c>
      <c r="FW152">
        <v>0.72284518454572722</v>
      </c>
      <c r="FX152">
        <v>-0.22690550397023609</v>
      </c>
      <c r="FY152">
        <v>0.23468644513428599</v>
      </c>
      <c r="FZ152">
        <v>7.5345335189780677E-2</v>
      </c>
      <c r="GA152">
        <v>0.3397907874390626</v>
      </c>
      <c r="GB152">
        <v>0.85121389013652249</v>
      </c>
      <c r="GC152">
        <v>0.85315899927343053</v>
      </c>
      <c r="GD152">
        <v>-0.11196295394896991</v>
      </c>
      <c r="GE152">
        <v>-4.6248564371632682E-2</v>
      </c>
      <c r="GF152">
        <v>0.71233944125323245</v>
      </c>
      <c r="GG152">
        <v>-0.3170211530337938</v>
      </c>
      <c r="GH152">
        <v>-0.27402562823925602</v>
      </c>
      <c r="GI152">
        <v>7.2823106196791748E-2</v>
      </c>
      <c r="GJ152">
        <v>0.37192459771615421</v>
      </c>
      <c r="GK152">
        <v>0.40766231724368568</v>
      </c>
      <c r="GL152">
        <v>-1.9738841284215251E-3</v>
      </c>
      <c r="GM152">
        <v>-0.51827674403614366</v>
      </c>
      <c r="GN152">
        <v>0.40689059772555097</v>
      </c>
      <c r="GO152">
        <v>-0.2106498855354817</v>
      </c>
      <c r="GP152">
        <v>-0.2106498855354817</v>
      </c>
      <c r="GQ152">
        <v>-0.2106498855354817</v>
      </c>
      <c r="GR152">
        <v>0.47448868520401277</v>
      </c>
      <c r="GS152">
        <v>-0.50428584704066204</v>
      </c>
      <c r="GT152">
        <v>-0.38955113367448752</v>
      </c>
      <c r="GU152">
        <v>0.66591741039497843</v>
      </c>
      <c r="GV152">
        <v>0.88491852347784494</v>
      </c>
      <c r="GW152">
        <v>-0.27548231824103181</v>
      </c>
      <c r="GX152">
        <v>0.90906227342307089</v>
      </c>
      <c r="GY152">
        <v>-0.336595754678016</v>
      </c>
      <c r="GZ152">
        <v>-0.34126816478666139</v>
      </c>
      <c r="HA152">
        <v>0.20772165186812999</v>
      </c>
      <c r="HB152">
        <v>0.91008686523990345</v>
      </c>
      <c r="HC152">
        <v>0.92038394447958394</v>
      </c>
      <c r="HD152">
        <v>0.2111321611215721</v>
      </c>
      <c r="HE152">
        <v>7.4329884574960259E-2</v>
      </c>
      <c r="HF152">
        <v>0.3741451696086977</v>
      </c>
      <c r="HG152">
        <v>0.88893332147022386</v>
      </c>
      <c r="HH152">
        <v>0.90756561122392576</v>
      </c>
      <c r="HI152">
        <v>-0.2073983761742117</v>
      </c>
      <c r="HJ152">
        <v>0.78509660070965315</v>
      </c>
      <c r="HK152">
        <v>0.1658791241078551</v>
      </c>
      <c r="HL152">
        <v>0.25161710275320831</v>
      </c>
      <c r="HM152">
        <v>-0.44182101055273659</v>
      </c>
      <c r="HN152">
        <v>-0.33767040368698581</v>
      </c>
      <c r="HO152">
        <v>-0.34716953765830832</v>
      </c>
      <c r="HP152">
        <v>-7.8002845267999568E-2</v>
      </c>
      <c r="HQ152">
        <v>-0.17382743632477449</v>
      </c>
      <c r="HR152">
        <v>-0.36316788644056808</v>
      </c>
      <c r="HS152">
        <v>-0.18742604304410729</v>
      </c>
      <c r="HT152">
        <v>-1.326809337320317E-2</v>
      </c>
      <c r="HU152">
        <v>4.4573430455647198E-2</v>
      </c>
      <c r="HV152">
        <v>-0.32444461742401698</v>
      </c>
      <c r="HW152">
        <v>-0.35665249006314342</v>
      </c>
      <c r="HX152">
        <v>-0.39038374134485399</v>
      </c>
      <c r="HY152">
        <v>2.6840724570747279E-2</v>
      </c>
      <c r="HZ152">
        <v>-8.3961968763671027E-2</v>
      </c>
      <c r="IA152">
        <v>0.40741487060328868</v>
      </c>
      <c r="IB152">
        <v>4.1302730294835922E-2</v>
      </c>
      <c r="IC152">
        <v>-0.18531680045387469</v>
      </c>
      <c r="ID152">
        <v>0.1030321320355088</v>
      </c>
      <c r="IE152">
        <v>-0.19468116731535659</v>
      </c>
      <c r="IF152">
        <v>-0.19420309822069001</v>
      </c>
      <c r="IG152">
        <v>-0.29987237591925497</v>
      </c>
      <c r="IH152">
        <v>-0.29404266558462749</v>
      </c>
      <c r="II152">
        <v>-0.36326639515636661</v>
      </c>
      <c r="IJ152">
        <v>-2.6894237442556489E-2</v>
      </c>
      <c r="IK152">
        <v>7.2587612572899918E-2</v>
      </c>
      <c r="IL152">
        <v>-0.23409158970217761</v>
      </c>
      <c r="IM152">
        <v>-0.18007693361328639</v>
      </c>
      <c r="IN152">
        <v>0.40415010296945453</v>
      </c>
      <c r="IO152">
        <v>0.48458272561054561</v>
      </c>
      <c r="IP152">
        <v>-0.38457797848268382</v>
      </c>
      <c r="IQ152">
        <v>0.38457797848268349</v>
      </c>
      <c r="IR152">
        <v>-0.35077661493678791</v>
      </c>
      <c r="IS152">
        <v>-1.7532302910585568E-2</v>
      </c>
      <c r="IT152">
        <v>0.78721457486524116</v>
      </c>
      <c r="IU152">
        <v>0.152902138250783</v>
      </c>
      <c r="IV152">
        <v>0.89938635104632869</v>
      </c>
      <c r="IW152">
        <v>0.923340247652223</v>
      </c>
      <c r="IX152">
        <v>0.40274541628526761</v>
      </c>
      <c r="IY152">
        <v>0.1095204582274054</v>
      </c>
      <c r="IZ152">
        <v>0.74321115536925386</v>
      </c>
      <c r="JA152">
        <v>0.19613744649017931</v>
      </c>
      <c r="JB152">
        <v>-1.9709642700439969E-2</v>
      </c>
      <c r="JC152">
        <v>-0.28454340186590821</v>
      </c>
      <c r="JD152">
        <v>8.8861379486149389E-2</v>
      </c>
      <c r="JE152">
        <v>-0.25431657889449533</v>
      </c>
      <c r="JF152">
        <v>0.38074411836494831</v>
      </c>
      <c r="JG152">
        <v>-2.1053641077671739E-2</v>
      </c>
      <c r="JH152">
        <v>-0.35384541072372411</v>
      </c>
      <c r="JI152">
        <v>-2.7153654044844992E-2</v>
      </c>
      <c r="JJ152">
        <v>-0.38485160714980321</v>
      </c>
      <c r="JK152">
        <v>-0.1128068363629668</v>
      </c>
      <c r="JL152">
        <v>0.41185845728593329</v>
      </c>
      <c r="JM152">
        <v>5.8610669537128368E-3</v>
      </c>
      <c r="JN152">
        <v>0.25914432403598359</v>
      </c>
      <c r="JO152">
        <v>8.1381099115958436E-2</v>
      </c>
      <c r="JP152">
        <v>5.689908216249203E-2</v>
      </c>
      <c r="JQ152">
        <v>0.89760628732238879</v>
      </c>
      <c r="JR152">
        <v>-0.10277962272650761</v>
      </c>
      <c r="JS152">
        <v>3.0997998083011319E-2</v>
      </c>
      <c r="JT152">
        <v>-0.35773735539379509</v>
      </c>
      <c r="JU152">
        <v>0.89838590182027533</v>
      </c>
      <c r="JV152">
        <v>0.49702507101944438</v>
      </c>
      <c r="JW152">
        <v>0.24640038468463779</v>
      </c>
      <c r="JX152">
        <v>-0.14954314614245509</v>
      </c>
      <c r="JY152">
        <v>0.32632588188182471</v>
      </c>
      <c r="JZ152">
        <v>-0.39949017302605028</v>
      </c>
      <c r="KA152">
        <v>-0.14520911640345741</v>
      </c>
      <c r="KB152">
        <v>-0.13286550056261651</v>
      </c>
      <c r="KC152">
        <v>-0.1993333809942763</v>
      </c>
      <c r="KD152">
        <v>-1.7364239460654841E-2</v>
      </c>
      <c r="KE152">
        <v>-0.27648833563319791</v>
      </c>
      <c r="KF152">
        <v>-0.41885311145112258</v>
      </c>
      <c r="KG152">
        <v>2.730893597568692E-2</v>
      </c>
      <c r="KH152">
        <v>0.32051060654074282</v>
      </c>
      <c r="KI152">
        <v>0.37600876374616848</v>
      </c>
      <c r="KJ152">
        <v>0.28478568534184118</v>
      </c>
      <c r="KK152">
        <v>-7.8606426658414906E-3</v>
      </c>
      <c r="KL152">
        <v>0.16065224176538451</v>
      </c>
      <c r="KM152">
        <v>-0.29527635030982002</v>
      </c>
      <c r="KN152">
        <v>0.80960139046922686</v>
      </c>
      <c r="KO152">
        <v>6.1777386226948353E-3</v>
      </c>
      <c r="KP152">
        <v>0.15755545544932131</v>
      </c>
      <c r="KQ152">
        <v>0.42521077104730082</v>
      </c>
      <c r="KR152">
        <v>5.8173500272367562E-2</v>
      </c>
      <c r="KS152">
        <v>3.6318432168194741E-2</v>
      </c>
      <c r="KT152">
        <v>-0.28582757144960508</v>
      </c>
      <c r="KU152">
        <v>2.2865616490326399E-2</v>
      </c>
      <c r="KV152">
        <v>0.39514830947644469</v>
      </c>
      <c r="KW152">
        <v>-3.0611836505135229E-2</v>
      </c>
      <c r="KX152">
        <v>1.676252685185611E-2</v>
      </c>
      <c r="KY152">
        <v>0.35250000588541591</v>
      </c>
      <c r="KZ152">
        <v>0.1238187441978278</v>
      </c>
      <c r="LA152">
        <v>0.8844345786949781</v>
      </c>
      <c r="LB152">
        <v>0.82377951325020715</v>
      </c>
      <c r="LC152">
        <v>-0.24096622459255629</v>
      </c>
      <c r="LD152">
        <v>0.78520317352795987</v>
      </c>
      <c r="LE152">
        <v>3.2369954044443802E-2</v>
      </c>
      <c r="LF152">
        <v>0.89298037484964943</v>
      </c>
      <c r="LG152">
        <v>5.1278685729835773E-2</v>
      </c>
      <c r="LH152">
        <v>9.9438249577034593E-2</v>
      </c>
      <c r="LI152">
        <v>0.344622916348435</v>
      </c>
      <c r="LJ152">
        <v>5.1928836830071212E-2</v>
      </c>
      <c r="LK152">
        <v>-0.28965042334508467</v>
      </c>
      <c r="LL152">
        <v>-0.35158459615640802</v>
      </c>
      <c r="LM152">
        <v>-0.1344828622046414</v>
      </c>
      <c r="LN152">
        <v>9.6657827525525375E-2</v>
      </c>
      <c r="LO152">
        <v>0.30825678800288869</v>
      </c>
      <c r="LP152">
        <v>-3.8537724392136707E-2</v>
      </c>
      <c r="LQ152">
        <v>0.44680084070963427</v>
      </c>
      <c r="LR152">
        <v>4.0524367578605863E-2</v>
      </c>
      <c r="LS152">
        <v>0.88836820788248294</v>
      </c>
      <c r="LT152">
        <v>0.5353908042780855</v>
      </c>
      <c r="LU152">
        <v>0.1588256990706228</v>
      </c>
      <c r="LV152">
        <v>8.4069986722430087E-2</v>
      </c>
      <c r="LW152">
        <v>0.61345541725434916</v>
      </c>
      <c r="LX152">
        <v>-0.2852333081423612</v>
      </c>
      <c r="LY152">
        <v>0.3133223671004054</v>
      </c>
      <c r="LZ152">
        <v>5.4631190065002021E-2</v>
      </c>
      <c r="MA152">
        <v>0.89540451321354286</v>
      </c>
      <c r="MB152">
        <v>0.1102759826553414</v>
      </c>
      <c r="MC152">
        <v>-0.2559303649676351</v>
      </c>
      <c r="MD152">
        <v>0.88903298069648296</v>
      </c>
      <c r="ME152">
        <v>-0.27301929635506489</v>
      </c>
      <c r="MF152">
        <v>2.4017160030187459E-2</v>
      </c>
      <c r="MG152">
        <v>0.12235815495916499</v>
      </c>
      <c r="MH152">
        <v>0.25043791821131528</v>
      </c>
      <c r="MI152">
        <v>-0.1913242589636899</v>
      </c>
      <c r="MJ152">
        <v>0.1228526670725056</v>
      </c>
      <c r="MK152">
        <v>0.31483891346622001</v>
      </c>
      <c r="ML152">
        <v>0.64713529560905947</v>
      </c>
      <c r="MM152">
        <v>0.33764413270752452</v>
      </c>
      <c r="MN152">
        <v>0.24546343261989331</v>
      </c>
      <c r="MO152">
        <v>0.86529379952347896</v>
      </c>
      <c r="MP152">
        <v>0.93899595709940542</v>
      </c>
      <c r="MQ152">
        <v>-0.33968623972513229</v>
      </c>
      <c r="MR152">
        <v>5.5217494136672762E-2</v>
      </c>
      <c r="MS152">
        <v>0.87672212220220413</v>
      </c>
      <c r="MT152">
        <v>9.952244336986607E-2</v>
      </c>
      <c r="MU152">
        <v>5.5824873396616737E-2</v>
      </c>
      <c r="MV152">
        <v>8.5248427654918621E-2</v>
      </c>
      <c r="MW152">
        <v>0.1857262687003797</v>
      </c>
      <c r="MX152">
        <v>0.71469091153146524</v>
      </c>
      <c r="MY152">
        <v>6.2164930879636981E-2</v>
      </c>
      <c r="MZ152">
        <v>0.89799285417545038</v>
      </c>
      <c r="NA152">
        <v>-0.30058340233754899</v>
      </c>
      <c r="NB152">
        <v>0.42357499295950529</v>
      </c>
      <c r="NC152">
        <v>0.87977595237896422</v>
      </c>
      <c r="ND152">
        <v>0.2450143864107952</v>
      </c>
      <c r="NE152">
        <v>0.97263359457156084</v>
      </c>
      <c r="NF152">
        <v>0.5465600848535932</v>
      </c>
      <c r="NG152">
        <v>0.149431695485476</v>
      </c>
      <c r="NH152">
        <v>0.6848947786218158</v>
      </c>
      <c r="NI152">
        <v>0.27152610842571068</v>
      </c>
      <c r="NJ152">
        <v>-0.31875706571385493</v>
      </c>
      <c r="NK152">
        <v>0.23014440609304479</v>
      </c>
      <c r="NL152">
        <v>7.8039860574040512E-2</v>
      </c>
      <c r="NM152">
        <v>8.8206356431742884E-3</v>
      </c>
      <c r="NN152">
        <v>7.1756246195393461E-2</v>
      </c>
      <c r="NO152">
        <v>0.45159631827520269</v>
      </c>
      <c r="NP152">
        <v>-3.6166598601501738E-2</v>
      </c>
      <c r="NQ152">
        <v>0.74327325333280037</v>
      </c>
      <c r="NR152">
        <v>0.26994242763062909</v>
      </c>
      <c r="NS152">
        <v>0.72701657017229637</v>
      </c>
      <c r="NT152">
        <v>0.88282112399298585</v>
      </c>
      <c r="NU152">
        <v>0.89621591812291646</v>
      </c>
      <c r="NV152">
        <v>-3.9637483281738863E-2</v>
      </c>
      <c r="NW152">
        <v>0.93559022516239165</v>
      </c>
      <c r="NX152">
        <v>0.89334422140884406</v>
      </c>
      <c r="NY152">
        <v>0.78336787886384751</v>
      </c>
      <c r="NZ152">
        <v>0.89930857455641167</v>
      </c>
      <c r="OA152">
        <v>1.515902214028074E-2</v>
      </c>
      <c r="OB152">
        <v>-0.47383674673103332</v>
      </c>
      <c r="OC152">
        <v>0.83200391062096302</v>
      </c>
      <c r="OD152">
        <v>-0.3022891094921123</v>
      </c>
      <c r="OE152">
        <v>0.76219876292615496</v>
      </c>
      <c r="OF152">
        <v>-2.8255343118495119E-2</v>
      </c>
      <c r="OG152">
        <v>-6.8138061651206269E-2</v>
      </c>
      <c r="OH152">
        <v>-6.5326045377619435E-2</v>
      </c>
      <c r="OI152">
        <v>3.1842488279946561E-2</v>
      </c>
      <c r="OJ152">
        <v>0.84922661786887899</v>
      </c>
      <c r="OK152">
        <v>-4.3898031035873301E-2</v>
      </c>
      <c r="OL152">
        <v>4.2121046821678478E-2</v>
      </c>
      <c r="OM152">
        <v>0.44679167868597719</v>
      </c>
      <c r="ON152">
        <v>-0.45502875513632018</v>
      </c>
      <c r="OO152">
        <v>0.42977591061647819</v>
      </c>
      <c r="OP152">
        <v>0.86044271672542527</v>
      </c>
      <c r="OQ152">
        <v>0.48210399848001839</v>
      </c>
      <c r="OR152">
        <v>1.474050824873618E-2</v>
      </c>
      <c r="OS152">
        <v>0.11008957845236619</v>
      </c>
      <c r="OT152">
        <v>8.4214182292974865E-2</v>
      </c>
      <c r="OU152">
        <v>-3.3130526322954303E-2</v>
      </c>
      <c r="OV152">
        <v>9.6950270804275415E-2</v>
      </c>
      <c r="OW152">
        <v>-0.33259247693695221</v>
      </c>
      <c r="OX152">
        <v>-0.16023529576389739</v>
      </c>
      <c r="OY152">
        <v>9.3805591687919673E-2</v>
      </c>
      <c r="OZ152">
        <v>-0.31994214898075368</v>
      </c>
      <c r="PA152">
        <v>0.23916596156371289</v>
      </c>
      <c r="PB152">
        <v>0.65844808622867201</v>
      </c>
      <c r="PC152">
        <v>2.3257940398809549E-2</v>
      </c>
      <c r="PD152">
        <v>2.4542120651598831E-2</v>
      </c>
      <c r="PE152">
        <v>-0.45959365581346717</v>
      </c>
      <c r="PF152">
        <v>0.61060155750552436</v>
      </c>
      <c r="PG152">
        <v>-0.32378396942859589</v>
      </c>
      <c r="PH152">
        <v>5.7399952974100728E-2</v>
      </c>
      <c r="PI152">
        <v>-0.19300275918096291</v>
      </c>
      <c r="PJ152">
        <v>0.36575271673613602</v>
      </c>
      <c r="PK152">
        <v>0.91213124144604685</v>
      </c>
      <c r="PL152">
        <v>0.15612522538231591</v>
      </c>
      <c r="PM152">
        <v>0.12814091941089889</v>
      </c>
      <c r="PN152">
        <v>-2.9613252819200329E-2</v>
      </c>
      <c r="PO152">
        <v>0.174701736297494</v>
      </c>
      <c r="PP152">
        <v>0.69363571377958089</v>
      </c>
      <c r="PQ152">
        <v>0.11796049594371651</v>
      </c>
      <c r="PR152">
        <v>0.28936118390512888</v>
      </c>
      <c r="PS152">
        <v>0.72222596213004819</v>
      </c>
      <c r="PT152">
        <v>0.8893547273076341</v>
      </c>
      <c r="PU152">
        <v>-0.32989679579219777</v>
      </c>
      <c r="PV152">
        <v>0.66135717668354976</v>
      </c>
      <c r="PW152">
        <v>-0.10252570676151571</v>
      </c>
      <c r="PX152">
        <v>-0.14861141115531079</v>
      </c>
      <c r="PY152">
        <v>0.143011985990115</v>
      </c>
      <c r="PZ152">
        <v>0.13273814453368671</v>
      </c>
      <c r="QA152">
        <v>2.5518267331586408E-2</v>
      </c>
      <c r="QB152">
        <v>-7.100515303921856E-2</v>
      </c>
      <c r="QC152">
        <v>-3.4840087528297793E-2</v>
      </c>
    </row>
    <row r="153" spans="1:445" x14ac:dyDescent="0.25">
      <c r="A153" s="1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4.759630768545367E-3</v>
      </c>
      <c r="EY153">
        <v>0.25475133285533352</v>
      </c>
      <c r="EZ153">
        <v>0.1202630100582387</v>
      </c>
      <c r="FA153">
        <v>0.26906468839578418</v>
      </c>
      <c r="FB153">
        <v>0.40653474757835367</v>
      </c>
      <c r="FC153">
        <v>0.61342045488204033</v>
      </c>
      <c r="FD153">
        <v>0.11641245169141411</v>
      </c>
      <c r="FE153">
        <v>-0.23174361657699999</v>
      </c>
      <c r="FF153">
        <v>-0.42888654524005948</v>
      </c>
      <c r="FG153">
        <v>4.9353091988481434E-3</v>
      </c>
      <c r="FH153">
        <v>0.92046946937130147</v>
      </c>
      <c r="FI153">
        <v>1.6538224013804149E-3</v>
      </c>
      <c r="FJ153">
        <v>0.26602057406163521</v>
      </c>
      <c r="FK153">
        <v>-0.45988776424162692</v>
      </c>
      <c r="FL153">
        <v>0.95189874456491796</v>
      </c>
      <c r="FM153">
        <v>0.1518564911523628</v>
      </c>
      <c r="FN153">
        <v>0.23770512709817929</v>
      </c>
      <c r="FO153">
        <v>0.45573786779620429</v>
      </c>
      <c r="FP153">
        <v>0.91056308417037424</v>
      </c>
      <c r="FQ153">
        <v>0.1200240734452639</v>
      </c>
      <c r="FR153">
        <v>-0.31313384979547032</v>
      </c>
      <c r="FS153">
        <v>3.6622787215248531E-2</v>
      </c>
      <c r="FT153">
        <v>0.34261699355515107</v>
      </c>
      <c r="FU153">
        <v>0.94973225264448524</v>
      </c>
      <c r="FV153">
        <v>0.37889289795430309</v>
      </c>
      <c r="FW153">
        <v>0.71590414973250027</v>
      </c>
      <c r="FX153">
        <v>-0.27768867921661089</v>
      </c>
      <c r="FY153">
        <v>0.25705841702105608</v>
      </c>
      <c r="FZ153">
        <v>3.3581713163517268E-2</v>
      </c>
      <c r="GA153">
        <v>9.4054244708154433E-2</v>
      </c>
      <c r="GB153">
        <v>0.99926128694606042</v>
      </c>
      <c r="GC153">
        <v>0.99936795252247335</v>
      </c>
      <c r="GD153">
        <v>2.1399639536450549E-2</v>
      </c>
      <c r="GE153">
        <v>2.242775015452142E-2</v>
      </c>
      <c r="GF153">
        <v>0.68631074452280172</v>
      </c>
      <c r="GG153">
        <v>-0.28028173379357041</v>
      </c>
      <c r="GH153">
        <v>-0.31551503452638879</v>
      </c>
      <c r="GI153">
        <v>7.9815969308248122E-2</v>
      </c>
      <c r="GJ153">
        <v>0.16182485853309331</v>
      </c>
      <c r="GK153">
        <v>0.40895748170996599</v>
      </c>
      <c r="GL153">
        <v>-4.7131030793591162E-2</v>
      </c>
      <c r="GM153">
        <v>-0.69547325072203048</v>
      </c>
      <c r="GN153">
        <v>0.40838302329111398</v>
      </c>
      <c r="GO153">
        <v>-0.1241742129314419</v>
      </c>
      <c r="GP153">
        <v>-0.1241742129314419</v>
      </c>
      <c r="GQ153">
        <v>-0.1241742129314419</v>
      </c>
      <c r="GR153">
        <v>0.46410236676713601</v>
      </c>
      <c r="GS153">
        <v>-0.68319746347827148</v>
      </c>
      <c r="GT153">
        <v>-0.41262017874406998</v>
      </c>
      <c r="GU153">
        <v>0.68170840794256193</v>
      </c>
      <c r="GV153">
        <v>0.96636619863494289</v>
      </c>
      <c r="GW153">
        <v>-0.30791405050509479</v>
      </c>
      <c r="GX153">
        <v>0.95571238005121617</v>
      </c>
      <c r="GY153">
        <v>-0.4480325913896398</v>
      </c>
      <c r="GZ153">
        <v>-0.42139114785115511</v>
      </c>
      <c r="HA153">
        <v>0.29765236695067371</v>
      </c>
      <c r="HB153">
        <v>0.95510229025986337</v>
      </c>
      <c r="HC153">
        <v>0.91272391298486488</v>
      </c>
      <c r="HD153">
        <v>0.1233086827189277</v>
      </c>
      <c r="HE153">
        <v>0.16947021257835029</v>
      </c>
      <c r="HF153">
        <v>0.30588217334646961</v>
      </c>
      <c r="HG153">
        <v>0.94737328040028257</v>
      </c>
      <c r="HH153">
        <v>0.95522968535390607</v>
      </c>
      <c r="HI153">
        <v>-0.2284201430769203</v>
      </c>
      <c r="HJ153">
        <v>0.89585281960965835</v>
      </c>
      <c r="HK153">
        <v>0.1163936618156174</v>
      </c>
      <c r="HL153">
        <v>0.1464388243217048</v>
      </c>
      <c r="HM153">
        <v>-0.37087884557406281</v>
      </c>
      <c r="HN153">
        <v>-0.40953336794548528</v>
      </c>
      <c r="HO153">
        <v>-0.40282829617495031</v>
      </c>
      <c r="HP153">
        <v>1.2821326077599639E-2</v>
      </c>
      <c r="HQ153">
        <v>-0.17858136207589501</v>
      </c>
      <c r="HR153">
        <v>-0.3989090409687524</v>
      </c>
      <c r="HS153">
        <v>-0.1084859060049779</v>
      </c>
      <c r="HT153">
        <v>-5.7264116700868818E-2</v>
      </c>
      <c r="HU153">
        <v>-0.11680885221691981</v>
      </c>
      <c r="HV153">
        <v>-0.35649474059606062</v>
      </c>
      <c r="HW153">
        <v>-0.43296901611302491</v>
      </c>
      <c r="HX153">
        <v>-0.38653231065814297</v>
      </c>
      <c r="HY153">
        <v>-4.8955396927784618E-2</v>
      </c>
      <c r="HZ153">
        <v>1.6526478457399459E-2</v>
      </c>
      <c r="IA153">
        <v>0.31288505250960769</v>
      </c>
      <c r="IB153">
        <v>-0.1204157782244044</v>
      </c>
      <c r="IC153">
        <v>-0.45374264409602999</v>
      </c>
      <c r="ID153">
        <v>0.14833966094681461</v>
      </c>
      <c r="IE153">
        <v>-0.45444772117808963</v>
      </c>
      <c r="IF153">
        <v>-0.45418913227534929</v>
      </c>
      <c r="IG153">
        <v>-0.3531368294650577</v>
      </c>
      <c r="IH153">
        <v>-0.30925494987447549</v>
      </c>
      <c r="II153">
        <v>-0.42115811345310361</v>
      </c>
      <c r="IJ153">
        <v>-7.3607370828445567E-3</v>
      </c>
      <c r="IK153">
        <v>0.1195703355955732</v>
      </c>
      <c r="IL153">
        <v>-0.31310253246155001</v>
      </c>
      <c r="IM153">
        <v>-0.20712653711493079</v>
      </c>
      <c r="IN153">
        <v>0.50857639528209275</v>
      </c>
      <c r="IO153">
        <v>0.50527582498398615</v>
      </c>
      <c r="IP153">
        <v>-0.30625874867745939</v>
      </c>
      <c r="IQ153">
        <v>0.3062587486774595</v>
      </c>
      <c r="IR153">
        <v>-0.41765929165433108</v>
      </c>
      <c r="IS153">
        <v>-1.793022005082158E-2</v>
      </c>
      <c r="IT153">
        <v>0.74700167570783949</v>
      </c>
      <c r="IU153">
        <v>0.1842470112108264</v>
      </c>
      <c r="IV153">
        <v>0.90514114106446109</v>
      </c>
      <c r="IW153">
        <v>0.87892431003256932</v>
      </c>
      <c r="IX153">
        <v>0.51051382897957398</v>
      </c>
      <c r="IY153">
        <v>4.9748616822165637E-2</v>
      </c>
      <c r="IZ153">
        <v>0.85844841581644526</v>
      </c>
      <c r="JA153">
        <v>7.7942118519642709E-2</v>
      </c>
      <c r="JB153">
        <v>5.5021559568238322E-2</v>
      </c>
      <c r="JC153">
        <v>-0.30579672362463423</v>
      </c>
      <c r="JD153">
        <v>2.273889339201933E-2</v>
      </c>
      <c r="JE153">
        <v>-0.29853432814978009</v>
      </c>
      <c r="JF153">
        <v>0.44344102879976061</v>
      </c>
      <c r="JG153">
        <v>5.6719998277067953E-2</v>
      </c>
      <c r="JH153">
        <v>-0.40378246303451648</v>
      </c>
      <c r="JI153">
        <v>0.10650749430335039</v>
      </c>
      <c r="JJ153">
        <v>-0.44312111598474019</v>
      </c>
      <c r="JK153">
        <v>-0.32971072947836338</v>
      </c>
      <c r="JL153">
        <v>8.2837798206679844E-2</v>
      </c>
      <c r="JM153">
        <v>1.69915603915844E-2</v>
      </c>
      <c r="JN153">
        <v>0.38544105259963268</v>
      </c>
      <c r="JO153">
        <v>0.15141577871427031</v>
      </c>
      <c r="JP153">
        <v>0.1235849905851116</v>
      </c>
      <c r="JQ153">
        <v>0.96680507290973194</v>
      </c>
      <c r="JR153">
        <v>-0.32674995866920098</v>
      </c>
      <c r="JS153">
        <v>5.636449302914142E-2</v>
      </c>
      <c r="JT153">
        <v>-0.33602360645126811</v>
      </c>
      <c r="JU153">
        <v>0.89279320267135898</v>
      </c>
      <c r="JV153">
        <v>0.47903469580395719</v>
      </c>
      <c r="JW153">
        <v>0.41291677670928539</v>
      </c>
      <c r="JX153">
        <v>-0.23463529051855289</v>
      </c>
      <c r="JY153">
        <v>3.1092921649951061E-2</v>
      </c>
      <c r="JZ153">
        <v>-0.44848348031475432</v>
      </c>
      <c r="KA153">
        <v>-0.20794832198577459</v>
      </c>
      <c r="KB153">
        <v>-0.2221775792360012</v>
      </c>
      <c r="KC153">
        <v>-0.41363135352634678</v>
      </c>
      <c r="KD153">
        <v>-1.528959448565252E-2</v>
      </c>
      <c r="KE153">
        <v>-0.23504255511457631</v>
      </c>
      <c r="KF153">
        <v>-0.44257160934536932</v>
      </c>
      <c r="KG153">
        <v>-2.2592516208496269E-2</v>
      </c>
      <c r="KH153">
        <v>2.3813049744211331E-2</v>
      </c>
      <c r="KI153">
        <v>0.48877790938610438</v>
      </c>
      <c r="KJ153">
        <v>8.2909660326683093E-2</v>
      </c>
      <c r="KK153">
        <v>4.4855127889389439E-2</v>
      </c>
      <c r="KL153">
        <v>0.36312436214865612</v>
      </c>
      <c r="KM153">
        <v>-0.17508056428300231</v>
      </c>
      <c r="KN153">
        <v>0.78002623361203993</v>
      </c>
      <c r="KO153">
        <v>0.12811815643929919</v>
      </c>
      <c r="KP153">
        <v>0.36875052359843358</v>
      </c>
      <c r="KQ153">
        <v>0.56565617421531911</v>
      </c>
      <c r="KR153">
        <v>3.1636630649531233E-2</v>
      </c>
      <c r="KS153">
        <v>-6.0733879120212123E-2</v>
      </c>
      <c r="KT153">
        <v>-0.34281431187990269</v>
      </c>
      <c r="KU153">
        <v>3.2858756162523831E-3</v>
      </c>
      <c r="KV153">
        <v>0.33282834472120298</v>
      </c>
      <c r="KW153">
        <v>-0.35202557117088268</v>
      </c>
      <c r="KX153">
        <v>0.1246057939687501</v>
      </c>
      <c r="KY153">
        <v>0.2392724685466763</v>
      </c>
      <c r="KZ153">
        <v>0.16533686768100481</v>
      </c>
      <c r="LA153">
        <v>0.93898440868140221</v>
      </c>
      <c r="LB153">
        <v>0.79919530428972352</v>
      </c>
      <c r="LC153">
        <v>-0.37590844363590531</v>
      </c>
      <c r="LD153">
        <v>0.74857108134224004</v>
      </c>
      <c r="LE153">
        <v>5.1500199413685853E-2</v>
      </c>
      <c r="LF153">
        <v>0.94066127657903076</v>
      </c>
      <c r="LG153">
        <v>6.6732322833180063E-2</v>
      </c>
      <c r="LH153">
        <v>0.17934146619766739</v>
      </c>
      <c r="LI153">
        <v>0.26405734380173052</v>
      </c>
      <c r="LJ153">
        <v>6.760729141587643E-2</v>
      </c>
      <c r="LK153">
        <v>-0.30316905901812191</v>
      </c>
      <c r="LL153">
        <v>-0.34745223278212201</v>
      </c>
      <c r="LM153">
        <v>-0.38321160965508061</v>
      </c>
      <c r="LN153">
        <v>3.3401156781965861E-2</v>
      </c>
      <c r="LO153">
        <v>0.13517702042018781</v>
      </c>
      <c r="LP153">
        <v>0.12503008670399141</v>
      </c>
      <c r="LQ153">
        <v>0.57964284003511135</v>
      </c>
      <c r="LR153">
        <v>-1.068335021789394E-2</v>
      </c>
      <c r="LS153">
        <v>0.96994270805407656</v>
      </c>
      <c r="LT153">
        <v>0.52330922459459783</v>
      </c>
      <c r="LU153">
        <v>5.3237688737246033E-2</v>
      </c>
      <c r="LV153">
        <v>3.2862696233741141E-2</v>
      </c>
      <c r="LW153">
        <v>0.72635357608526063</v>
      </c>
      <c r="LX153">
        <v>-0.29751217190486567</v>
      </c>
      <c r="LY153">
        <v>5.9823259849616107E-3</v>
      </c>
      <c r="LZ153">
        <v>-0.1301110565119547</v>
      </c>
      <c r="MA153">
        <v>0.8878590071586292</v>
      </c>
      <c r="MB153">
        <v>0.2371117030955415</v>
      </c>
      <c r="MC153">
        <v>-0.36473857543251698</v>
      </c>
      <c r="MD153">
        <v>0.91539775909993892</v>
      </c>
      <c r="ME153">
        <v>-0.14365946335627361</v>
      </c>
      <c r="MF153">
        <v>0.13382100018835219</v>
      </c>
      <c r="MG153">
        <v>0.16529288070532139</v>
      </c>
      <c r="MH153">
        <v>5.5827999951649283E-2</v>
      </c>
      <c r="MI153">
        <v>-0.2269227753960201</v>
      </c>
      <c r="MJ153">
        <v>0.1656734615476862</v>
      </c>
      <c r="MK153">
        <v>0.19618539879514771</v>
      </c>
      <c r="ML153">
        <v>0.57620798474473212</v>
      </c>
      <c r="MM153">
        <v>0.31282704142066781</v>
      </c>
      <c r="MN153">
        <v>0.12546106945881191</v>
      </c>
      <c r="MO153">
        <v>0.96052958463731442</v>
      </c>
      <c r="MP153">
        <v>0.89765376317100232</v>
      </c>
      <c r="MQ153">
        <v>-0.33904451910757072</v>
      </c>
      <c r="MR153">
        <v>-0.13465427359750151</v>
      </c>
      <c r="MS153">
        <v>0.94239577116761586</v>
      </c>
      <c r="MT153">
        <v>0.24037184106202869</v>
      </c>
      <c r="MU153">
        <v>2.907693908438902E-2</v>
      </c>
      <c r="MV153">
        <v>0.20367202099879589</v>
      </c>
      <c r="MW153">
        <v>0.16249800022190339</v>
      </c>
      <c r="MX153">
        <v>0.67263495215522284</v>
      </c>
      <c r="MY153">
        <v>8.5368265218471476E-2</v>
      </c>
      <c r="MZ153">
        <v>0.94085937749522208</v>
      </c>
      <c r="NA153">
        <v>-0.36534023677255523</v>
      </c>
      <c r="NB153">
        <v>0.2107096768048482</v>
      </c>
      <c r="NC153">
        <v>0.9420444435913492</v>
      </c>
      <c r="ND153">
        <v>0.23932647578144869</v>
      </c>
      <c r="NE153">
        <v>0.8704048485113568</v>
      </c>
      <c r="NF153">
        <v>0.48195185941207652</v>
      </c>
      <c r="NG153">
        <v>-4.6487115932890193E-3</v>
      </c>
      <c r="NH153">
        <v>0.70368404247025318</v>
      </c>
      <c r="NI153">
        <v>0.21920262667315771</v>
      </c>
      <c r="NJ153">
        <v>-0.36299121981877142</v>
      </c>
      <c r="NK153">
        <v>0.29475600213192388</v>
      </c>
      <c r="NL153">
        <v>4.8719015197473237E-2</v>
      </c>
      <c r="NM153">
        <v>4.5478043947917756E-3</v>
      </c>
      <c r="NN153">
        <v>8.5557060469989496E-2</v>
      </c>
      <c r="NO153">
        <v>0.48327954592256028</v>
      </c>
      <c r="NP153">
        <v>8.4213607538594498E-2</v>
      </c>
      <c r="NQ153">
        <v>0.73375166338513298</v>
      </c>
      <c r="NR153">
        <v>6.4223473730553718E-2</v>
      </c>
      <c r="NS153">
        <v>0.69676978397222855</v>
      </c>
      <c r="NT153">
        <v>0.94039065817955148</v>
      </c>
      <c r="NU153">
        <v>0.93837807811587959</v>
      </c>
      <c r="NV153">
        <v>9.0083037281426928E-2</v>
      </c>
      <c r="NW153">
        <v>0.92357895203927109</v>
      </c>
      <c r="NX153">
        <v>0.93835887757862635</v>
      </c>
      <c r="NY153">
        <v>0.75373468961660539</v>
      </c>
      <c r="NZ153">
        <v>0.88791636390319506</v>
      </c>
      <c r="OA153">
        <v>0.1650203392017634</v>
      </c>
      <c r="OB153">
        <v>-0.59297400094502895</v>
      </c>
      <c r="OC153">
        <v>0.81042586343462963</v>
      </c>
      <c r="OD153">
        <v>-0.43642800476296922</v>
      </c>
      <c r="OE153">
        <v>0.71427277941245348</v>
      </c>
      <c r="OF153">
        <v>-0.34896428611040592</v>
      </c>
      <c r="OG153">
        <v>-0.10605462790438459</v>
      </c>
      <c r="OH153">
        <v>-0.1067340581172968</v>
      </c>
      <c r="OI153">
        <v>2.1504691825967141E-2</v>
      </c>
      <c r="OJ153">
        <v>0.81045073600501105</v>
      </c>
      <c r="OK153">
        <v>4.434947912366529E-2</v>
      </c>
      <c r="OL153">
        <v>2.9400625518016189E-2</v>
      </c>
      <c r="OM153">
        <v>0.43332702278777319</v>
      </c>
      <c r="ON153">
        <v>-0.5727953431697832</v>
      </c>
      <c r="OO153">
        <v>0.44755989841837712</v>
      </c>
      <c r="OP153">
        <v>0.81703050139469124</v>
      </c>
      <c r="OQ153">
        <v>0.52915704019157028</v>
      </c>
      <c r="OR153">
        <v>5.3628891522359633E-2</v>
      </c>
      <c r="OS153">
        <v>-0.1022454716319221</v>
      </c>
      <c r="OT153">
        <v>-0.2273179874334737</v>
      </c>
      <c r="OU153">
        <v>-9.6986747105294341E-2</v>
      </c>
      <c r="OV153">
        <v>0.1088290035634274</v>
      </c>
      <c r="OW153">
        <v>-0.34427923312682229</v>
      </c>
      <c r="OX153">
        <v>-0.25756547349586989</v>
      </c>
      <c r="OY153">
        <v>0.19102900732427719</v>
      </c>
      <c r="OZ153">
        <v>-0.1667204226923393</v>
      </c>
      <c r="PA153">
        <v>-4.7719649954844762E-3</v>
      </c>
      <c r="PB153">
        <v>0.6633931207801661</v>
      </c>
      <c r="PC153">
        <v>5.3968177523246078E-2</v>
      </c>
      <c r="PD153">
        <v>1.831789575792743E-2</v>
      </c>
      <c r="PE153">
        <v>-0.36887794419953301</v>
      </c>
      <c r="PF153">
        <v>0.62439316452413562</v>
      </c>
      <c r="PG153">
        <v>-0.37859826807441421</v>
      </c>
      <c r="PH153">
        <v>8.1763790820761933E-2</v>
      </c>
      <c r="PI153">
        <v>-0.3893748702247552</v>
      </c>
      <c r="PJ153">
        <v>0.30471798147479329</v>
      </c>
      <c r="PK153">
        <v>0.90115728612661994</v>
      </c>
      <c r="PL153">
        <v>8.7259063699594006E-2</v>
      </c>
      <c r="PM153">
        <v>0.1084898705583698</v>
      </c>
      <c r="PN153">
        <v>-0.33011068776801572</v>
      </c>
      <c r="PO153">
        <v>0.1935353262717143</v>
      </c>
      <c r="PP153">
        <v>0.67970523902216096</v>
      </c>
      <c r="PQ153">
        <v>0.17328616841335129</v>
      </c>
      <c r="PR153">
        <v>0.26567480654551051</v>
      </c>
      <c r="PS153">
        <v>0.70901933801504757</v>
      </c>
      <c r="PT153">
        <v>0.94210054442759072</v>
      </c>
      <c r="PU153">
        <v>-0.36708773687684709</v>
      </c>
      <c r="PV153">
        <v>0.76837701487994647</v>
      </c>
      <c r="PW153">
        <v>-0.39287672410000968</v>
      </c>
      <c r="PX153">
        <v>4.5182791431302794E-3</v>
      </c>
      <c r="PY153">
        <v>0.111319803030621</v>
      </c>
      <c r="PZ153">
        <v>0.174245109330045</v>
      </c>
      <c r="QA153">
        <v>4.1643367559392692E-2</v>
      </c>
      <c r="QB153">
        <v>3.8075024616921548E-2</v>
      </c>
      <c r="QC153">
        <v>5.7293070717265533E-2</v>
      </c>
    </row>
    <row r="154" spans="1:445" x14ac:dyDescent="0.25">
      <c r="A154" s="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0.123311402136252</v>
      </c>
      <c r="EZ154">
        <v>-0.1042612013227756</v>
      </c>
      <c r="FA154">
        <v>2.646484599022883E-2</v>
      </c>
      <c r="FB154">
        <v>6.4957749928193878E-2</v>
      </c>
      <c r="FC154">
        <v>5.2016948304395502E-2</v>
      </c>
      <c r="FD154">
        <v>-0.34802320298495221</v>
      </c>
      <c r="FE154">
        <v>-0.20012882774640789</v>
      </c>
      <c r="FF154">
        <v>0.13999782227315111</v>
      </c>
      <c r="FG154">
        <v>-1.9552020266084661E-2</v>
      </c>
      <c r="FH154">
        <v>-0.10208585641556051</v>
      </c>
      <c r="FI154">
        <v>0.14270602570493479</v>
      </c>
      <c r="FJ154">
        <v>-0.1899533244187519</v>
      </c>
      <c r="FK154">
        <v>0.1785087417986165</v>
      </c>
      <c r="FL154">
        <v>-9.1045011330510642E-2</v>
      </c>
      <c r="FM154">
        <v>-8.7114597734174754E-3</v>
      </c>
      <c r="FN154">
        <v>-7.1673308502675878E-2</v>
      </c>
      <c r="FO154">
        <v>-2.903686262140245E-2</v>
      </c>
      <c r="FP154">
        <v>-5.2152911528257163E-2</v>
      </c>
      <c r="FQ154">
        <v>-7.3570319930761727E-2</v>
      </c>
      <c r="FR154">
        <v>0.2197046502832328</v>
      </c>
      <c r="FS154">
        <v>6.6580938192832909E-2</v>
      </c>
      <c r="FT154">
        <v>1.105806760425581E-2</v>
      </c>
      <c r="FU154">
        <v>9.7246212558705931E-3</v>
      </c>
      <c r="FV154">
        <v>-0.1207579547623796</v>
      </c>
      <c r="FW154">
        <v>0.17369035296747601</v>
      </c>
      <c r="FX154">
        <v>0.1397082082765872</v>
      </c>
      <c r="FY154">
        <v>3.6404810011586942E-2</v>
      </c>
      <c r="FZ154">
        <v>2.513137512337282E-2</v>
      </c>
      <c r="GA154">
        <v>8.8537337568531979E-2</v>
      </c>
      <c r="GB154">
        <v>4.5725760736402441E-3</v>
      </c>
      <c r="GC154">
        <v>5.3326187419108417E-3</v>
      </c>
      <c r="GD154">
        <v>0.1198121109510665</v>
      </c>
      <c r="GE154">
        <v>-1.6916005607467779E-2</v>
      </c>
      <c r="GF154">
        <v>0.21819293443453211</v>
      </c>
      <c r="GG154">
        <v>7.2116246972383044E-2</v>
      </c>
      <c r="GH154">
        <v>0.23636102048102481</v>
      </c>
      <c r="GI154">
        <v>0.8532559185131392</v>
      </c>
      <c r="GJ154">
        <v>-9.5224630905489341E-2</v>
      </c>
      <c r="GK154">
        <v>-0.10814636440874099</v>
      </c>
      <c r="GL154">
        <v>1.200167002366387E-2</v>
      </c>
      <c r="GM154">
        <v>0.17081679167450689</v>
      </c>
      <c r="GN154">
        <v>-0.1079657310367302</v>
      </c>
      <c r="GO154">
        <v>-7.1037732673306042E-2</v>
      </c>
      <c r="GP154">
        <v>-7.1037732673306042E-2</v>
      </c>
      <c r="GQ154">
        <v>-7.1037732673306042E-2</v>
      </c>
      <c r="GR154">
        <v>0.18547568810289</v>
      </c>
      <c r="GS154">
        <v>0.15982619754292929</v>
      </c>
      <c r="GT154">
        <v>0.1767789928542835</v>
      </c>
      <c r="GU154">
        <v>0.24980492377589719</v>
      </c>
      <c r="GV154">
        <v>2.4584124919554959E-2</v>
      </c>
      <c r="GW154">
        <v>-7.3045393742565995E-2</v>
      </c>
      <c r="GX154">
        <v>-8.3293069733699904E-2</v>
      </c>
      <c r="GY154">
        <v>0.1844060568944085</v>
      </c>
      <c r="GZ154">
        <v>0.16709354996166001</v>
      </c>
      <c r="HA154">
        <v>-0.1178370465601563</v>
      </c>
      <c r="HB154">
        <v>-7.6164320892466664E-2</v>
      </c>
      <c r="HC154">
        <v>-3.1480373754373209E-2</v>
      </c>
      <c r="HD154">
        <v>6.9572953899339179E-2</v>
      </c>
      <c r="HE154">
        <v>9.1246751688024458E-2</v>
      </c>
      <c r="HF154">
        <v>-0.33890899469050989</v>
      </c>
      <c r="HG154">
        <v>-0.10342542032435099</v>
      </c>
      <c r="HH154">
        <v>-7.56785431908302E-2</v>
      </c>
      <c r="HI154">
        <v>-1.793798065564511E-2</v>
      </c>
      <c r="HJ154">
        <v>-0.13777457511869759</v>
      </c>
      <c r="HK154">
        <v>0.25131498677331909</v>
      </c>
      <c r="HL154">
        <v>-0.3566182820932341</v>
      </c>
      <c r="HM154">
        <v>8.9914040369751286E-2</v>
      </c>
      <c r="HN154">
        <v>0.1630534088841907</v>
      </c>
      <c r="HO154">
        <v>0.18051374887560959</v>
      </c>
      <c r="HP154">
        <v>8.5734253065550076E-2</v>
      </c>
      <c r="HQ154">
        <v>-0.16366395952290941</v>
      </c>
      <c r="HR154">
        <v>0.1958514404090875</v>
      </c>
      <c r="HS154">
        <v>3.9177195908905518E-2</v>
      </c>
      <c r="HT154">
        <v>1.4555099851747759E-2</v>
      </c>
      <c r="HU154">
        <v>-0.26262446101386822</v>
      </c>
      <c r="HV154">
        <v>0.1232822347432697</v>
      </c>
      <c r="HW154">
        <v>0.17787848617068261</v>
      </c>
      <c r="HX154">
        <v>6.6012814756753416E-3</v>
      </c>
      <c r="HY154">
        <v>0.18434424021021609</v>
      </c>
      <c r="HZ154">
        <v>8.8542367665618349E-2</v>
      </c>
      <c r="IA154">
        <v>-0.27966577635067758</v>
      </c>
      <c r="IB154">
        <v>-0.26005811694376141</v>
      </c>
      <c r="IC154">
        <v>0.1875279304179944</v>
      </c>
      <c r="ID154">
        <v>-0.1168589234279772</v>
      </c>
      <c r="IE154">
        <v>0.18872836803495099</v>
      </c>
      <c r="IF154">
        <v>0.1886560990681842</v>
      </c>
      <c r="IG154">
        <v>0.12523075052649771</v>
      </c>
      <c r="IH154">
        <v>0.12504461157529109</v>
      </c>
      <c r="II154">
        <v>0.17074203137031629</v>
      </c>
      <c r="IJ154">
        <v>5.1266663428794913E-2</v>
      </c>
      <c r="IK154">
        <v>-0.1126564589496741</v>
      </c>
      <c r="IL154">
        <v>0.17111218341367951</v>
      </c>
      <c r="IM154">
        <v>-3.3039804299748697E-2</v>
      </c>
      <c r="IN154">
        <v>-8.0593740450084175E-2</v>
      </c>
      <c r="IO154">
        <v>1.4034919431177059E-2</v>
      </c>
      <c r="IP154">
        <v>0.10403656987983601</v>
      </c>
      <c r="IQ154">
        <v>-0.10403656987983601</v>
      </c>
      <c r="IR154">
        <v>0.17205726199692209</v>
      </c>
      <c r="IS154">
        <v>0.98232398059208292</v>
      </c>
      <c r="IT154">
        <v>-2.1838281096779578E-2</v>
      </c>
      <c r="IU154">
        <v>-1.4553698193990579E-2</v>
      </c>
      <c r="IV154">
        <v>6.4589230214361082E-2</v>
      </c>
      <c r="IW154">
        <v>-8.9510046773936328E-2</v>
      </c>
      <c r="IX154">
        <v>-8.6002415789258727E-2</v>
      </c>
      <c r="IY154">
        <v>2.2491625071969411E-2</v>
      </c>
      <c r="IZ154">
        <v>-0.15706097678907249</v>
      </c>
      <c r="JA154">
        <v>-0.11195705157386281</v>
      </c>
      <c r="JB154">
        <v>3.9383481556457607E-2</v>
      </c>
      <c r="JC154">
        <v>0.20455610653812259</v>
      </c>
      <c r="JD154">
        <v>-0.12674781935869359</v>
      </c>
      <c r="JE154">
        <v>9.0067564456974822E-2</v>
      </c>
      <c r="JF154">
        <v>8.5804343433861542E-3</v>
      </c>
      <c r="JG154">
        <v>4.2415530044998907E-2</v>
      </c>
      <c r="JH154">
        <v>0.16437700843600819</v>
      </c>
      <c r="JI154">
        <v>-6.4016061197991622E-2</v>
      </c>
      <c r="JJ154">
        <v>0.17378561496762271</v>
      </c>
      <c r="JK154">
        <v>0.2153746500482229</v>
      </c>
      <c r="JL154">
        <v>-9.0507700318073592E-2</v>
      </c>
      <c r="JM154">
        <v>2.6068499554835121E-2</v>
      </c>
      <c r="JN154">
        <v>-0.14270190138960909</v>
      </c>
      <c r="JO154">
        <v>-1.6421555734374541E-2</v>
      </c>
      <c r="JP154">
        <v>-0.1061045599026758</v>
      </c>
      <c r="JQ154">
        <v>2.0436425294040349E-2</v>
      </c>
      <c r="JR154">
        <v>0.220475680950176</v>
      </c>
      <c r="JS154">
        <v>0.90413832273164874</v>
      </c>
      <c r="JT154">
        <v>2.399985031483029E-2</v>
      </c>
      <c r="JU154">
        <v>-1.7617836426619331E-2</v>
      </c>
      <c r="JV154">
        <v>-0.14964527753309911</v>
      </c>
      <c r="JW154">
        <v>-0.1076782837964881</v>
      </c>
      <c r="JX154">
        <v>0.13417011554352229</v>
      </c>
      <c r="JY154">
        <v>7.5228050736836291E-2</v>
      </c>
      <c r="JZ154">
        <v>0.1835246723620296</v>
      </c>
      <c r="KA154">
        <v>-7.0542248389573139E-2</v>
      </c>
      <c r="KB154">
        <v>0.18227156364766961</v>
      </c>
      <c r="KC154">
        <v>0.19483802196842079</v>
      </c>
      <c r="KD154">
        <v>-0.32941231516570368</v>
      </c>
      <c r="KE154">
        <v>-0.18755237957573959</v>
      </c>
      <c r="KF154">
        <v>0.17588286845786991</v>
      </c>
      <c r="KG154">
        <v>-0.72621913509597757</v>
      </c>
      <c r="KH154">
        <v>7.6991107401937639E-2</v>
      </c>
      <c r="KI154">
        <v>-5.4276717347191077E-2</v>
      </c>
      <c r="KJ154">
        <v>7.713043742199821E-2</v>
      </c>
      <c r="KK154">
        <v>8.2580937677096802E-2</v>
      </c>
      <c r="KL154">
        <v>-0.16042705220976991</v>
      </c>
      <c r="KM154">
        <v>1.8574293678736489E-2</v>
      </c>
      <c r="KN154">
        <v>5.5978373831052627E-2</v>
      </c>
      <c r="KO154">
        <v>-8.7841379847479278E-2</v>
      </c>
      <c r="KP154">
        <v>-0.1628455049215792</v>
      </c>
      <c r="KQ154">
        <v>-0.1070948587896194</v>
      </c>
      <c r="KR154">
        <v>-2.494413978498683E-2</v>
      </c>
      <c r="KS154">
        <v>-0.66611921011296393</v>
      </c>
      <c r="KT154">
        <v>-1.7249243761200489E-2</v>
      </c>
      <c r="KU154">
        <v>2.621401643661871E-2</v>
      </c>
      <c r="KV154">
        <v>0.14467588077771301</v>
      </c>
      <c r="KW154">
        <v>0.1139806574415643</v>
      </c>
      <c r="KX154">
        <v>8.3155589161794788E-2</v>
      </c>
      <c r="KY154">
        <v>-0.32621694691592068</v>
      </c>
      <c r="KZ154">
        <v>-1.9348258619699871E-2</v>
      </c>
      <c r="LA154">
        <v>-9.4993462921888303E-2</v>
      </c>
      <c r="LB154">
        <v>1.202089827541898E-2</v>
      </c>
      <c r="LC154">
        <v>0.15161493123452779</v>
      </c>
      <c r="LD154">
        <v>3.7748160045089227E-2</v>
      </c>
      <c r="LE154">
        <v>0.91318175240605359</v>
      </c>
      <c r="LF154">
        <v>-9.4217159474166923E-2</v>
      </c>
      <c r="LG154">
        <v>-0.18799228377509619</v>
      </c>
      <c r="LH154">
        <v>0.1045546256306252</v>
      </c>
      <c r="LI154">
        <v>0.10811215491223659</v>
      </c>
      <c r="LJ154">
        <v>-0.1880923098718959</v>
      </c>
      <c r="LK154">
        <v>0.12247377228524969</v>
      </c>
      <c r="LL154">
        <v>6.3885565628405264E-2</v>
      </c>
      <c r="LM154">
        <v>0.18543641265836869</v>
      </c>
      <c r="LN154">
        <v>-0.58577295106470273</v>
      </c>
      <c r="LO154">
        <v>-0.14049799419346201</v>
      </c>
      <c r="LP154">
        <v>-0.1454984879058176</v>
      </c>
      <c r="LQ154">
        <v>-0.14122379840333629</v>
      </c>
      <c r="LR154">
        <v>-0.71330887561117673</v>
      </c>
      <c r="LS154">
        <v>2.0669030893415249E-2</v>
      </c>
      <c r="LT154">
        <v>-0.13558956301874259</v>
      </c>
      <c r="LU154">
        <v>0.12664274892079641</v>
      </c>
      <c r="LV154">
        <v>-0.15107559766262879</v>
      </c>
      <c r="LW154">
        <v>-0.18008230959944871</v>
      </c>
      <c r="LX154">
        <v>0.11956951568283961</v>
      </c>
      <c r="LY154">
        <v>9.1344571776927161E-2</v>
      </c>
      <c r="LZ154">
        <v>-0.24214356620776101</v>
      </c>
      <c r="MA154">
        <v>-9.4214812336041578E-2</v>
      </c>
      <c r="MB154">
        <v>-0.142354156350291</v>
      </c>
      <c r="MC154">
        <v>4.4219188670544342E-2</v>
      </c>
      <c r="MD154">
        <v>-0.11599263771889359</v>
      </c>
      <c r="ME154">
        <v>0.27915729744774598</v>
      </c>
      <c r="MF154">
        <v>9.4904941990643116E-2</v>
      </c>
      <c r="MG154">
        <v>-4.9287476208403937E-3</v>
      </c>
      <c r="MH154">
        <v>0.1294415247618865</v>
      </c>
      <c r="MI154">
        <v>-9.3779815744870168E-2</v>
      </c>
      <c r="MJ154">
        <v>-5.2470215449972714E-3</v>
      </c>
      <c r="MK154">
        <v>-0.3084472329182481</v>
      </c>
      <c r="ML154">
        <v>0.2056282339823671</v>
      </c>
      <c r="MM154">
        <v>-5.6710791491361448E-2</v>
      </c>
      <c r="MN154">
        <v>0.17313762048079229</v>
      </c>
      <c r="MO154">
        <v>2.0090293374093109E-2</v>
      </c>
      <c r="MP154">
        <v>-7.2991084632526668E-2</v>
      </c>
      <c r="MQ154">
        <v>0.1459145479426163</v>
      </c>
      <c r="MR154">
        <v>-0.2370043146153413</v>
      </c>
      <c r="MS154">
        <v>-0.10260963082803851</v>
      </c>
      <c r="MT154">
        <v>-0.150028770919446</v>
      </c>
      <c r="MU154">
        <v>-0.1075805400588626</v>
      </c>
      <c r="MV154">
        <v>4.5329331438498779E-2</v>
      </c>
      <c r="MW154">
        <v>-0.1809276488519741</v>
      </c>
      <c r="MX154">
        <v>0.1156365825451553</v>
      </c>
      <c r="MY154">
        <v>-0.18890325361622581</v>
      </c>
      <c r="MZ154">
        <v>-8.7439585761307365E-2</v>
      </c>
      <c r="NA154">
        <v>0.19710081949276381</v>
      </c>
      <c r="NB154">
        <v>-9.1883798504429071E-2</v>
      </c>
      <c r="NC154">
        <v>-0.1043179930300645</v>
      </c>
      <c r="ND154">
        <v>-0.1839200526359438</v>
      </c>
      <c r="NE154">
        <v>-7.1404164578223753E-2</v>
      </c>
      <c r="NF154">
        <v>0.19489372082160111</v>
      </c>
      <c r="NG154">
        <v>0.24894262039428419</v>
      </c>
      <c r="NH154">
        <v>0.1228567981557577</v>
      </c>
      <c r="NI154">
        <v>-0.23382968169085749</v>
      </c>
      <c r="NJ154">
        <v>0.20869725553042001</v>
      </c>
      <c r="NK154">
        <v>0.27671220773107091</v>
      </c>
      <c r="NL154">
        <v>-0.12551689772433941</v>
      </c>
      <c r="NM154">
        <v>0.92311610850221426</v>
      </c>
      <c r="NN154">
        <v>-3.3786787618770042E-3</v>
      </c>
      <c r="NO154">
        <v>-0.1247396706806564</v>
      </c>
      <c r="NP154">
        <v>3.8637940664163067E-2</v>
      </c>
      <c r="NQ154">
        <v>3.7439834682970782E-2</v>
      </c>
      <c r="NR154">
        <v>0.14089519191347871</v>
      </c>
      <c r="NS154">
        <v>7.4439251872856216E-2</v>
      </c>
      <c r="NT154">
        <v>-0.1046709759411092</v>
      </c>
      <c r="NU154">
        <v>-8.4079422731138539E-2</v>
      </c>
      <c r="NV154">
        <v>4.1905837175105418E-2</v>
      </c>
      <c r="NW154">
        <v>-1.435068849767936E-2</v>
      </c>
      <c r="NX154">
        <v>-8.4309819001086445E-2</v>
      </c>
      <c r="NY154">
        <v>6.4225092772193751E-2</v>
      </c>
      <c r="NZ154">
        <v>-1.792389464349246E-2</v>
      </c>
      <c r="OA154">
        <v>0.1248842491964703</v>
      </c>
      <c r="OB154">
        <v>0.19357873742412759</v>
      </c>
      <c r="OC154">
        <v>3.2933650204848793E-2</v>
      </c>
      <c r="OD154">
        <v>0.14037381435736129</v>
      </c>
      <c r="OE154">
        <v>9.0141604161011066E-2</v>
      </c>
      <c r="OF154">
        <v>0.12960977890123929</v>
      </c>
      <c r="OG154">
        <v>-7.9716830468387248E-2</v>
      </c>
      <c r="OH154">
        <v>-8.5635668940738555E-2</v>
      </c>
      <c r="OI154">
        <v>-8.4850772936066174E-2</v>
      </c>
      <c r="OJ154">
        <v>3.3743938278217069E-2</v>
      </c>
      <c r="OK154">
        <v>7.9532181869309909E-2</v>
      </c>
      <c r="OL154">
        <v>2.1753221316452229E-2</v>
      </c>
      <c r="OM154">
        <v>-0.32042292418885532</v>
      </c>
      <c r="ON154">
        <v>0.18139644056942869</v>
      </c>
      <c r="OO154">
        <v>-0.18509702793667249</v>
      </c>
      <c r="OP154">
        <v>3.7560659747740158E-2</v>
      </c>
      <c r="OQ154">
        <v>0.13718524391692061</v>
      </c>
      <c r="OR154">
        <v>0.13836995182432049</v>
      </c>
      <c r="OS154">
        <v>0.14949294053141041</v>
      </c>
      <c r="OT154">
        <v>0.16963334116790499</v>
      </c>
      <c r="OU154">
        <v>0.45412065273916652</v>
      </c>
      <c r="OV154">
        <v>-1.3484257352141499E-2</v>
      </c>
      <c r="OW154">
        <v>9.6957894825699595E-2</v>
      </c>
      <c r="OX154">
        <v>-1.4903635018591091E-2</v>
      </c>
      <c r="OY154">
        <v>5.9149429839886532E-2</v>
      </c>
      <c r="OZ154">
        <v>9.0617490169800197E-2</v>
      </c>
      <c r="PA154">
        <v>0.1025562103445555</v>
      </c>
      <c r="PB154">
        <v>4.6138053144333217E-2</v>
      </c>
      <c r="PC154">
        <v>-5.9885834277740102E-3</v>
      </c>
      <c r="PD154">
        <v>6.9210161373158691E-2</v>
      </c>
      <c r="PE154">
        <v>-0.13302797850890691</v>
      </c>
      <c r="PF154">
        <v>9.3482390699031775E-2</v>
      </c>
      <c r="PG154">
        <v>0.20861442652488221</v>
      </c>
      <c r="PH154">
        <v>-0.19191588895652811</v>
      </c>
      <c r="PI154">
        <v>0.12523906755611081</v>
      </c>
      <c r="PJ154">
        <v>5.0584642163403408E-2</v>
      </c>
      <c r="PK154">
        <v>-6.4727793057323998E-2</v>
      </c>
      <c r="PL154">
        <v>1.5961863744534351E-2</v>
      </c>
      <c r="PM154">
        <v>-4.8018952231140027E-2</v>
      </c>
      <c r="PN154">
        <v>0.12065991785127329</v>
      </c>
      <c r="PO154">
        <v>0.34544691743298689</v>
      </c>
      <c r="PP154">
        <v>5.90323025209675E-2</v>
      </c>
      <c r="PQ154">
        <v>-0.183951133309874</v>
      </c>
      <c r="PR154">
        <v>1.975221196884254E-2</v>
      </c>
      <c r="PS154">
        <v>4.9190062656271093E-2</v>
      </c>
      <c r="PT154">
        <v>-9.9452832970379032E-2</v>
      </c>
      <c r="PU154">
        <v>0.20202212804120659</v>
      </c>
      <c r="PV154">
        <v>4.2373693861513621E-2</v>
      </c>
      <c r="PW154">
        <v>0.20795937480135651</v>
      </c>
      <c r="PX154">
        <v>0.15032966000290129</v>
      </c>
      <c r="PY154">
        <v>0.2051051581936072</v>
      </c>
      <c r="PZ154">
        <v>-1.5800739792494412E-2</v>
      </c>
      <c r="QA154">
        <v>0.88870882403980933</v>
      </c>
      <c r="QB154">
        <v>-6.9361509632987095E-2</v>
      </c>
      <c r="QC154">
        <v>7.9452715631478224E-2</v>
      </c>
    </row>
    <row r="155" spans="1:445" x14ac:dyDescent="0.25">
      <c r="A155" s="1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-0.1170777275586127</v>
      </c>
      <c r="FA155">
        <v>0.45313991132181008</v>
      </c>
      <c r="FB155">
        <v>-2.7425351047557341E-2</v>
      </c>
      <c r="FC155">
        <v>0.32715793107527458</v>
      </c>
      <c r="FD155">
        <v>-0.32878537107277711</v>
      </c>
      <c r="FE155">
        <v>-0.13243504092095321</v>
      </c>
      <c r="FF155">
        <v>-0.57303571731937286</v>
      </c>
      <c r="FG155">
        <v>8.9253459516944036E-2</v>
      </c>
      <c r="FH155">
        <v>0.17863259708771231</v>
      </c>
      <c r="FI155">
        <v>-9.0855046109528118E-2</v>
      </c>
      <c r="FJ155">
        <v>0.2059068881416477</v>
      </c>
      <c r="FK155">
        <v>-0.49976919025094219</v>
      </c>
      <c r="FL155">
        <v>0.20682604854833819</v>
      </c>
      <c r="FM155">
        <v>0.13339537538426821</v>
      </c>
      <c r="FN155">
        <v>0.37701890812635191</v>
      </c>
      <c r="FO155">
        <v>-0.23804936707495519</v>
      </c>
      <c r="FP155">
        <v>0.2513551925106694</v>
      </c>
      <c r="FQ155">
        <v>-0.1160293491606913</v>
      </c>
      <c r="FR155">
        <v>-0.32125306861874048</v>
      </c>
      <c r="FS155">
        <v>-6.0305415552114452E-2</v>
      </c>
      <c r="FT155">
        <v>-0.33512972980707201</v>
      </c>
      <c r="FU155">
        <v>0.28339059691191548</v>
      </c>
      <c r="FV155">
        <v>-0.13091400990309121</v>
      </c>
      <c r="FW155">
        <v>4.9103227983983713E-2</v>
      </c>
      <c r="FX155">
        <v>-0.2988425925892329</v>
      </c>
      <c r="FY155">
        <v>0.12797723529028809</v>
      </c>
      <c r="FZ155">
        <v>9.3595424671088917E-2</v>
      </c>
      <c r="GA155">
        <v>8.1324876489312692E-2</v>
      </c>
      <c r="GB155">
        <v>0.2359101992548458</v>
      </c>
      <c r="GC155">
        <v>0.23965486350184401</v>
      </c>
      <c r="GD155">
        <v>0.20987238575468331</v>
      </c>
      <c r="GE155">
        <v>0.12086612832285661</v>
      </c>
      <c r="GF155">
        <v>-2.0296046843144462E-3</v>
      </c>
      <c r="GG155">
        <v>-0.26814092134638201</v>
      </c>
      <c r="GH155">
        <v>-0.29117148240299612</v>
      </c>
      <c r="GI155">
        <v>0.15556354065245531</v>
      </c>
      <c r="GJ155">
        <v>-8.6512681256310772E-2</v>
      </c>
      <c r="GK155">
        <v>-0.1555208149656212</v>
      </c>
      <c r="GL155">
        <v>0.18064274349253151</v>
      </c>
      <c r="GM155">
        <v>-0.49283671370998638</v>
      </c>
      <c r="GN155">
        <v>-0.15447124317564501</v>
      </c>
      <c r="GO155">
        <v>0.10816620364825991</v>
      </c>
      <c r="GP155">
        <v>0.10816620364825991</v>
      </c>
      <c r="GQ155">
        <v>0.10816620364825991</v>
      </c>
      <c r="GR155">
        <v>0.19405040615321201</v>
      </c>
      <c r="GS155">
        <v>-0.51936993804034526</v>
      </c>
      <c r="GT155">
        <v>-0.41757549690771878</v>
      </c>
      <c r="GU155">
        <v>5.1453595483287241E-2</v>
      </c>
      <c r="GV155">
        <v>0.25908211587381702</v>
      </c>
      <c r="GW155">
        <v>6.6428437043481184E-2</v>
      </c>
      <c r="GX155">
        <v>0.20226279253174101</v>
      </c>
      <c r="GY155">
        <v>-0.48041497198003008</v>
      </c>
      <c r="GZ155">
        <v>-0.52370338650573189</v>
      </c>
      <c r="HA155">
        <v>-0.20766000719215241</v>
      </c>
      <c r="HB155">
        <v>0.19163224816806049</v>
      </c>
      <c r="HC155">
        <v>0.25408582920944989</v>
      </c>
      <c r="HD155">
        <v>-0.1008854944090949</v>
      </c>
      <c r="HE155">
        <v>0.36219645846665588</v>
      </c>
      <c r="HF155">
        <v>-0.20706140916056859</v>
      </c>
      <c r="HG155">
        <v>0.23379387662953499</v>
      </c>
      <c r="HH155">
        <v>0.1865777435644585</v>
      </c>
      <c r="HI155">
        <v>0.1814234574219844</v>
      </c>
      <c r="HJ155">
        <v>0.27925992730751198</v>
      </c>
      <c r="HK155">
        <v>-0.36412736585266459</v>
      </c>
      <c r="HL155">
        <v>-0.29508078595797821</v>
      </c>
      <c r="HM155">
        <v>0.19834560661302239</v>
      </c>
      <c r="HN155">
        <v>-0.53452918408568895</v>
      </c>
      <c r="HO155">
        <v>-0.43324561031554071</v>
      </c>
      <c r="HP155">
        <v>0.35450344825388058</v>
      </c>
      <c r="HQ155">
        <v>5.2750256215649237E-2</v>
      </c>
      <c r="HR155">
        <v>-0.28138898081852431</v>
      </c>
      <c r="HS155">
        <v>-0.46339234463269929</v>
      </c>
      <c r="HT155">
        <v>0.17013977026716681</v>
      </c>
      <c r="HU155">
        <v>-0.50360326476497907</v>
      </c>
      <c r="HV155">
        <v>-0.64758358689430706</v>
      </c>
      <c r="HW155">
        <v>-0.49299043235404361</v>
      </c>
      <c r="HX155">
        <v>0.1845293453862418</v>
      </c>
      <c r="HY155">
        <v>-4.1944708167597093E-2</v>
      </c>
      <c r="HZ155">
        <v>0.35964560321321581</v>
      </c>
      <c r="IA155">
        <v>-0.26165553881495279</v>
      </c>
      <c r="IB155">
        <v>-0.49652602620154163</v>
      </c>
      <c r="IC155">
        <v>-0.39067199310486028</v>
      </c>
      <c r="ID155">
        <v>8.8051636078832707E-2</v>
      </c>
      <c r="IE155">
        <v>-0.39069207609461493</v>
      </c>
      <c r="IF155">
        <v>-0.38942147790487058</v>
      </c>
      <c r="IG155">
        <v>-0.61300248721953554</v>
      </c>
      <c r="IH155">
        <v>-0.59218104886609391</v>
      </c>
      <c r="II155">
        <v>-0.50745659053364933</v>
      </c>
      <c r="IJ155">
        <v>8.2113383645349217E-2</v>
      </c>
      <c r="IK155">
        <v>7.0116701987626248E-2</v>
      </c>
      <c r="IL155">
        <v>-0.49952731758321628</v>
      </c>
      <c r="IM155">
        <v>0.16171366426488851</v>
      </c>
      <c r="IN155">
        <v>2.4116252089193411E-2</v>
      </c>
      <c r="IO155">
        <v>3.4091434215458821E-2</v>
      </c>
      <c r="IP155">
        <v>-0.53628441836124097</v>
      </c>
      <c r="IQ155">
        <v>0.53628441836124108</v>
      </c>
      <c r="IR155">
        <v>-0.5150196783105585</v>
      </c>
      <c r="IS155">
        <v>0.11146953149746899</v>
      </c>
      <c r="IT155">
        <v>-4.7787058850361303E-2</v>
      </c>
      <c r="IU155">
        <v>0.11722167800910011</v>
      </c>
      <c r="IV155">
        <v>9.763212661412754E-2</v>
      </c>
      <c r="IW155">
        <v>4.4926757595101743E-2</v>
      </c>
      <c r="IX155">
        <v>4.1556980571963692E-2</v>
      </c>
      <c r="IY155">
        <v>-6.3999904946527283E-2</v>
      </c>
      <c r="IZ155">
        <v>0.38305385978271461</v>
      </c>
      <c r="JA155">
        <v>-0.10823278353288041</v>
      </c>
      <c r="JB155">
        <v>0.36766910054688939</v>
      </c>
      <c r="JC155">
        <v>-0.24824610073414949</v>
      </c>
      <c r="JD155">
        <v>-6.3316835082238676E-2</v>
      </c>
      <c r="JE155">
        <v>-0.71352728678200372</v>
      </c>
      <c r="JF155">
        <v>-1.2170233161743409E-2</v>
      </c>
      <c r="JG155">
        <v>0.37339137409855377</v>
      </c>
      <c r="JH155">
        <v>-0.52954312768984757</v>
      </c>
      <c r="JI155">
        <v>0.20358605623449841</v>
      </c>
      <c r="JJ155">
        <v>-0.38704264220695239</v>
      </c>
      <c r="JK155">
        <v>-0.27482677438547592</v>
      </c>
      <c r="JL155">
        <v>-0.15587772244200129</v>
      </c>
      <c r="JM155">
        <v>5.057580738053595E-2</v>
      </c>
      <c r="JN155">
        <v>0.61092546687665239</v>
      </c>
      <c r="JO155">
        <v>0.36706154357793369</v>
      </c>
      <c r="JP155">
        <v>8.7401349745009571E-2</v>
      </c>
      <c r="JQ155">
        <v>0.24855123427056769</v>
      </c>
      <c r="JR155">
        <v>-0.26492201250954822</v>
      </c>
      <c r="JS155">
        <v>0.1651946361342663</v>
      </c>
      <c r="JT155">
        <v>0.2117397176863694</v>
      </c>
      <c r="JU155">
        <v>0.22816416722983671</v>
      </c>
      <c r="JV155">
        <v>-0.28323163735358348</v>
      </c>
      <c r="JW155">
        <v>0.55871298847958517</v>
      </c>
      <c r="JX155">
        <v>-0.56866324209826391</v>
      </c>
      <c r="JY155">
        <v>-0.23824347600498741</v>
      </c>
      <c r="JZ155">
        <v>-0.36996098682588657</v>
      </c>
      <c r="KA155">
        <v>6.1239107860194611E-2</v>
      </c>
      <c r="KB155">
        <v>-0.29318161700881601</v>
      </c>
      <c r="KC155">
        <v>-0.15320644443161641</v>
      </c>
      <c r="KD155">
        <v>-0.15454296967188461</v>
      </c>
      <c r="KE155">
        <v>-0.29463926826249559</v>
      </c>
      <c r="KF155">
        <v>-0.36654481839448022</v>
      </c>
      <c r="KG155">
        <v>-6.1393963725625847E-2</v>
      </c>
      <c r="KH155">
        <v>-0.23982275354230909</v>
      </c>
      <c r="KI155">
        <v>3.1778067485959759E-2</v>
      </c>
      <c r="KJ155">
        <v>-8.9515805146648017E-2</v>
      </c>
      <c r="KK155">
        <v>-9.9354605695868861E-2</v>
      </c>
      <c r="KL155">
        <v>0.22669312176058889</v>
      </c>
      <c r="KM155">
        <v>0.17662427296411909</v>
      </c>
      <c r="KN155">
        <v>0.21925600574371179</v>
      </c>
      <c r="KO155">
        <v>0.24005221782866051</v>
      </c>
      <c r="KP155">
        <v>0.24364648253657861</v>
      </c>
      <c r="KQ155">
        <v>0.42133517642169072</v>
      </c>
      <c r="KR155">
        <v>-2.852135878202957E-2</v>
      </c>
      <c r="KS155">
        <v>-0.12221471692240229</v>
      </c>
      <c r="KT155">
        <v>5.146776302276701E-2</v>
      </c>
      <c r="KU155">
        <v>9.3280902037966171E-2</v>
      </c>
      <c r="KV155">
        <v>0.27237358734433359</v>
      </c>
      <c r="KW155">
        <v>-0.51884672102082086</v>
      </c>
      <c r="KX155">
        <v>0.38863132309242682</v>
      </c>
      <c r="KY155">
        <v>-0.1228161487602841</v>
      </c>
      <c r="KZ155">
        <v>7.5545713303707407E-2</v>
      </c>
      <c r="LA155">
        <v>0.24338278534484881</v>
      </c>
      <c r="LB155">
        <v>0.2402422282769493</v>
      </c>
      <c r="LC155">
        <v>-0.59471826144632778</v>
      </c>
      <c r="LD155">
        <v>0.2203128010137678</v>
      </c>
      <c r="LE155">
        <v>0.15556542650952759</v>
      </c>
      <c r="LF155">
        <v>0.25974327531026831</v>
      </c>
      <c r="LG155">
        <v>0.1433587891607907</v>
      </c>
      <c r="LH155">
        <v>8.379505436964943E-2</v>
      </c>
      <c r="LI155">
        <v>0.16374576025242449</v>
      </c>
      <c r="LJ155">
        <v>0.14292842361002869</v>
      </c>
      <c r="LK155">
        <v>-0.61305013053816027</v>
      </c>
      <c r="LL155">
        <v>0.20779826020434969</v>
      </c>
      <c r="LM155">
        <v>-0.1121720875031685</v>
      </c>
      <c r="LN155">
        <v>-0.1235849525316654</v>
      </c>
      <c r="LO155">
        <v>-9.5565039651643244E-2</v>
      </c>
      <c r="LP155">
        <v>0.26920430740528878</v>
      </c>
      <c r="LQ155">
        <v>0.2085740622089835</v>
      </c>
      <c r="LR155">
        <v>-5.079792544599733E-2</v>
      </c>
      <c r="LS155">
        <v>0.26693029068366919</v>
      </c>
      <c r="LT155">
        <v>-0.25197431037739371</v>
      </c>
      <c r="LU155">
        <v>-3.1816389967545641E-2</v>
      </c>
      <c r="LV155">
        <v>3.3080395793634428E-2</v>
      </c>
      <c r="LW155">
        <v>0.30904085561889388</v>
      </c>
      <c r="LX155">
        <v>-0.61529722567291822</v>
      </c>
      <c r="LY155">
        <v>-0.24480634250295721</v>
      </c>
      <c r="LZ155">
        <v>-0.4602614747432493</v>
      </c>
      <c r="MA155">
        <v>0.12036626657814239</v>
      </c>
      <c r="MB155">
        <v>0.37895532729131642</v>
      </c>
      <c r="MC155">
        <v>1.2054418219213041E-2</v>
      </c>
      <c r="MD155">
        <v>0.27789704322675302</v>
      </c>
      <c r="ME155">
        <v>0.13179685037541691</v>
      </c>
      <c r="MF155">
        <v>0.37330269489431039</v>
      </c>
      <c r="MG155">
        <v>8.7336830172069252E-2</v>
      </c>
      <c r="MH155">
        <v>-8.2483098999202364E-2</v>
      </c>
      <c r="MI155">
        <v>3.5699032659196807E-2</v>
      </c>
      <c r="MJ155">
        <v>8.7429821855626269E-2</v>
      </c>
      <c r="MK155">
        <v>-0.1148072644853813</v>
      </c>
      <c r="ML155">
        <v>-0.2026542964737558</v>
      </c>
      <c r="MM155">
        <v>0.15626343061346751</v>
      </c>
      <c r="MN155">
        <v>0.10057791534425049</v>
      </c>
      <c r="MO155">
        <v>0.25235964214537088</v>
      </c>
      <c r="MP155">
        <v>0.24231444398290461</v>
      </c>
      <c r="MQ155">
        <v>2.9356554489986589E-2</v>
      </c>
      <c r="MR155">
        <v>-0.44796399449588559</v>
      </c>
      <c r="MS155">
        <v>0.19845691924141859</v>
      </c>
      <c r="MT155">
        <v>0.38692554239805399</v>
      </c>
      <c r="MU155">
        <v>-6.0247749675372561E-3</v>
      </c>
      <c r="MV155">
        <v>0.79547955517357349</v>
      </c>
      <c r="MW155">
        <v>-4.2377753280162272E-2</v>
      </c>
      <c r="MX155">
        <v>0.15461123740028679</v>
      </c>
      <c r="MY155">
        <v>0.13506557309101561</v>
      </c>
      <c r="MZ155">
        <v>0.23669742260013621</v>
      </c>
      <c r="NA155">
        <v>-0.40911788610839278</v>
      </c>
      <c r="NB155">
        <v>-7.6643707223371854E-2</v>
      </c>
      <c r="NC155">
        <v>0.22271696002936331</v>
      </c>
      <c r="ND155">
        <v>0.1008359291093983</v>
      </c>
      <c r="NE155">
        <v>0.13980244921605031</v>
      </c>
      <c r="NF155">
        <v>2.5488323721507659E-2</v>
      </c>
      <c r="NG155">
        <v>-9.5372222433728546E-2</v>
      </c>
      <c r="NH155">
        <v>7.4001962901330598E-2</v>
      </c>
      <c r="NI155">
        <v>3.8304517206705087E-2</v>
      </c>
      <c r="NJ155">
        <v>-0.35773790610891149</v>
      </c>
      <c r="NK155">
        <v>7.155332681475364E-2</v>
      </c>
      <c r="NL155">
        <v>-4.7418089099711208E-2</v>
      </c>
      <c r="NM155">
        <v>0.18104434460129129</v>
      </c>
      <c r="NN155">
        <v>0.24650569732897909</v>
      </c>
      <c r="NO155">
        <v>-0.19652327689038929</v>
      </c>
      <c r="NP155">
        <v>0.34764188220754261</v>
      </c>
      <c r="NQ155">
        <v>0.25713739683094528</v>
      </c>
      <c r="NR155">
        <v>-9.8009103119763505E-2</v>
      </c>
      <c r="NS155">
        <v>0.21007969862689049</v>
      </c>
      <c r="NT155">
        <v>0.24062943461658631</v>
      </c>
      <c r="NU155">
        <v>0.23107612624343529</v>
      </c>
      <c r="NV155">
        <v>0.35336961758678431</v>
      </c>
      <c r="NW155">
        <v>6.6189977684100648E-2</v>
      </c>
      <c r="NX155">
        <v>0.22917442845304331</v>
      </c>
      <c r="NY155">
        <v>0.25007306455801293</v>
      </c>
      <c r="NZ155">
        <v>0.210894089391088</v>
      </c>
      <c r="OA155">
        <v>0.3684328828071885</v>
      </c>
      <c r="OB155">
        <v>-0.29842340676404833</v>
      </c>
      <c r="OC155">
        <v>0.22899254329869559</v>
      </c>
      <c r="OD155">
        <v>-0.17405147842660129</v>
      </c>
      <c r="OE155">
        <v>0.1582958720944255</v>
      </c>
      <c r="OF155">
        <v>-0.34924081825290088</v>
      </c>
      <c r="OG155">
        <v>-0.29532224178680377</v>
      </c>
      <c r="OH155">
        <v>-0.29964049654650948</v>
      </c>
      <c r="OI155">
        <v>2.4449572560458929E-2</v>
      </c>
      <c r="OJ155">
        <v>0.19340464797780951</v>
      </c>
      <c r="OK155">
        <v>0.36753056579521709</v>
      </c>
      <c r="OL155">
        <v>8.8496623430016214E-2</v>
      </c>
      <c r="OM155">
        <v>-4.6756288025795803E-2</v>
      </c>
      <c r="ON155">
        <v>-0.32177950107011771</v>
      </c>
      <c r="OO155">
        <v>0.12528730926009071</v>
      </c>
      <c r="OP155">
        <v>0.17115775935421801</v>
      </c>
      <c r="OQ155">
        <v>0.15186069524655521</v>
      </c>
      <c r="OR155">
        <v>-0.32127423839386537</v>
      </c>
      <c r="OS155">
        <v>-0.14517207148027719</v>
      </c>
      <c r="OT155">
        <v>-0.29286262584319139</v>
      </c>
      <c r="OU155">
        <v>-0.16363264199976671</v>
      </c>
      <c r="OV155">
        <v>0.24622387140407609</v>
      </c>
      <c r="OW155">
        <v>0.19630163481184071</v>
      </c>
      <c r="OX155">
        <v>-8.7507610780263121E-3</v>
      </c>
      <c r="OY155">
        <v>0.764262517876096</v>
      </c>
      <c r="OZ155">
        <v>-0.29848503380385732</v>
      </c>
      <c r="PA155">
        <v>6.0957302957876471E-2</v>
      </c>
      <c r="PB155">
        <v>0.2362833769901192</v>
      </c>
      <c r="PC155">
        <v>0.35256633533313769</v>
      </c>
      <c r="PD155">
        <v>-0.18230460116788641</v>
      </c>
      <c r="PE155">
        <v>-7.4378534996000195E-2</v>
      </c>
      <c r="PF155">
        <v>0.14698935244848821</v>
      </c>
      <c r="PG155">
        <v>-0.39267297238558768</v>
      </c>
      <c r="PH155">
        <v>0.1268149728520144</v>
      </c>
      <c r="PI155">
        <v>-0.50501263487096471</v>
      </c>
      <c r="PJ155">
        <v>-0.44761245154502238</v>
      </c>
      <c r="PK155">
        <v>0.24578571141363159</v>
      </c>
      <c r="PL155">
        <v>9.6144457273176623E-2</v>
      </c>
      <c r="PM155">
        <v>0.15180061896418709</v>
      </c>
      <c r="PN155">
        <v>-0.32828734361828538</v>
      </c>
      <c r="PO155">
        <v>-0.16692212898729189</v>
      </c>
      <c r="PP155">
        <v>0.21270263463234701</v>
      </c>
      <c r="PQ155">
        <v>0.38475684880222388</v>
      </c>
      <c r="PR155">
        <v>-0.63556789220435039</v>
      </c>
      <c r="PS155">
        <v>0.22754966545088101</v>
      </c>
      <c r="PT155">
        <v>0.21330783407604301</v>
      </c>
      <c r="PU155">
        <v>-0.40370833220999353</v>
      </c>
      <c r="PV155">
        <v>0.37257017998118652</v>
      </c>
      <c r="PW155">
        <v>-0.37062161726210141</v>
      </c>
      <c r="PX155">
        <v>0.23153535012070611</v>
      </c>
      <c r="PY155">
        <v>-0.29601402541265881</v>
      </c>
      <c r="PZ155">
        <v>8.6724986808345395E-2</v>
      </c>
      <c r="QA155">
        <v>0.1428912200053355</v>
      </c>
      <c r="QB155">
        <v>0.18527297265809339</v>
      </c>
      <c r="QC155">
        <v>0.35723344818485681</v>
      </c>
    </row>
    <row r="156" spans="1:445" x14ac:dyDescent="0.25">
      <c r="A156" s="1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-0.38789545096093009</v>
      </c>
      <c r="FB156">
        <v>0.45398170048869252</v>
      </c>
      <c r="FC156">
        <v>-0.23906121218110901</v>
      </c>
      <c r="FD156">
        <v>0.36168693838640631</v>
      </c>
      <c r="FE156">
        <v>0.43189352055719987</v>
      </c>
      <c r="FF156">
        <v>-0.13095490588965791</v>
      </c>
      <c r="FG156">
        <v>-3.99262001870666E-3</v>
      </c>
      <c r="FH156">
        <v>0.35699955603083489</v>
      </c>
      <c r="FI156">
        <v>-0.10558772768180159</v>
      </c>
      <c r="FJ156">
        <v>0.21075514657357469</v>
      </c>
      <c r="FK156">
        <v>-0.39400227256929871</v>
      </c>
      <c r="FL156">
        <v>0.21441110059107041</v>
      </c>
      <c r="FM156">
        <v>-6.4835700107900518E-2</v>
      </c>
      <c r="FN156">
        <v>0.3013330309587427</v>
      </c>
      <c r="FO156">
        <v>-7.7819807107461737E-3</v>
      </c>
      <c r="FP156">
        <v>0.1681143673636489</v>
      </c>
      <c r="FQ156">
        <v>0.98356047638210287</v>
      </c>
      <c r="FR156">
        <v>-0.53123921176213618</v>
      </c>
      <c r="FS156">
        <v>-4.8806516425326532E-2</v>
      </c>
      <c r="FT156">
        <v>-9.4093732774928648E-2</v>
      </c>
      <c r="FU156">
        <v>7.9697554960422752E-3</v>
      </c>
      <c r="FV156">
        <v>0.82335407218198986</v>
      </c>
      <c r="FW156">
        <v>-0.19143690775157471</v>
      </c>
      <c r="FX156">
        <v>-0.62146565905061579</v>
      </c>
      <c r="FY156">
        <v>-0.1162342051542169</v>
      </c>
      <c r="FZ156">
        <v>-0.13719302318828619</v>
      </c>
      <c r="GA156">
        <v>0.1035506070834684</v>
      </c>
      <c r="GB156">
        <v>0.102476048733897</v>
      </c>
      <c r="GC156">
        <v>0.1037635441207982</v>
      </c>
      <c r="GD156">
        <v>-0.27765405219433259</v>
      </c>
      <c r="GE156">
        <v>-5.617690248371953E-2</v>
      </c>
      <c r="GF156">
        <v>-0.18469419101235099</v>
      </c>
      <c r="GG156">
        <v>-0.41353683870917057</v>
      </c>
      <c r="GH156">
        <v>-0.54148748093835741</v>
      </c>
      <c r="GI156">
        <v>-0.14307165274824971</v>
      </c>
      <c r="GJ156">
        <v>0.96498591447815163</v>
      </c>
      <c r="GK156">
        <v>0.73594024917062117</v>
      </c>
      <c r="GL156">
        <v>-0.21307590439647819</v>
      </c>
      <c r="GM156">
        <v>-0.1735239128196881</v>
      </c>
      <c r="GN156">
        <v>0.73628878180286639</v>
      </c>
      <c r="GO156">
        <v>-0.21427059550970901</v>
      </c>
      <c r="GP156">
        <v>-0.21427059550970901</v>
      </c>
      <c r="GQ156">
        <v>-0.21427059550970901</v>
      </c>
      <c r="GR156">
        <v>0.20204966215956671</v>
      </c>
      <c r="GS156">
        <v>-0.1182990065506178</v>
      </c>
      <c r="GT156">
        <v>-0.40917016693829711</v>
      </c>
      <c r="GU156">
        <v>-0.21912193036478769</v>
      </c>
      <c r="GV156">
        <v>2.4511106506126961E-2</v>
      </c>
      <c r="GW156">
        <v>-0.46342700568969919</v>
      </c>
      <c r="GX156">
        <v>0.18112383917773631</v>
      </c>
      <c r="GY156">
        <v>-0.41612218155537478</v>
      </c>
      <c r="GZ156">
        <v>-0.35522819280348872</v>
      </c>
      <c r="HA156">
        <v>0.15620225979140051</v>
      </c>
      <c r="HB156">
        <v>0.15358259773223329</v>
      </c>
      <c r="HC156">
        <v>3.971934135585567E-2</v>
      </c>
      <c r="HD156">
        <v>0.2203064929600744</v>
      </c>
      <c r="HE156">
        <v>-0.23137734411919139</v>
      </c>
      <c r="HF156">
        <v>0.28238185176255592</v>
      </c>
      <c r="HG156">
        <v>0.23739208320302951</v>
      </c>
      <c r="HH156">
        <v>0.14996406925417419</v>
      </c>
      <c r="HI156">
        <v>7.0740934710693565E-2</v>
      </c>
      <c r="HJ156">
        <v>0.33082626493717998</v>
      </c>
      <c r="HK156">
        <v>9.3644542352212968E-3</v>
      </c>
      <c r="HL156">
        <v>0.37892886203804421</v>
      </c>
      <c r="HM156">
        <v>-0.81209010135016624</v>
      </c>
      <c r="HN156">
        <v>-0.34326560566537723</v>
      </c>
      <c r="HO156">
        <v>-0.54103340747319395</v>
      </c>
      <c r="HP156">
        <v>-0.28823237157598031</v>
      </c>
      <c r="HQ156">
        <v>-0.27907340446841822</v>
      </c>
      <c r="HR156">
        <v>-0.70462648609138723</v>
      </c>
      <c r="HS156">
        <v>0.30741220853491719</v>
      </c>
      <c r="HT156">
        <v>-0.21801856392463989</v>
      </c>
      <c r="HU156">
        <v>0.31821531338144998</v>
      </c>
      <c r="HV156">
        <v>-0.26055197363589272</v>
      </c>
      <c r="HW156">
        <v>-0.43251869899500278</v>
      </c>
      <c r="HX156">
        <v>-0.55703496600902536</v>
      </c>
      <c r="HY156">
        <v>2.2964476413563891E-3</v>
      </c>
      <c r="HZ156">
        <v>-0.29628027114969741</v>
      </c>
      <c r="IA156">
        <v>0.2256770330622401</v>
      </c>
      <c r="IB156">
        <v>0.31808216026272201</v>
      </c>
      <c r="IC156">
        <v>-0.26838923321414271</v>
      </c>
      <c r="ID156">
        <v>-2.0257408479660191E-2</v>
      </c>
      <c r="IE156">
        <v>-0.28869546212590419</v>
      </c>
      <c r="IF156">
        <v>-0.28777204967336312</v>
      </c>
      <c r="IG156">
        <v>-0.156572014514017</v>
      </c>
      <c r="IH156">
        <v>-0.24858628321608289</v>
      </c>
      <c r="II156">
        <v>-0.43005211807008381</v>
      </c>
      <c r="IJ156">
        <v>-6.4450849004797986E-3</v>
      </c>
      <c r="IK156">
        <v>-5.1112705021119517E-2</v>
      </c>
      <c r="IL156">
        <v>-0.31285610148183579</v>
      </c>
      <c r="IM156">
        <v>0.1015292665593247</v>
      </c>
      <c r="IN156">
        <v>3.030382103786234E-2</v>
      </c>
      <c r="IO156">
        <v>0.17010392592602511</v>
      </c>
      <c r="IP156">
        <v>-0.31945350379733112</v>
      </c>
      <c r="IQ156">
        <v>0.31945350379733112</v>
      </c>
      <c r="IR156">
        <v>-0.40778167135754462</v>
      </c>
      <c r="IS156">
        <v>-0.11347918902223619</v>
      </c>
      <c r="IT156">
        <v>0.5842619082598608</v>
      </c>
      <c r="IU156">
        <v>0.1082653771792281</v>
      </c>
      <c r="IV156">
        <v>-1.1251619608614779E-2</v>
      </c>
      <c r="IW156">
        <v>0.40152560798677711</v>
      </c>
      <c r="IX156">
        <v>1.453216152627812E-2</v>
      </c>
      <c r="IY156">
        <v>-7.5223752717171161E-2</v>
      </c>
      <c r="IZ156">
        <v>0.17312721262236749</v>
      </c>
      <c r="JA156">
        <v>0.87473504761089504</v>
      </c>
      <c r="JB156">
        <v>-0.29018006708402322</v>
      </c>
      <c r="JC156">
        <v>-0.64445947907534384</v>
      </c>
      <c r="JD156">
        <v>0.1168980350856374</v>
      </c>
      <c r="JE156">
        <v>-0.1251566487209064</v>
      </c>
      <c r="JF156">
        <v>0.41954320255982752</v>
      </c>
      <c r="JG156">
        <v>-0.2922552700758575</v>
      </c>
      <c r="JH156">
        <v>-0.40189864030588651</v>
      </c>
      <c r="JI156">
        <v>-2.0162803181628129E-2</v>
      </c>
      <c r="JJ156">
        <v>-0.41337044302940062</v>
      </c>
      <c r="JK156">
        <v>-0.31571488062521408</v>
      </c>
      <c r="JL156">
        <v>0.2156919833010674</v>
      </c>
      <c r="JM156">
        <v>3.5529135438617722E-2</v>
      </c>
      <c r="JN156">
        <v>0.12677285894107701</v>
      </c>
      <c r="JO156">
        <v>-6.6194833763681413E-3</v>
      </c>
      <c r="JP156">
        <v>-7.671690805560423E-2</v>
      </c>
      <c r="JQ156">
        <v>3.3391783269526458E-2</v>
      </c>
      <c r="JR156">
        <v>-0.30631375900380847</v>
      </c>
      <c r="JS156">
        <v>-0.1505808834166982</v>
      </c>
      <c r="JT156">
        <v>-0.61062989389888855</v>
      </c>
      <c r="JU156">
        <v>-5.1955376367601891E-2</v>
      </c>
      <c r="JV156">
        <v>0.2394643690428043</v>
      </c>
      <c r="JW156">
        <v>-4.2212563346407772E-2</v>
      </c>
      <c r="JX156">
        <v>-9.6367531044524724E-2</v>
      </c>
      <c r="JY156">
        <v>-0.2450912325573858</v>
      </c>
      <c r="JZ156">
        <v>-0.50527149311676889</v>
      </c>
      <c r="KA156">
        <v>0.15107656242767259</v>
      </c>
      <c r="KB156">
        <v>-0.53947541010899369</v>
      </c>
      <c r="KC156">
        <v>-0.5264458145350478</v>
      </c>
      <c r="KD156">
        <v>0.51993664374118764</v>
      </c>
      <c r="KE156">
        <v>0.45028428474235238</v>
      </c>
      <c r="KF156">
        <v>-0.51593314143868352</v>
      </c>
      <c r="KG156">
        <v>0.21499480380868069</v>
      </c>
      <c r="KH156">
        <v>-0.24174495952607811</v>
      </c>
      <c r="KI156">
        <v>0.39301578587141928</v>
      </c>
      <c r="KJ156">
        <v>-0.37188671978256072</v>
      </c>
      <c r="KK156">
        <v>5.5189882046725078E-2</v>
      </c>
      <c r="KL156">
        <v>0.44382813046836789</v>
      </c>
      <c r="KM156">
        <v>-0.1270821180772716</v>
      </c>
      <c r="KN156">
        <v>-0.21618986118616651</v>
      </c>
      <c r="KO156">
        <v>1.8216245615897051E-2</v>
      </c>
      <c r="KP156">
        <v>0.43284658364760181</v>
      </c>
      <c r="KQ156">
        <v>-5.2713510500071474E-3</v>
      </c>
      <c r="KR156">
        <v>0.1087020062653227</v>
      </c>
      <c r="KS156">
        <v>0.2457731687417784</v>
      </c>
      <c r="KT156">
        <v>-0.43185251407124647</v>
      </c>
      <c r="KU156">
        <v>-0.17092766928309011</v>
      </c>
      <c r="KV156">
        <v>7.1212913365068839E-2</v>
      </c>
      <c r="KW156">
        <v>9.0804884547654743E-2</v>
      </c>
      <c r="KX156">
        <v>-0.28860822528864521</v>
      </c>
      <c r="KY156">
        <v>0.4002067127129052</v>
      </c>
      <c r="KZ156">
        <v>-0.16172208388616249</v>
      </c>
      <c r="LA156">
        <v>0.1104040057266253</v>
      </c>
      <c r="LB156">
        <v>-0.18953233625172891</v>
      </c>
      <c r="LC156">
        <v>-0.1555134603542479</v>
      </c>
      <c r="LD156">
        <v>-0.21614679152730509</v>
      </c>
      <c r="LE156">
        <v>-0.1415147245439774</v>
      </c>
      <c r="LF156">
        <v>0.12661534506838551</v>
      </c>
      <c r="LG156">
        <v>-0.1354916121551753</v>
      </c>
      <c r="LH156">
        <v>-0.78106829153299639</v>
      </c>
      <c r="LI156">
        <v>0.1172839941661899</v>
      </c>
      <c r="LJ156">
        <v>-0.1350289877077924</v>
      </c>
      <c r="LK156">
        <v>-0.248863656254698</v>
      </c>
      <c r="LL156">
        <v>-0.70064910646880085</v>
      </c>
      <c r="LM156">
        <v>-0.46005275206073298</v>
      </c>
      <c r="LN156">
        <v>0.1803293709610303</v>
      </c>
      <c r="LO156">
        <v>0.87777945294013138</v>
      </c>
      <c r="LP156">
        <v>-0.22637779820812109</v>
      </c>
      <c r="LQ156">
        <v>0.27321525168379879</v>
      </c>
      <c r="LR156">
        <v>0.21598557554239589</v>
      </c>
      <c r="LS156">
        <v>0.1007722907243911</v>
      </c>
      <c r="LT156">
        <v>0.22062824967173761</v>
      </c>
      <c r="LU156">
        <v>-0.4903756432884453</v>
      </c>
      <c r="LV156">
        <v>-5.0141361642213778E-2</v>
      </c>
      <c r="LW156">
        <v>0.32156406723871273</v>
      </c>
      <c r="LX156">
        <v>-0.25024147095034538</v>
      </c>
      <c r="LY156">
        <v>-0.22592466680885381</v>
      </c>
      <c r="LZ156">
        <v>0.34478611815275229</v>
      </c>
      <c r="MA156">
        <v>0.37380855387569267</v>
      </c>
      <c r="MB156">
        <v>0.35571852518044189</v>
      </c>
      <c r="MC156">
        <v>-0.40560208366990419</v>
      </c>
      <c r="MD156">
        <v>0.2437551906919852</v>
      </c>
      <c r="ME156">
        <v>-0.33848627944038728</v>
      </c>
      <c r="MF156">
        <v>-0.27962800437601759</v>
      </c>
      <c r="MG156">
        <v>-0.16612020928296181</v>
      </c>
      <c r="MH156">
        <v>0.1207569147018307</v>
      </c>
      <c r="MI156">
        <v>-0.2507414082000029</v>
      </c>
      <c r="MJ156">
        <v>-0.16595924083358449</v>
      </c>
      <c r="MK156">
        <v>0.38759054543270799</v>
      </c>
      <c r="ML156">
        <v>-7.9010092015638758E-2</v>
      </c>
      <c r="MM156">
        <v>-0.1673923344282657</v>
      </c>
      <c r="MN156">
        <v>0.18111933717475251</v>
      </c>
      <c r="MO156">
        <v>1.422724564385788E-2</v>
      </c>
      <c r="MP156">
        <v>0.14831312020489781</v>
      </c>
      <c r="MQ156">
        <v>-0.7118645762330682</v>
      </c>
      <c r="MR156">
        <v>0.34735063917298997</v>
      </c>
      <c r="MS156">
        <v>0.15964911120796371</v>
      </c>
      <c r="MT156">
        <v>0.34812870375904931</v>
      </c>
      <c r="MU156">
        <v>5.0700051772057407E-2</v>
      </c>
      <c r="MV156">
        <v>-0.17932049169405639</v>
      </c>
      <c r="MW156">
        <v>4.95003431523326E-2</v>
      </c>
      <c r="MX156">
        <v>-0.32044719647608821</v>
      </c>
      <c r="MY156">
        <v>-0.12295972477232391</v>
      </c>
      <c r="MZ156">
        <v>9.9384974801125403E-2</v>
      </c>
      <c r="NA156">
        <v>-0.40737756234181888</v>
      </c>
      <c r="NB156">
        <v>0.92464036756628609</v>
      </c>
      <c r="NC156">
        <v>0.16064200686120569</v>
      </c>
      <c r="ND156">
        <v>5.9036617090218318E-2</v>
      </c>
      <c r="NE156">
        <v>0.2365364557210323</v>
      </c>
      <c r="NF156">
        <v>0.171795502553822</v>
      </c>
      <c r="NG156">
        <v>8.9116874542666022E-2</v>
      </c>
      <c r="NH156">
        <v>-0.22349345404072829</v>
      </c>
      <c r="NI156">
        <v>0.37105542738257741</v>
      </c>
      <c r="NJ156">
        <v>-0.62291146458511482</v>
      </c>
      <c r="NK156">
        <v>0.11253134452407371</v>
      </c>
      <c r="NL156">
        <v>7.5656707487839953E-2</v>
      </c>
      <c r="NM156">
        <v>-9.6865584203136096E-2</v>
      </c>
      <c r="NN156">
        <v>6.2501923800656348E-2</v>
      </c>
      <c r="NO156">
        <v>0.19889266619026419</v>
      </c>
      <c r="NP156">
        <v>-0.3145237879290313</v>
      </c>
      <c r="NQ156">
        <v>-0.21720276285004611</v>
      </c>
      <c r="NR156">
        <v>7.6878649722159909E-2</v>
      </c>
      <c r="NS156">
        <v>-0.21033917170308181</v>
      </c>
      <c r="NT156">
        <v>0.15948540748631429</v>
      </c>
      <c r="NU156">
        <v>7.8890979424899491E-2</v>
      </c>
      <c r="NV156">
        <v>-0.32348642851673282</v>
      </c>
      <c r="NW156">
        <v>0.27814428206038638</v>
      </c>
      <c r="NX156">
        <v>7.4006355385100517E-2</v>
      </c>
      <c r="NY156">
        <v>-0.2039858683259736</v>
      </c>
      <c r="NZ156">
        <v>-6.3566969630536013E-2</v>
      </c>
      <c r="OA156">
        <v>-0.31020134334062788</v>
      </c>
      <c r="OB156">
        <v>-0.35343438007338562</v>
      </c>
      <c r="OC156">
        <v>-0.18882845955322261</v>
      </c>
      <c r="OD156">
        <v>-0.27999525194669528</v>
      </c>
      <c r="OE156">
        <v>-0.29127738351115878</v>
      </c>
      <c r="OF156">
        <v>2.1170296918204431E-2</v>
      </c>
      <c r="OG156">
        <v>0.14165267212991201</v>
      </c>
      <c r="OH156">
        <v>0.13878242204074481</v>
      </c>
      <c r="OI156">
        <v>2.095779129710636E-2</v>
      </c>
      <c r="OJ156">
        <v>-0.17862394405990231</v>
      </c>
      <c r="OK156">
        <v>-0.18934498544177009</v>
      </c>
      <c r="OL156">
        <v>-0.16534817687376421</v>
      </c>
      <c r="OM156">
        <v>0.33327759580351368</v>
      </c>
      <c r="ON156">
        <v>-0.29648919402352719</v>
      </c>
      <c r="OO156">
        <v>0.35964692834338019</v>
      </c>
      <c r="OP156">
        <v>-0.16608022704041889</v>
      </c>
      <c r="OQ156">
        <v>-0.17686968516146401</v>
      </c>
      <c r="OR156">
        <v>0.18307980184003839</v>
      </c>
      <c r="OS156">
        <v>7.9870072869853814E-2</v>
      </c>
      <c r="OT156">
        <v>-0.18171472442697481</v>
      </c>
      <c r="OU156">
        <v>-0.2364552880154536</v>
      </c>
      <c r="OV156">
        <v>8.8386560503855086E-2</v>
      </c>
      <c r="OW156">
        <v>-0.75390567010636089</v>
      </c>
      <c r="OX156">
        <v>-0.23049404696620951</v>
      </c>
      <c r="OY156">
        <v>-0.21534747304435209</v>
      </c>
      <c r="OZ156">
        <v>0.30132281866071481</v>
      </c>
      <c r="PA156">
        <v>-0.15643859795387319</v>
      </c>
      <c r="PB156">
        <v>-0.19100695602670631</v>
      </c>
      <c r="PC156">
        <v>-0.23445528602917121</v>
      </c>
      <c r="PD156">
        <v>-0.15045901604101339</v>
      </c>
      <c r="PE156">
        <v>0.33075125816119533</v>
      </c>
      <c r="PF156">
        <v>0.10855274408460221</v>
      </c>
      <c r="PG156">
        <v>-0.48969406294456308</v>
      </c>
      <c r="PH156">
        <v>-0.1212033593960483</v>
      </c>
      <c r="PI156">
        <v>-4.8584656385011478E-2</v>
      </c>
      <c r="PJ156">
        <v>-0.17945480565440211</v>
      </c>
      <c r="PK156">
        <v>4.0971166954114707E-2</v>
      </c>
      <c r="PL156">
        <v>0.1172451056147007</v>
      </c>
      <c r="PM156">
        <v>0.1402007364237674</v>
      </c>
      <c r="PN156">
        <v>8.3632366429768849E-3</v>
      </c>
      <c r="PO156">
        <v>-5.4839162039189177E-2</v>
      </c>
      <c r="PP156">
        <v>-0.2130566092432023</v>
      </c>
      <c r="PQ156">
        <v>-0.2140621736597392</v>
      </c>
      <c r="PR156">
        <v>-1.115688154905867E-2</v>
      </c>
      <c r="PS156">
        <v>-0.20658526124592361</v>
      </c>
      <c r="PT156">
        <v>0.14246182235615079</v>
      </c>
      <c r="PU156">
        <v>-0.48340355693430481</v>
      </c>
      <c r="PV156">
        <v>-7.6534710028122996E-2</v>
      </c>
      <c r="PW156">
        <v>-0.2380318664216978</v>
      </c>
      <c r="PX156">
        <v>-0.27516788295442268</v>
      </c>
      <c r="PY156">
        <v>6.4531436342754281E-2</v>
      </c>
      <c r="PZ156">
        <v>-0.16074922974159539</v>
      </c>
      <c r="QA156">
        <v>-0.14881770498858321</v>
      </c>
      <c r="QB156">
        <v>-0.15863985711145301</v>
      </c>
      <c r="QC156">
        <v>-0.17357862635726429</v>
      </c>
    </row>
    <row r="157" spans="1:445" x14ac:dyDescent="0.25">
      <c r="A157" s="1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-0.22417380875415749</v>
      </c>
      <c r="FC157">
        <v>0.76806120892890828</v>
      </c>
      <c r="FD157">
        <v>-8.9575768654004892E-2</v>
      </c>
      <c r="FE157">
        <v>-0.73732162782995725</v>
      </c>
      <c r="FF157">
        <v>-0.24060494307070349</v>
      </c>
      <c r="FG157">
        <v>2.8044813766621369E-2</v>
      </c>
      <c r="FH157">
        <v>8.5247663918530461E-2</v>
      </c>
      <c r="FI157">
        <v>0.12568464749053671</v>
      </c>
      <c r="FJ157">
        <v>0.30104411005466059</v>
      </c>
      <c r="FK157">
        <v>-0.19150415597145329</v>
      </c>
      <c r="FL157">
        <v>0.26468460777050862</v>
      </c>
      <c r="FM157">
        <v>0.47796288090640809</v>
      </c>
      <c r="FN157">
        <v>0.27187402259561172</v>
      </c>
      <c r="FO157">
        <v>-0.14140991618105239</v>
      </c>
      <c r="FP157">
        <v>0.43888181057227782</v>
      </c>
      <c r="FQ157">
        <v>-0.38350378339301933</v>
      </c>
      <c r="FR157">
        <v>-0.1008793305901696</v>
      </c>
      <c r="FS157">
        <v>0.32957447264027839</v>
      </c>
      <c r="FT157">
        <v>-0.22675662506513691</v>
      </c>
      <c r="FU157">
        <v>0.46302013959230248</v>
      </c>
      <c r="FV157">
        <v>-0.32651490356075469</v>
      </c>
      <c r="FW157">
        <v>0.41466678073254287</v>
      </c>
      <c r="FX157">
        <v>0.1464487431059214</v>
      </c>
      <c r="FY157">
        <v>0.32743829648557798</v>
      </c>
      <c r="FZ157">
        <v>0.21993296423804831</v>
      </c>
      <c r="GA157">
        <v>0.35311596356720543</v>
      </c>
      <c r="GB157">
        <v>0.2686741104908788</v>
      </c>
      <c r="GC157">
        <v>0.27198374827770111</v>
      </c>
      <c r="GD157">
        <v>0.13024161317002059</v>
      </c>
      <c r="GE157">
        <v>5.9267948077263349E-2</v>
      </c>
      <c r="GF157">
        <v>0.33239780096518379</v>
      </c>
      <c r="GG157">
        <v>-0.17086204362960949</v>
      </c>
      <c r="GH157">
        <v>-7.1227820502056338E-2</v>
      </c>
      <c r="GI157">
        <v>0.1115881074043934</v>
      </c>
      <c r="GJ157">
        <v>-0.34796101200708618</v>
      </c>
      <c r="GK157">
        <v>-0.38867731222256652</v>
      </c>
      <c r="GL157">
        <v>0.31471596931726808</v>
      </c>
      <c r="GM157">
        <v>-0.3257589660808205</v>
      </c>
      <c r="GN157">
        <v>-0.38851327925872858</v>
      </c>
      <c r="GO157">
        <v>3.8875554771664649E-2</v>
      </c>
      <c r="GP157">
        <v>3.8875554771664649E-2</v>
      </c>
      <c r="GQ157">
        <v>3.8875554771664649E-2</v>
      </c>
      <c r="GR157">
        <v>-4.1647099904665509E-2</v>
      </c>
      <c r="GS157">
        <v>-0.37851482353239302</v>
      </c>
      <c r="GT157">
        <v>-0.23668270195984031</v>
      </c>
      <c r="GU157">
        <v>0.31458943124873939</v>
      </c>
      <c r="GV157">
        <v>0.43174765626069012</v>
      </c>
      <c r="GW157">
        <v>0.2676126360174646</v>
      </c>
      <c r="GX157">
        <v>0.30024126514098848</v>
      </c>
      <c r="GY157">
        <v>-0.14007999464387549</v>
      </c>
      <c r="GZ157">
        <v>-0.24575222177309181</v>
      </c>
      <c r="HA157">
        <v>-0.26027947048786609</v>
      </c>
      <c r="HB157">
        <v>0.31603108636944433</v>
      </c>
      <c r="HC157">
        <v>0.49124279402516352</v>
      </c>
      <c r="HD157">
        <v>-3.774002049416849E-2</v>
      </c>
      <c r="HE157">
        <v>0.36986955891526158</v>
      </c>
      <c r="HF157">
        <v>1.412408016327125E-2</v>
      </c>
      <c r="HG157">
        <v>0.25152982604582041</v>
      </c>
      <c r="HH157">
        <v>0.31183821833051562</v>
      </c>
      <c r="HI157">
        <v>8.5156595315256364E-2</v>
      </c>
      <c r="HJ157">
        <v>0.1310573120249198</v>
      </c>
      <c r="HK157">
        <v>-0.26021263418308699</v>
      </c>
      <c r="HL157">
        <v>-7.006977092007928E-2</v>
      </c>
      <c r="HM157">
        <v>0.40394545459883768</v>
      </c>
      <c r="HN157">
        <v>-0.26289644312861887</v>
      </c>
      <c r="HO157">
        <v>-3.9121409766371573E-2</v>
      </c>
      <c r="HP157">
        <v>0.3661013995273526</v>
      </c>
      <c r="HQ157">
        <v>0.13641122128773439</v>
      </c>
      <c r="HR157">
        <v>0.1433787479008265</v>
      </c>
      <c r="HS157">
        <v>-0.94099043161773721</v>
      </c>
      <c r="HT157">
        <v>0.30387116025943339</v>
      </c>
      <c r="HU157">
        <v>-0.1888066041615675</v>
      </c>
      <c r="HV157">
        <v>-0.36422238235504339</v>
      </c>
      <c r="HW157">
        <v>-0.16393185259783569</v>
      </c>
      <c r="HX157">
        <v>0.35663274782126292</v>
      </c>
      <c r="HY157">
        <v>2.374808099513091E-2</v>
      </c>
      <c r="HZ157">
        <v>0.36442377887772348</v>
      </c>
      <c r="IA157">
        <v>4.214204293368027E-2</v>
      </c>
      <c r="IB157">
        <v>-0.1854677962570575</v>
      </c>
      <c r="IC157">
        <v>-3.0361526683975189E-2</v>
      </c>
      <c r="ID157">
        <v>0.1077396693954035</v>
      </c>
      <c r="IE157">
        <v>-2.380416747349165E-2</v>
      </c>
      <c r="IF157">
        <v>-2.397892901733165E-2</v>
      </c>
      <c r="IG157">
        <v>-0.45500447648249531</v>
      </c>
      <c r="IH157">
        <v>-0.36642101769049013</v>
      </c>
      <c r="II157">
        <v>-0.18349812404589769</v>
      </c>
      <c r="IJ157">
        <v>0.1093464253967017</v>
      </c>
      <c r="IK157">
        <v>0.1081902378416203</v>
      </c>
      <c r="IL157">
        <v>-0.18732307535797571</v>
      </c>
      <c r="IM157">
        <v>5.6974448282622839E-2</v>
      </c>
      <c r="IN157">
        <v>-8.5999627519231459E-2</v>
      </c>
      <c r="IO157">
        <v>-8.6269020844226704E-2</v>
      </c>
      <c r="IP157">
        <v>-0.38929609442559288</v>
      </c>
      <c r="IQ157">
        <v>0.38929609442559288</v>
      </c>
      <c r="IR157">
        <v>-0.19604642584099419</v>
      </c>
      <c r="IS157">
        <v>3.8883066459089177E-2</v>
      </c>
      <c r="IT157">
        <v>-0.1365485116703834</v>
      </c>
      <c r="IU157">
        <v>2.191609212112754E-2</v>
      </c>
      <c r="IV157">
        <v>0.30845006459085739</v>
      </c>
      <c r="IW157">
        <v>0.13139910219291789</v>
      </c>
      <c r="IX157">
        <v>-6.6772262257649512E-2</v>
      </c>
      <c r="IY157">
        <v>0.1033998280733805</v>
      </c>
      <c r="IZ157">
        <v>0.33979369120391612</v>
      </c>
      <c r="JA157">
        <v>-0.36875971643847838</v>
      </c>
      <c r="JB157">
        <v>0.41106835432787608</v>
      </c>
      <c r="JC157">
        <v>0.1202391254544392</v>
      </c>
      <c r="JD157">
        <v>-0.1244085248321271</v>
      </c>
      <c r="JE157">
        <v>-0.43863516308481082</v>
      </c>
      <c r="JF157">
        <v>-0.2067130981821928</v>
      </c>
      <c r="JG157">
        <v>0.41321953414907808</v>
      </c>
      <c r="JH157">
        <v>-0.21428396801452029</v>
      </c>
      <c r="JI157">
        <v>6.3283928130507247E-2</v>
      </c>
      <c r="JJ157">
        <v>-0.18139411025865079</v>
      </c>
      <c r="JK157">
        <v>1.8608400353063149E-2</v>
      </c>
      <c r="JL157">
        <v>0.16942241638662089</v>
      </c>
      <c r="JM157">
        <v>7.9142815208422937E-2</v>
      </c>
      <c r="JN157">
        <v>0.39346994263075757</v>
      </c>
      <c r="JO157">
        <v>0.26816992223539998</v>
      </c>
      <c r="JP157">
        <v>0.1149062161671818</v>
      </c>
      <c r="JQ157">
        <v>0.40029869451024758</v>
      </c>
      <c r="JR157">
        <v>2.039968725255378E-2</v>
      </c>
      <c r="JS157">
        <v>8.5350541200157018E-2</v>
      </c>
      <c r="JT157">
        <v>0.38229165474986021</v>
      </c>
      <c r="JU157">
        <v>0.53482734958894607</v>
      </c>
      <c r="JV157">
        <v>-0.2139173396604433</v>
      </c>
      <c r="JW157">
        <v>0.51082419343012031</v>
      </c>
      <c r="JX157">
        <v>-0.35578714908873738</v>
      </c>
      <c r="JY157">
        <v>0.22630206426165181</v>
      </c>
      <c r="JZ157">
        <v>-9.525663300661473E-2</v>
      </c>
      <c r="KA157">
        <v>3.889236525843645E-3</v>
      </c>
      <c r="KB157">
        <v>0.14318134538383279</v>
      </c>
      <c r="KC157">
        <v>0.31606866970615238</v>
      </c>
      <c r="KD157">
        <v>-0.51586832164636198</v>
      </c>
      <c r="KE157">
        <v>-0.7781032814894735</v>
      </c>
      <c r="KF157">
        <v>-0.1092791478784315</v>
      </c>
      <c r="KG157">
        <v>-5.5626073689657753E-2</v>
      </c>
      <c r="KH157">
        <v>0.22245920466040739</v>
      </c>
      <c r="KI157">
        <v>-0.1225545256712863</v>
      </c>
      <c r="KJ157">
        <v>0.49064607599648208</v>
      </c>
      <c r="KK157">
        <v>-0.16389011082133509</v>
      </c>
      <c r="KL157">
        <v>-0.16589396900366321</v>
      </c>
      <c r="KM157">
        <v>-1.4033652066707009E-3</v>
      </c>
      <c r="KN157">
        <v>0.63817679780515946</v>
      </c>
      <c r="KO157">
        <v>9.148241602485907E-2</v>
      </c>
      <c r="KP157">
        <v>-0.15944160418392561</v>
      </c>
      <c r="KQ157">
        <v>0.5174898195121318</v>
      </c>
      <c r="KR157">
        <v>3.2212720184711247E-2</v>
      </c>
      <c r="KS157">
        <v>-5.6141535408372779E-2</v>
      </c>
      <c r="KT157">
        <v>0.25278418762647209</v>
      </c>
      <c r="KU157">
        <v>0.19355890658228159</v>
      </c>
      <c r="KV157">
        <v>0.25760957543360358</v>
      </c>
      <c r="KW157">
        <v>-0.27820142436396322</v>
      </c>
      <c r="KX157">
        <v>0.39247062907299091</v>
      </c>
      <c r="KY157">
        <v>-1.7975525747430689E-2</v>
      </c>
      <c r="KZ157">
        <v>0.222653394488179</v>
      </c>
      <c r="LA157">
        <v>0.33798333108225981</v>
      </c>
      <c r="LB157">
        <v>0.64873366791498843</v>
      </c>
      <c r="LC157">
        <v>-0.33572722886894718</v>
      </c>
      <c r="LD157">
        <v>0.67145490692793597</v>
      </c>
      <c r="LE157">
        <v>8.2597032867155376E-2</v>
      </c>
      <c r="LF157">
        <v>0.34868321674134212</v>
      </c>
      <c r="LG157">
        <v>0.2437669556220908</v>
      </c>
      <c r="LH157">
        <v>0.48387704504387269</v>
      </c>
      <c r="LI157">
        <v>0.1590214737567599</v>
      </c>
      <c r="LJ157">
        <v>0.24230647196574021</v>
      </c>
      <c r="LK157">
        <v>-0.35473332894899667</v>
      </c>
      <c r="LL157">
        <v>0.46691712512232791</v>
      </c>
      <c r="LM157">
        <v>0.34976493202159081</v>
      </c>
      <c r="LN157">
        <v>-5.7488822185801668E-2</v>
      </c>
      <c r="LO157">
        <v>-0.30558362981642279</v>
      </c>
      <c r="LP157">
        <v>6.436342730720862E-2</v>
      </c>
      <c r="LQ157">
        <v>0.18402231784835571</v>
      </c>
      <c r="LR157">
        <v>-4.7537055444812307E-2</v>
      </c>
      <c r="LS157">
        <v>0.35193555506331409</v>
      </c>
      <c r="LT157">
        <v>-0.1681976355211191</v>
      </c>
      <c r="LU157">
        <v>0.52174255082605359</v>
      </c>
      <c r="LV157">
        <v>8.624965511845481E-2</v>
      </c>
      <c r="LW157">
        <v>0.1963119270746306</v>
      </c>
      <c r="LX157">
        <v>-0.34376876943183399</v>
      </c>
      <c r="LY157">
        <v>0.21606618599557681</v>
      </c>
      <c r="LZ157">
        <v>-0.17795036137788731</v>
      </c>
      <c r="MA157">
        <v>9.8711525413102144E-2</v>
      </c>
      <c r="MB157">
        <v>0.1092985001452525</v>
      </c>
      <c r="MC157">
        <v>0.1810808240599722</v>
      </c>
      <c r="MD157">
        <v>0.28360514364650069</v>
      </c>
      <c r="ME157">
        <v>2.109133232618381E-2</v>
      </c>
      <c r="MF157">
        <v>0.37458851221063799</v>
      </c>
      <c r="MG157">
        <v>0.2224162989146708</v>
      </c>
      <c r="MH157">
        <v>5.7631956780509067E-3</v>
      </c>
      <c r="MI157">
        <v>0.1255701259207411</v>
      </c>
      <c r="MJ157">
        <v>0.2225800872936268</v>
      </c>
      <c r="MK157">
        <v>-2.3950915907083641E-2</v>
      </c>
      <c r="ML157">
        <v>4.5198609359590643E-2</v>
      </c>
      <c r="MM157">
        <v>0.44657686655542173</v>
      </c>
      <c r="MN157">
        <v>6.7326562404003976E-2</v>
      </c>
      <c r="MO157">
        <v>0.40334544497434749</v>
      </c>
      <c r="MP157">
        <v>0.41558975196171932</v>
      </c>
      <c r="MQ157">
        <v>0.34134961724550389</v>
      </c>
      <c r="MR157">
        <v>-0.1720844323271771</v>
      </c>
      <c r="MS157">
        <v>0.25167265267328348</v>
      </c>
      <c r="MT157">
        <v>0.106816705639826</v>
      </c>
      <c r="MU157">
        <v>-8.669591250101702E-2</v>
      </c>
      <c r="MV157">
        <v>0.45566321734765652</v>
      </c>
      <c r="MW157">
        <v>1.7088451897271371E-3</v>
      </c>
      <c r="MX157">
        <v>0.64814550705196006</v>
      </c>
      <c r="MY157">
        <v>0.20981321570349001</v>
      </c>
      <c r="MZ157">
        <v>0.35004563888947859</v>
      </c>
      <c r="NA157">
        <v>-0.14253802160991241</v>
      </c>
      <c r="NB157">
        <v>-0.36489464089210888</v>
      </c>
      <c r="NC157">
        <v>0.27003735059738199</v>
      </c>
      <c r="ND157">
        <v>0.15925267333998869</v>
      </c>
      <c r="NE157">
        <v>0.34842991956828251</v>
      </c>
      <c r="NF157">
        <v>5.552547073120933E-2</v>
      </c>
      <c r="NG157">
        <v>9.0915909402002726E-2</v>
      </c>
      <c r="NH157">
        <v>0.45953447531910158</v>
      </c>
      <c r="NI157">
        <v>-6.3555647122761308E-2</v>
      </c>
      <c r="NJ157">
        <v>8.2580010633012887E-2</v>
      </c>
      <c r="NK157">
        <v>-0.13641621125940759</v>
      </c>
      <c r="NL157">
        <v>-0.10642819549455081</v>
      </c>
      <c r="NM157">
        <v>8.9571570393689473E-2</v>
      </c>
      <c r="NN157">
        <v>0.19975574679177779</v>
      </c>
      <c r="NO157">
        <v>-0.20942266763347009</v>
      </c>
      <c r="NP157">
        <v>0.36584571567824081</v>
      </c>
      <c r="NQ157">
        <v>0.6774827586862664</v>
      </c>
      <c r="NR157">
        <v>4.385331891533923E-2</v>
      </c>
      <c r="NS157">
        <v>0.64676503836822152</v>
      </c>
      <c r="NT157">
        <v>0.28723649345597041</v>
      </c>
      <c r="NU157">
        <v>0.36073138045868891</v>
      </c>
      <c r="NV157">
        <v>0.36666370352448718</v>
      </c>
      <c r="NW157">
        <v>0.13774479910191731</v>
      </c>
      <c r="NX157">
        <v>0.35947273690586479</v>
      </c>
      <c r="NY157">
        <v>0.67029717422249779</v>
      </c>
      <c r="NZ157">
        <v>0.49808331924015581</v>
      </c>
      <c r="OA157">
        <v>0.34738632874251052</v>
      </c>
      <c r="OB157">
        <v>-0.14389024954165799</v>
      </c>
      <c r="OC157">
        <v>0.59910014841899673</v>
      </c>
      <c r="OD157">
        <v>-0.13353950255243971</v>
      </c>
      <c r="OE157">
        <v>0.64103123395801909</v>
      </c>
      <c r="OF157">
        <v>-0.13636790045789371</v>
      </c>
      <c r="OG157">
        <v>-0.29693599430536138</v>
      </c>
      <c r="OH157">
        <v>-0.29377638560261388</v>
      </c>
      <c r="OI157">
        <v>-6.9672935416786416E-2</v>
      </c>
      <c r="OJ157">
        <v>0.58606731748534346</v>
      </c>
      <c r="OK157">
        <v>0.29847679701344082</v>
      </c>
      <c r="OL157">
        <v>0.1888374457503956</v>
      </c>
      <c r="OM157">
        <v>-0.16075660570216921</v>
      </c>
      <c r="ON157">
        <v>-0.20131744895775469</v>
      </c>
      <c r="OO157">
        <v>2.0039149732545902E-2</v>
      </c>
      <c r="OP157">
        <v>0.55502730246224763</v>
      </c>
      <c r="OQ157">
        <v>0.36822267979143047</v>
      </c>
      <c r="OR157">
        <v>-0.74458673267137354</v>
      </c>
      <c r="OS157">
        <v>-6.0393516500096812E-2</v>
      </c>
      <c r="OT157">
        <v>9.7255919642361036E-2</v>
      </c>
      <c r="OU157">
        <v>-0.10693610907715551</v>
      </c>
      <c r="OV157">
        <v>0.1765742271080778</v>
      </c>
      <c r="OW157">
        <v>0.52435180150262606</v>
      </c>
      <c r="OX157">
        <v>5.0207614696998297E-2</v>
      </c>
      <c r="OY157">
        <v>0.45927556476147541</v>
      </c>
      <c r="OZ157">
        <v>-0.79414817215065292</v>
      </c>
      <c r="PA157">
        <v>0.4045229675993392</v>
      </c>
      <c r="PB157">
        <v>0.59899912547420331</v>
      </c>
      <c r="PC157">
        <v>0.35596538203776629</v>
      </c>
      <c r="PD157">
        <v>-0.1470409586820231</v>
      </c>
      <c r="PE157">
        <v>-0.6542774537769882</v>
      </c>
      <c r="PF157">
        <v>0.16979265907589991</v>
      </c>
      <c r="PG157">
        <v>-6.1646989859841857E-2</v>
      </c>
      <c r="PH157">
        <v>0.1997270289241482</v>
      </c>
      <c r="PI157">
        <v>-0.31807537272920361</v>
      </c>
      <c r="PJ157">
        <v>-0.10389914809004459</v>
      </c>
      <c r="PK157">
        <v>0.4587616420218249</v>
      </c>
      <c r="PL157">
        <v>0.12869502786513079</v>
      </c>
      <c r="PM157">
        <v>0.13065614839510131</v>
      </c>
      <c r="PN157">
        <v>-0.12928718237054751</v>
      </c>
      <c r="PO157">
        <v>-0.1233955705590104</v>
      </c>
      <c r="PP157">
        <v>0.63765095325852883</v>
      </c>
      <c r="PQ157">
        <v>0.42483874713546382</v>
      </c>
      <c r="PR157">
        <v>-0.29351461911490789</v>
      </c>
      <c r="PS157">
        <v>0.63840383425134506</v>
      </c>
      <c r="PT157">
        <v>0.28210687233849657</v>
      </c>
      <c r="PU157">
        <v>-8.7313648328941257E-2</v>
      </c>
      <c r="PV157">
        <v>0.33998554634805461</v>
      </c>
      <c r="PW157">
        <v>2.411539072648693E-2</v>
      </c>
      <c r="PX157">
        <v>0.12526368123298531</v>
      </c>
      <c r="PY157">
        <v>-0.21420915384689751</v>
      </c>
      <c r="PZ157">
        <v>0.2258037248922363</v>
      </c>
      <c r="QA157">
        <v>9.4771400739720943E-2</v>
      </c>
      <c r="QB157">
        <v>0.1365212375530136</v>
      </c>
      <c r="QC157">
        <v>0.27630816433716188</v>
      </c>
    </row>
    <row r="158" spans="1:445" x14ac:dyDescent="0.25">
      <c r="A158" s="1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-4.5302668175353812E-2</v>
      </c>
      <c r="FD158">
        <v>0.1035596787077462</v>
      </c>
      <c r="FE158">
        <v>8.095379203253214E-2</v>
      </c>
      <c r="FF158">
        <v>-0.20146624124105231</v>
      </c>
      <c r="FG158">
        <v>-5.155186777579511E-2</v>
      </c>
      <c r="FH158">
        <v>0.51910812997004441</v>
      </c>
      <c r="FI158">
        <v>-2.831622753717174E-2</v>
      </c>
      <c r="FJ158">
        <v>0.23154338278832459</v>
      </c>
      <c r="FK158">
        <v>-0.31385595645783743</v>
      </c>
      <c r="FL158">
        <v>0.43319124819934912</v>
      </c>
      <c r="FM158">
        <v>-0.24105004229276231</v>
      </c>
      <c r="FN158">
        <v>0.18422163534029221</v>
      </c>
      <c r="FO158">
        <v>0.14400291245307631</v>
      </c>
      <c r="FP158">
        <v>0.29409258531370891</v>
      </c>
      <c r="FQ158">
        <v>0.45518794110690303</v>
      </c>
      <c r="FR158">
        <v>-0.27010379538203699</v>
      </c>
      <c r="FS158">
        <v>-0.1830316723625619</v>
      </c>
      <c r="FT158">
        <v>0.1194333089916856</v>
      </c>
      <c r="FU158">
        <v>0.29229036803162839</v>
      </c>
      <c r="FV158">
        <v>0.61085752836758822</v>
      </c>
      <c r="FW158">
        <v>0.2443180572607471</v>
      </c>
      <c r="FX158">
        <v>-0.42406096637642948</v>
      </c>
      <c r="FY158">
        <v>0.1083397699837978</v>
      </c>
      <c r="FZ158">
        <v>-6.5858869720724869E-2</v>
      </c>
      <c r="GA158">
        <v>-2.7910755416097168E-4</v>
      </c>
      <c r="GB158">
        <v>0.39764682089856079</v>
      </c>
      <c r="GC158">
        <v>0.39698663586061628</v>
      </c>
      <c r="GD158">
        <v>-0.1000049168212066</v>
      </c>
      <c r="GE158">
        <v>-6.9301176639315024E-2</v>
      </c>
      <c r="GF158">
        <v>0.23810739842201101</v>
      </c>
      <c r="GG158">
        <v>-0.25646349791544221</v>
      </c>
      <c r="GH158">
        <v>-0.28875777435209488</v>
      </c>
      <c r="GI158">
        <v>5.7436469248109003E-2</v>
      </c>
      <c r="GJ158">
        <v>0.44598416178828898</v>
      </c>
      <c r="GK158">
        <v>0.69949869505792839</v>
      </c>
      <c r="GL158">
        <v>-0.1433620507902843</v>
      </c>
      <c r="GM158">
        <v>-0.29069861200494251</v>
      </c>
      <c r="GN158">
        <v>0.69895641241682593</v>
      </c>
      <c r="GO158">
        <v>-3.7484225709339028E-2</v>
      </c>
      <c r="GP158">
        <v>-3.7484225709339028E-2</v>
      </c>
      <c r="GQ158">
        <v>-3.7484225709339028E-2</v>
      </c>
      <c r="GR158">
        <v>0.5616186349022757</v>
      </c>
      <c r="GS158">
        <v>-0.24483425429440139</v>
      </c>
      <c r="GT158">
        <v>-0.27961517402898489</v>
      </c>
      <c r="GU158">
        <v>0.19788955934496311</v>
      </c>
      <c r="GV158">
        <v>0.33404802432259501</v>
      </c>
      <c r="GW158">
        <v>-0.99058242003820784</v>
      </c>
      <c r="GX158">
        <v>0.39743370380713439</v>
      </c>
      <c r="GY158">
        <v>-0.32426670666211671</v>
      </c>
      <c r="GZ158">
        <v>-0.24551157413104041</v>
      </c>
      <c r="HA158">
        <v>0.10585296467564929</v>
      </c>
      <c r="HB158">
        <v>0.38317066020356549</v>
      </c>
      <c r="HC158">
        <v>0.24792176580796779</v>
      </c>
      <c r="HD158">
        <v>3.6773751371092983E-2</v>
      </c>
      <c r="HE158">
        <v>-9.733675084991282E-2</v>
      </c>
      <c r="HF158">
        <v>0.26506583535799522</v>
      </c>
      <c r="HG158">
        <v>0.4280283325066333</v>
      </c>
      <c r="HH158">
        <v>0.38552792645376083</v>
      </c>
      <c r="HI158">
        <v>0.1262578341187211</v>
      </c>
      <c r="HJ158">
        <v>0.47046312915969513</v>
      </c>
      <c r="HK158">
        <v>0.34082956145943399</v>
      </c>
      <c r="HL158">
        <v>0.116516440737436</v>
      </c>
      <c r="HM158">
        <v>-0.64182950617675305</v>
      </c>
      <c r="HN158">
        <v>-0.2271567644808874</v>
      </c>
      <c r="HO158">
        <v>-0.34990932976904482</v>
      </c>
      <c r="HP158">
        <v>-0.1725208360741522</v>
      </c>
      <c r="HQ158">
        <v>-0.92430523945670273</v>
      </c>
      <c r="HR158">
        <v>-0.43802476003712321</v>
      </c>
      <c r="HS158">
        <v>0.31803955338337858</v>
      </c>
      <c r="HT158">
        <v>-0.14675295395307381</v>
      </c>
      <c r="HU158">
        <v>3.4505014658604729E-3</v>
      </c>
      <c r="HV158">
        <v>-0.1659665638795694</v>
      </c>
      <c r="HW158">
        <v>-0.29818681200322827</v>
      </c>
      <c r="HX158">
        <v>-0.60225856707186387</v>
      </c>
      <c r="HY158">
        <v>-1.6499580017505781E-2</v>
      </c>
      <c r="HZ158">
        <v>-0.17567010515250461</v>
      </c>
      <c r="IA158">
        <v>0.28048537544005098</v>
      </c>
      <c r="IB158">
        <v>1.899331486118899E-3</v>
      </c>
      <c r="IC158">
        <v>-0.37760303577674409</v>
      </c>
      <c r="ID158">
        <v>3.7248434831326407E-2</v>
      </c>
      <c r="IE158">
        <v>-0.3835845888997419</v>
      </c>
      <c r="IF158">
        <v>-0.38344836818030908</v>
      </c>
      <c r="IG158">
        <v>-5.4032088633662871E-2</v>
      </c>
      <c r="IH158">
        <v>-9.6122484029290287E-2</v>
      </c>
      <c r="II158">
        <v>-0.27477081841463868</v>
      </c>
      <c r="IJ158">
        <v>0.23843984448219549</v>
      </c>
      <c r="IK158">
        <v>2.850783310668599E-2</v>
      </c>
      <c r="IL158">
        <v>-0.22014263580407481</v>
      </c>
      <c r="IM158">
        <v>0.14623482426275511</v>
      </c>
      <c r="IN158">
        <v>0.13533429421982221</v>
      </c>
      <c r="IO158">
        <v>0.15185866714949589</v>
      </c>
      <c r="IP158">
        <v>-7.0316466074692205E-2</v>
      </c>
      <c r="IQ158">
        <v>7.031646607469208E-2</v>
      </c>
      <c r="IR158">
        <v>-0.26588505997829198</v>
      </c>
      <c r="IS158">
        <v>5.658138652617456E-2</v>
      </c>
      <c r="IT158">
        <v>0.62077195280135311</v>
      </c>
      <c r="IU158">
        <v>8.3130933226907386E-2</v>
      </c>
      <c r="IV158">
        <v>0.3658919821249465</v>
      </c>
      <c r="IW158">
        <v>0.46753480126282698</v>
      </c>
      <c r="IX158">
        <v>0.13286335966132601</v>
      </c>
      <c r="IY158">
        <v>4.1083393022718552E-2</v>
      </c>
      <c r="IZ158">
        <v>0.33502391100893902</v>
      </c>
      <c r="JA158">
        <v>0.40711209727193193</v>
      </c>
      <c r="JB158">
        <v>-0.154754597261473</v>
      </c>
      <c r="JC158">
        <v>-0.38412712851910402</v>
      </c>
      <c r="JD158">
        <v>-0.16830862400289959</v>
      </c>
      <c r="JE158">
        <v>-7.0412198065926551E-2</v>
      </c>
      <c r="JF158">
        <v>0.96764783388546716</v>
      </c>
      <c r="JG158">
        <v>-0.1552688492576566</v>
      </c>
      <c r="JH158">
        <v>-0.2411042526695068</v>
      </c>
      <c r="JI158">
        <v>-1.464987668616617E-2</v>
      </c>
      <c r="JJ158">
        <v>-0.27381021765708008</v>
      </c>
      <c r="JK158">
        <v>-0.30620457455550748</v>
      </c>
      <c r="JL158">
        <v>7.4322985152668877E-3</v>
      </c>
      <c r="JM158">
        <v>0.26735716795250108</v>
      </c>
      <c r="JN158">
        <v>7.4979610668116786E-2</v>
      </c>
      <c r="JO158">
        <v>0.13358783132386409</v>
      </c>
      <c r="JP158">
        <v>2.524382444553868E-2</v>
      </c>
      <c r="JQ158">
        <v>0.32531743398821422</v>
      </c>
      <c r="JR158">
        <v>-0.3014889812696121</v>
      </c>
      <c r="JS158">
        <v>2.4079859300605369E-2</v>
      </c>
      <c r="JT158">
        <v>-0.62600529856290965</v>
      </c>
      <c r="JU158">
        <v>0.19978336598065849</v>
      </c>
      <c r="JV158">
        <v>0.12548092212700171</v>
      </c>
      <c r="JW158">
        <v>1.238423448851211E-2</v>
      </c>
      <c r="JX158">
        <v>2.150710669784562E-2</v>
      </c>
      <c r="JY158">
        <v>-0.38320280129284617</v>
      </c>
      <c r="JZ158">
        <v>-0.32458524513286902</v>
      </c>
      <c r="KA158">
        <v>0.18494183764241229</v>
      </c>
      <c r="KB158">
        <v>-0.37156344161897031</v>
      </c>
      <c r="KC158">
        <v>-0.56628166690323023</v>
      </c>
      <c r="KD158">
        <v>0.16426225320657811</v>
      </c>
      <c r="KE158">
        <v>0.13940061626844569</v>
      </c>
      <c r="KF158">
        <v>-0.30932419700415442</v>
      </c>
      <c r="KG158">
        <v>-2.254504945145443E-2</v>
      </c>
      <c r="KH158">
        <v>-0.3902857575867032</v>
      </c>
      <c r="KI158">
        <v>0.81890500344004424</v>
      </c>
      <c r="KJ158">
        <v>-0.27864356278082331</v>
      </c>
      <c r="KK158">
        <v>8.3491696416703953E-2</v>
      </c>
      <c r="KL158">
        <v>0.39394063174994981</v>
      </c>
      <c r="KM158">
        <v>-9.6661098020415614E-2</v>
      </c>
      <c r="KN158">
        <v>9.8574117756489429E-2</v>
      </c>
      <c r="KO158">
        <v>-5.3342893859257704E-3</v>
      </c>
      <c r="KP158">
        <v>0.39362629609280958</v>
      </c>
      <c r="KQ158">
        <v>-1.1932347148992989E-2</v>
      </c>
      <c r="KR158">
        <v>0.31553693548154521</v>
      </c>
      <c r="KS158">
        <v>4.7309593984782662E-2</v>
      </c>
      <c r="KT158">
        <v>-0.96377768234661643</v>
      </c>
      <c r="KU158">
        <v>-8.0124763408503344E-2</v>
      </c>
      <c r="KV158">
        <v>0.17019120293300949</v>
      </c>
      <c r="KW158">
        <v>-0.12009353974391281</v>
      </c>
      <c r="KX158">
        <v>-0.1242531524561948</v>
      </c>
      <c r="KY158">
        <v>0.17448159078869779</v>
      </c>
      <c r="KZ158">
        <v>-0.13989079799988291</v>
      </c>
      <c r="LA158">
        <v>0.33138178199735258</v>
      </c>
      <c r="LB158">
        <v>9.7297195687176694E-2</v>
      </c>
      <c r="LC158">
        <v>-8.8897106818657479E-2</v>
      </c>
      <c r="LD158">
        <v>9.6416066201300915E-2</v>
      </c>
      <c r="LE158">
        <v>3.374207218020113E-2</v>
      </c>
      <c r="LF158">
        <v>0.32634968794579339</v>
      </c>
      <c r="LG158">
        <v>-9.2716437433451579E-2</v>
      </c>
      <c r="LH158">
        <v>-0.40694419126560438</v>
      </c>
      <c r="LI158">
        <v>0.2007817520152354</v>
      </c>
      <c r="LJ158">
        <v>-9.2390861010788333E-2</v>
      </c>
      <c r="LK158">
        <v>-7.334327328870803E-2</v>
      </c>
      <c r="LL158">
        <v>-0.64014763847294631</v>
      </c>
      <c r="LM158">
        <v>-0.55872823785515879</v>
      </c>
      <c r="LN158">
        <v>-2.4708363505483111E-2</v>
      </c>
      <c r="LO158">
        <v>0.32323727363826371</v>
      </c>
      <c r="LP158">
        <v>-3.573489266915926E-3</v>
      </c>
      <c r="LQ158">
        <v>0.38570960776539598</v>
      </c>
      <c r="LR158">
        <v>-2.320835546400165E-2</v>
      </c>
      <c r="LS158">
        <v>0.350608665425373</v>
      </c>
      <c r="LT158">
        <v>0.1266100699342719</v>
      </c>
      <c r="LU158">
        <v>-0.3247399855630449</v>
      </c>
      <c r="LV158">
        <v>-2.249095449173551E-2</v>
      </c>
      <c r="LW158">
        <v>0.35214435956611279</v>
      </c>
      <c r="LX158">
        <v>-7.1656531075484378E-2</v>
      </c>
      <c r="LY158">
        <v>-0.37140038083888072</v>
      </c>
      <c r="LZ158">
        <v>2.9077711725973249E-2</v>
      </c>
      <c r="MA158">
        <v>0.48592910516633792</v>
      </c>
      <c r="MB158">
        <v>0.11083269907622979</v>
      </c>
      <c r="MC158">
        <v>-0.81392975689024694</v>
      </c>
      <c r="MD158">
        <v>0.36041200532647288</v>
      </c>
      <c r="ME158">
        <v>-6.3399509452370315E-2</v>
      </c>
      <c r="MF158">
        <v>-0.1122923761375192</v>
      </c>
      <c r="MG158">
        <v>-0.1643181505970604</v>
      </c>
      <c r="MH158">
        <v>0.1188052005283086</v>
      </c>
      <c r="MI158">
        <v>-0.90011656856915867</v>
      </c>
      <c r="MJ158">
        <v>-0.16425627064815709</v>
      </c>
      <c r="MK158">
        <v>0.16118045726510849</v>
      </c>
      <c r="ML158">
        <v>0.34538334108851793</v>
      </c>
      <c r="MM158">
        <v>-2.7655186002860911E-2</v>
      </c>
      <c r="MN158">
        <v>7.6488507143355949E-2</v>
      </c>
      <c r="MO158">
        <v>0.30021746915060998</v>
      </c>
      <c r="MP158">
        <v>0.25954333317983941</v>
      </c>
      <c r="MQ158">
        <v>-0.62092430244694008</v>
      </c>
      <c r="MR158">
        <v>2.8698091112244209E-2</v>
      </c>
      <c r="MS158">
        <v>0.374574593300803</v>
      </c>
      <c r="MT158">
        <v>0.1091227608975717</v>
      </c>
      <c r="MU158">
        <v>-0.2184379786682101</v>
      </c>
      <c r="MV158">
        <v>-3.1655531991681952E-2</v>
      </c>
      <c r="MW158">
        <v>-9.7934843685624592E-2</v>
      </c>
      <c r="MX158">
        <v>0.1099296014775584</v>
      </c>
      <c r="MY158">
        <v>-6.9041330439860646E-2</v>
      </c>
      <c r="MZ158">
        <v>0.31640697339960527</v>
      </c>
      <c r="NA158">
        <v>-0.23500711466146221</v>
      </c>
      <c r="NB158">
        <v>0.49214800700721689</v>
      </c>
      <c r="NC158">
        <v>0.3623566207958262</v>
      </c>
      <c r="ND158">
        <v>-5.1461581962945228E-3</v>
      </c>
      <c r="NE158">
        <v>0.28935601982896492</v>
      </c>
      <c r="NF158">
        <v>0.36794358159046869</v>
      </c>
      <c r="NG158">
        <v>0.1459553320778223</v>
      </c>
      <c r="NH158">
        <v>0.20934232730353411</v>
      </c>
      <c r="NI158">
        <v>0.14361382841692891</v>
      </c>
      <c r="NJ158">
        <v>-0.38361882419511167</v>
      </c>
      <c r="NK158">
        <v>0.38637810902162789</v>
      </c>
      <c r="NL158">
        <v>-0.19166554875426009</v>
      </c>
      <c r="NM158">
        <v>6.5922548945953174E-2</v>
      </c>
      <c r="NN158">
        <v>0.19762425550964541</v>
      </c>
      <c r="NO158">
        <v>0.14873351401412299</v>
      </c>
      <c r="NP158">
        <v>-0.1515519359541288</v>
      </c>
      <c r="NQ158">
        <v>9.7674899250937725E-2</v>
      </c>
      <c r="NR158">
        <v>0.1071238312845401</v>
      </c>
      <c r="NS158">
        <v>0.1177719801040721</v>
      </c>
      <c r="NT158">
        <v>0.34977346070825649</v>
      </c>
      <c r="NU158">
        <v>0.30590823407009499</v>
      </c>
      <c r="NV158">
        <v>-0.15382762854144791</v>
      </c>
      <c r="NW158">
        <v>0.43937273089464229</v>
      </c>
      <c r="NX158">
        <v>0.30622798884407609</v>
      </c>
      <c r="NY158">
        <v>0.1049677630650634</v>
      </c>
      <c r="NZ158">
        <v>0.200700721026424</v>
      </c>
      <c r="OA158">
        <v>-0.1042764236955793</v>
      </c>
      <c r="OB158">
        <v>-0.32641639274002548</v>
      </c>
      <c r="OC158">
        <v>9.3846205510244265E-2</v>
      </c>
      <c r="OD158">
        <v>-0.35905659336687301</v>
      </c>
      <c r="OE158">
        <v>0.1105499971255284</v>
      </c>
      <c r="OF158">
        <v>-0.2212740349685389</v>
      </c>
      <c r="OG158">
        <v>9.3679501386909989E-2</v>
      </c>
      <c r="OH158">
        <v>9.3827648268610883E-2</v>
      </c>
      <c r="OI158">
        <v>-0.24308779746835091</v>
      </c>
      <c r="OJ158">
        <v>0.1172116293677037</v>
      </c>
      <c r="OK158">
        <v>-0.12389111215038461</v>
      </c>
      <c r="OL158">
        <v>-8.3671887175578649E-2</v>
      </c>
      <c r="OM158">
        <v>0.1858033259606286</v>
      </c>
      <c r="ON158">
        <v>-0.27174827800087809</v>
      </c>
      <c r="OO158">
        <v>0.15932465601358459</v>
      </c>
      <c r="OP158">
        <v>0.13498036440902589</v>
      </c>
      <c r="OQ158">
        <v>8.3237759946394138E-2</v>
      </c>
      <c r="OR158">
        <v>0.35932990966956863</v>
      </c>
      <c r="OS158">
        <v>7.7428592037691715E-2</v>
      </c>
      <c r="OT158">
        <v>-0.27927997635541418</v>
      </c>
      <c r="OU158">
        <v>5.1086649736646748E-2</v>
      </c>
      <c r="OV158">
        <v>0.2066971237672417</v>
      </c>
      <c r="OW158">
        <v>-0.62814332955039465</v>
      </c>
      <c r="OX158">
        <v>-0.71768929599147291</v>
      </c>
      <c r="OY158">
        <v>-3.7920748290841758E-2</v>
      </c>
      <c r="OZ158">
        <v>0.26287241381707188</v>
      </c>
      <c r="PA158">
        <v>-0.27713306711850461</v>
      </c>
      <c r="PB158">
        <v>8.0101444508687697E-2</v>
      </c>
      <c r="PC158">
        <v>-0.16717830485888949</v>
      </c>
      <c r="PD158">
        <v>0.14300606998083781</v>
      </c>
      <c r="PE158">
        <v>-5.5893315482726309E-2</v>
      </c>
      <c r="PF158">
        <v>0.3168332901415355</v>
      </c>
      <c r="PG158">
        <v>-0.29657724933152718</v>
      </c>
      <c r="PH158">
        <v>-6.9852885086925678E-2</v>
      </c>
      <c r="PI158">
        <v>-6.8639226633787145E-2</v>
      </c>
      <c r="PJ158">
        <v>6.7591317654085895E-2</v>
      </c>
      <c r="PK158">
        <v>0.21739663834912759</v>
      </c>
      <c r="PL158">
        <v>1.046309699011106E-3</v>
      </c>
      <c r="PM158">
        <v>0.25381355479802808</v>
      </c>
      <c r="PN158">
        <v>-0.21524572780868589</v>
      </c>
      <c r="PO158">
        <v>0.3532448815583053</v>
      </c>
      <c r="PP158">
        <v>0.1138709747174961</v>
      </c>
      <c r="PQ158">
        <v>-0.14123998755413389</v>
      </c>
      <c r="PR158">
        <v>0.13369919438780961</v>
      </c>
      <c r="PS158">
        <v>9.8449829185203439E-2</v>
      </c>
      <c r="PT158">
        <v>0.3439980042489994</v>
      </c>
      <c r="PU158">
        <v>-0.26882044564216218</v>
      </c>
      <c r="PV158">
        <v>0.34941241492992248</v>
      </c>
      <c r="PW158">
        <v>-0.3186590347823694</v>
      </c>
      <c r="PX158">
        <v>-0.17276967007364449</v>
      </c>
      <c r="PY158">
        <v>0.22148877156277499</v>
      </c>
      <c r="PZ158">
        <v>-0.1369524236823621</v>
      </c>
      <c r="QA158">
        <v>2.9074024562132528E-2</v>
      </c>
      <c r="QB158">
        <v>-6.100354602899466E-2</v>
      </c>
      <c r="QC158">
        <v>-0.10964332553295469</v>
      </c>
    </row>
    <row r="159" spans="1:445" x14ac:dyDescent="0.25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-1.1464306557234639E-2</v>
      </c>
      <c r="FE159">
        <v>-0.67583337919955355</v>
      </c>
      <c r="FF159">
        <v>-0.2079342245873213</v>
      </c>
      <c r="FG159">
        <v>9.5635795828505153E-3</v>
      </c>
      <c r="FH159">
        <v>0.41246339768966289</v>
      </c>
      <c r="FI159">
        <v>0.109496154680783</v>
      </c>
      <c r="FJ159">
        <v>0.29409004838224451</v>
      </c>
      <c r="FK159">
        <v>-0.16456274327673451</v>
      </c>
      <c r="FL159">
        <v>0.59680841295247977</v>
      </c>
      <c r="FM159">
        <v>0.46510908818090302</v>
      </c>
      <c r="FN159">
        <v>0.18720716834478579</v>
      </c>
      <c r="FO159">
        <v>0.1715971578846526</v>
      </c>
      <c r="FP159">
        <v>0.75237637150143943</v>
      </c>
      <c r="FQ159">
        <v>-0.2355956335535169</v>
      </c>
      <c r="FR159">
        <v>-4.9711052677721718E-2</v>
      </c>
      <c r="FS159">
        <v>0.35887290318801418</v>
      </c>
      <c r="FT159">
        <v>0.108432357532969</v>
      </c>
      <c r="FU159">
        <v>0.786214957837026</v>
      </c>
      <c r="FV159">
        <v>-0.14545130342583951</v>
      </c>
      <c r="FW159">
        <v>0.74378633815429063</v>
      </c>
      <c r="FX159">
        <v>0.14279423182794901</v>
      </c>
      <c r="FY159">
        <v>0.34828181358975341</v>
      </c>
      <c r="FZ159">
        <v>0.2038219153493134</v>
      </c>
      <c r="GA159">
        <v>0.40235898663200848</v>
      </c>
      <c r="GB159">
        <v>0.61924696430601311</v>
      </c>
      <c r="GC159">
        <v>0.6219307684189902</v>
      </c>
      <c r="GD159">
        <v>0.1039369571807915</v>
      </c>
      <c r="GE159">
        <v>2.5840218492501711E-2</v>
      </c>
      <c r="GF159">
        <v>0.69347407000586136</v>
      </c>
      <c r="GG159">
        <v>-0.1109369997526317</v>
      </c>
      <c r="GH159">
        <v>-2.5381615839934191E-2</v>
      </c>
      <c r="GI159">
        <v>0.13007990456701679</v>
      </c>
      <c r="GJ159">
        <v>-0.2145223401923699</v>
      </c>
      <c r="GK159">
        <v>-0.17392038198240331</v>
      </c>
      <c r="GL159">
        <v>0.21126537902087819</v>
      </c>
      <c r="GM159">
        <v>-0.41369596668303871</v>
      </c>
      <c r="GN159">
        <v>-0.1744514828121721</v>
      </c>
      <c r="GO159">
        <v>-3.6126939649200301E-2</v>
      </c>
      <c r="GP159">
        <v>-3.6126939649200301E-2</v>
      </c>
      <c r="GQ159">
        <v>-3.6126939649200301E-2</v>
      </c>
      <c r="GR159">
        <v>0.15832535900544811</v>
      </c>
      <c r="GS159">
        <v>-0.44569331498570108</v>
      </c>
      <c r="GT159">
        <v>-0.19207901350999509</v>
      </c>
      <c r="GU159">
        <v>0.65763714144287011</v>
      </c>
      <c r="GV159">
        <v>0.76433948059136891</v>
      </c>
      <c r="GW159">
        <v>0.1049360779512781</v>
      </c>
      <c r="GX159">
        <v>0.64240719272038171</v>
      </c>
      <c r="GY159">
        <v>-0.1221087512561254</v>
      </c>
      <c r="GZ159">
        <v>-0.1943462440579137</v>
      </c>
      <c r="HA159">
        <v>-0.1127080608209246</v>
      </c>
      <c r="HB159">
        <v>0.66219784625357347</v>
      </c>
      <c r="HC159">
        <v>0.81079713839421252</v>
      </c>
      <c r="HD159">
        <v>3.3726827361914638E-2</v>
      </c>
      <c r="HE159">
        <v>0.24566751897509051</v>
      </c>
      <c r="HF159">
        <v>0.12909022252413169</v>
      </c>
      <c r="HG159">
        <v>0.58114033123507158</v>
      </c>
      <c r="HH159">
        <v>0.65977036085536755</v>
      </c>
      <c r="HI159">
        <v>-0.14872648930369969</v>
      </c>
      <c r="HJ159">
        <v>0.41191322305384542</v>
      </c>
      <c r="HK159">
        <v>-3.8080038243348567E-2</v>
      </c>
      <c r="HL159">
        <v>9.4348756190778052E-3</v>
      </c>
      <c r="HM159">
        <v>0.1833553465195942</v>
      </c>
      <c r="HN159">
        <v>-0.20163190049698229</v>
      </c>
      <c r="HO159">
        <v>-3.4108457010345872E-2</v>
      </c>
      <c r="HP159">
        <v>0.25369102781498748</v>
      </c>
      <c r="HQ159">
        <v>4.6422913291957878E-2</v>
      </c>
      <c r="HR159">
        <v>8.3247206407310939E-2</v>
      </c>
      <c r="HS159">
        <v>-0.645326455944781</v>
      </c>
      <c r="HT159">
        <v>0.19730423026245009</v>
      </c>
      <c r="HU159">
        <v>-0.13530504739762589</v>
      </c>
      <c r="HV159">
        <v>-0.25722456644900371</v>
      </c>
      <c r="HW159">
        <v>-0.13943801290444169</v>
      </c>
      <c r="HX159">
        <v>0.16502375845920789</v>
      </c>
      <c r="HY159">
        <v>-4.3095352305224398E-2</v>
      </c>
      <c r="HZ159">
        <v>0.25035826180193532</v>
      </c>
      <c r="IA159">
        <v>0.16692404865121629</v>
      </c>
      <c r="IB159">
        <v>-0.13554895308926929</v>
      </c>
      <c r="IC159">
        <v>-3.1704603673550782E-2</v>
      </c>
      <c r="ID159">
        <v>0.15659789629922871</v>
      </c>
      <c r="IE159">
        <v>-2.6875510341062381E-2</v>
      </c>
      <c r="IF159">
        <v>-2.7081916633888151E-2</v>
      </c>
      <c r="IG159">
        <v>-0.33508434660319752</v>
      </c>
      <c r="IH159">
        <v>-0.24165858233845289</v>
      </c>
      <c r="II159">
        <v>-0.1531650314347118</v>
      </c>
      <c r="IJ159">
        <v>-1.8177312780119099E-2</v>
      </c>
      <c r="IK159">
        <v>0.1564683150282144</v>
      </c>
      <c r="IL159">
        <v>-0.102898847402387</v>
      </c>
      <c r="IM159">
        <v>-0.16206724451495311</v>
      </c>
      <c r="IN159">
        <v>0.20105685962960229</v>
      </c>
      <c r="IO159">
        <v>0.16395992240910459</v>
      </c>
      <c r="IP159">
        <v>-0.30774715996904289</v>
      </c>
      <c r="IQ159">
        <v>0.307747159969043</v>
      </c>
      <c r="IR159">
        <v>-0.15640478527675239</v>
      </c>
      <c r="IS159">
        <v>4.6047461161141917E-2</v>
      </c>
      <c r="IT159">
        <v>0.1975751502628795</v>
      </c>
      <c r="IU159">
        <v>5.1573361152173217E-2</v>
      </c>
      <c r="IV159">
        <v>0.71022170888547009</v>
      </c>
      <c r="IW159">
        <v>0.4816809443199298</v>
      </c>
      <c r="IX159">
        <v>0.21872387636178139</v>
      </c>
      <c r="IY159">
        <v>9.91823909730363E-2</v>
      </c>
      <c r="IZ159">
        <v>0.54728463870571642</v>
      </c>
      <c r="JA159">
        <v>-0.2223202626769008</v>
      </c>
      <c r="JB159">
        <v>0.25683587184204493</v>
      </c>
      <c r="JC159">
        <v>0.111933929563431</v>
      </c>
      <c r="JD159">
        <v>-2.2814891713726731E-2</v>
      </c>
      <c r="JE159">
        <v>-0.29367922668399948</v>
      </c>
      <c r="JF159">
        <v>-1.410090522499466E-2</v>
      </c>
      <c r="JG159">
        <v>0.25720783008746351</v>
      </c>
      <c r="JH159">
        <v>-0.16800400948829611</v>
      </c>
      <c r="JI159">
        <v>4.282025119995525E-2</v>
      </c>
      <c r="JJ159">
        <v>-0.18457121579919081</v>
      </c>
      <c r="JK159">
        <v>6.2731913237598275E-2</v>
      </c>
      <c r="JL159">
        <v>0.31167719101409808</v>
      </c>
      <c r="JM159">
        <v>-2.768076376699739E-2</v>
      </c>
      <c r="JN159">
        <v>0.30326360253432999</v>
      </c>
      <c r="JO159">
        <v>0.1120027556568239</v>
      </c>
      <c r="JP159">
        <v>0.16068461790666469</v>
      </c>
      <c r="JQ159">
        <v>0.75023947318658846</v>
      </c>
      <c r="JR159">
        <v>6.4894663518593881E-2</v>
      </c>
      <c r="JS159">
        <v>8.8803698773300757E-2</v>
      </c>
      <c r="JT159">
        <v>0.16563204613649829</v>
      </c>
      <c r="JU159">
        <v>0.85730284458620654</v>
      </c>
      <c r="JV159">
        <v>7.8271764053920959E-2</v>
      </c>
      <c r="JW159">
        <v>0.43206602478782269</v>
      </c>
      <c r="JX159">
        <v>-0.20374094990262709</v>
      </c>
      <c r="JY159">
        <v>0.38242948813612448</v>
      </c>
      <c r="JZ159">
        <v>-0.1222832259077809</v>
      </c>
      <c r="KA159">
        <v>-0.18689888854795689</v>
      </c>
      <c r="KB159">
        <v>0.16861543968751791</v>
      </c>
      <c r="KC159">
        <v>0.21669739399216839</v>
      </c>
      <c r="KD159">
        <v>-0.41449216976022007</v>
      </c>
      <c r="KE159">
        <v>-0.663640183763473</v>
      </c>
      <c r="KF159">
        <v>-0.13840085485386391</v>
      </c>
      <c r="KG159">
        <v>-5.7478025482332197E-2</v>
      </c>
      <c r="KH159">
        <v>0.37720298837926519</v>
      </c>
      <c r="KI159">
        <v>5.8606134667915519E-2</v>
      </c>
      <c r="KJ159">
        <v>0.52661364243009001</v>
      </c>
      <c r="KK159">
        <v>-0.1140748333616191</v>
      </c>
      <c r="KL159">
        <v>-0.12335970475814929</v>
      </c>
      <c r="KM159">
        <v>-0.14759473610942411</v>
      </c>
      <c r="KN159">
        <v>0.92753906074186598</v>
      </c>
      <c r="KO159">
        <v>4.7005470141233401E-2</v>
      </c>
      <c r="KP159">
        <v>-0.11909948602102111</v>
      </c>
      <c r="KQ159">
        <v>0.55001614823565903</v>
      </c>
      <c r="KR159">
        <v>-4.3906883952607709E-2</v>
      </c>
      <c r="KS159">
        <v>-0.1098106150991956</v>
      </c>
      <c r="KT159">
        <v>7.8636372707761262E-2</v>
      </c>
      <c r="KU159">
        <v>0.1473757035036668</v>
      </c>
      <c r="KV159">
        <v>0.26218483972930412</v>
      </c>
      <c r="KW159">
        <v>-0.19856020462486099</v>
      </c>
      <c r="KX159">
        <v>0.24485535566350031</v>
      </c>
      <c r="KY159">
        <v>7.4328258818298618E-2</v>
      </c>
      <c r="KZ159">
        <v>0.27425472511054488</v>
      </c>
      <c r="LA159">
        <v>0.66591021190132327</v>
      </c>
      <c r="LB159">
        <v>0.92552277700682251</v>
      </c>
      <c r="LC159">
        <v>-0.25538375489178922</v>
      </c>
      <c r="LD159">
        <v>0.93513722049045844</v>
      </c>
      <c r="LE159">
        <v>8.444481122616003E-2</v>
      </c>
      <c r="LF159">
        <v>0.67557978877996405</v>
      </c>
      <c r="LG159">
        <v>0.21811356254519429</v>
      </c>
      <c r="LH159">
        <v>0.55888897701350049</v>
      </c>
      <c r="LI159">
        <v>0.1865008040712034</v>
      </c>
      <c r="LJ159">
        <v>0.21734420721378339</v>
      </c>
      <c r="LK159">
        <v>-0.23562368271953149</v>
      </c>
      <c r="LL159">
        <v>0.22955458260722339</v>
      </c>
      <c r="LM159">
        <v>0.25291209273431892</v>
      </c>
      <c r="LN159">
        <v>6.4517767573481896E-3</v>
      </c>
      <c r="LO159">
        <v>-0.25207599240289541</v>
      </c>
      <c r="LP159">
        <v>0.13244540165343471</v>
      </c>
      <c r="LQ159">
        <v>0.31532196301734999</v>
      </c>
      <c r="LR159">
        <v>-4.5289462340933923E-2</v>
      </c>
      <c r="LS159">
        <v>0.69208013464692975</v>
      </c>
      <c r="LT159">
        <v>0.13465835996858089</v>
      </c>
      <c r="LU159">
        <v>0.52992779509706001</v>
      </c>
      <c r="LV159">
        <v>0.10133113945847939</v>
      </c>
      <c r="LW159">
        <v>0.39264746217767182</v>
      </c>
      <c r="LX159">
        <v>-0.22589324901681901</v>
      </c>
      <c r="LY159">
        <v>0.36223546288625103</v>
      </c>
      <c r="LZ159">
        <v>-0.12520903666557409</v>
      </c>
      <c r="MA159">
        <v>0.45347305082687422</v>
      </c>
      <c r="MB159">
        <v>4.8794384075986751E-3</v>
      </c>
      <c r="MC159">
        <v>2.8440495091571729E-2</v>
      </c>
      <c r="MD159">
        <v>0.59424144513563271</v>
      </c>
      <c r="ME159">
        <v>-4.1955225632680747E-2</v>
      </c>
      <c r="MF159">
        <v>0.23117762923618521</v>
      </c>
      <c r="MG159">
        <v>0.27457023832743122</v>
      </c>
      <c r="MH159">
        <v>7.493745957829083E-2</v>
      </c>
      <c r="MI159">
        <v>1.816209787162678E-2</v>
      </c>
      <c r="MJ159">
        <v>0.27502734278473129</v>
      </c>
      <c r="MK159">
        <v>5.4543131992466902E-2</v>
      </c>
      <c r="ML159">
        <v>0.44572122360723399</v>
      </c>
      <c r="MM159">
        <v>0.46589025172744492</v>
      </c>
      <c r="MN159">
        <v>0.1175621661490498</v>
      </c>
      <c r="MO159">
        <v>0.74567327881427414</v>
      </c>
      <c r="MP159">
        <v>0.74089986174418299</v>
      </c>
      <c r="MQ159">
        <v>0.22114066286652281</v>
      </c>
      <c r="MR159">
        <v>-0.1224303152490929</v>
      </c>
      <c r="MS159">
        <v>0.59638162555906826</v>
      </c>
      <c r="MT159">
        <v>-1.2907489740736011E-3</v>
      </c>
      <c r="MU159">
        <v>-1.705381674214769E-2</v>
      </c>
      <c r="MV159">
        <v>0.35375592421943652</v>
      </c>
      <c r="MW159">
        <v>7.9134252222483575E-2</v>
      </c>
      <c r="MX159">
        <v>0.81390452920562661</v>
      </c>
      <c r="MY159">
        <v>0.19787187916948731</v>
      </c>
      <c r="MZ159">
        <v>0.68866178060297445</v>
      </c>
      <c r="NA159">
        <v>-9.850118147722664E-2</v>
      </c>
      <c r="NB159">
        <v>-0.2088648162615637</v>
      </c>
      <c r="NC159">
        <v>0.60884886583365072</v>
      </c>
      <c r="ND159">
        <v>0.19469009066484441</v>
      </c>
      <c r="NE159">
        <v>0.69260839327282531</v>
      </c>
      <c r="NF159">
        <v>0.31221615786892581</v>
      </c>
      <c r="NG159">
        <v>0.1159766627269716</v>
      </c>
      <c r="NH159">
        <v>0.76106101687943994</v>
      </c>
      <c r="NI159">
        <v>1.6500426541862359E-2</v>
      </c>
      <c r="NJ159">
        <v>6.8668663705033675E-2</v>
      </c>
      <c r="NK159">
        <v>2.0172385633485689E-3</v>
      </c>
      <c r="NL159">
        <v>-1.9319847358586561E-2</v>
      </c>
      <c r="NM159">
        <v>8.0636400549852424E-2</v>
      </c>
      <c r="NN159">
        <v>5.4141911670084857E-2</v>
      </c>
      <c r="NO159">
        <v>5.5557627180915878E-2</v>
      </c>
      <c r="NP159">
        <v>0.22979480246041389</v>
      </c>
      <c r="NQ159">
        <v>0.91596388833412512</v>
      </c>
      <c r="NR159">
        <v>0.10591165052934171</v>
      </c>
      <c r="NS159">
        <v>0.89811991153840043</v>
      </c>
      <c r="NT159">
        <v>0.62179337607289842</v>
      </c>
      <c r="NU159">
        <v>0.70076826384086832</v>
      </c>
      <c r="NV159">
        <v>0.2300108582645414</v>
      </c>
      <c r="NW159">
        <v>0.53950951322962037</v>
      </c>
      <c r="NX159">
        <v>0.69966248382091067</v>
      </c>
      <c r="NY159">
        <v>0.92481244305298349</v>
      </c>
      <c r="NZ159">
        <v>0.83799575157748252</v>
      </c>
      <c r="OA159">
        <v>0.21651565339823309</v>
      </c>
      <c r="OB159">
        <v>-0.28784166305641112</v>
      </c>
      <c r="OC159">
        <v>0.90192617975985978</v>
      </c>
      <c r="OD159">
        <v>-0.2140624808329013</v>
      </c>
      <c r="OE159">
        <v>0.83131786217629478</v>
      </c>
      <c r="OF159">
        <v>-8.6939326352542617E-2</v>
      </c>
      <c r="OG159">
        <v>-0.2012806974805986</v>
      </c>
      <c r="OH159">
        <v>-0.19589531796578069</v>
      </c>
      <c r="OI159">
        <v>-1.2430257332319051E-2</v>
      </c>
      <c r="OJ159">
        <v>0.9053538978860336</v>
      </c>
      <c r="OK159">
        <v>0.17860861349589541</v>
      </c>
      <c r="OL159">
        <v>0.14874108311041989</v>
      </c>
      <c r="OM159">
        <v>6.7419774857978815E-2</v>
      </c>
      <c r="ON159">
        <v>-0.32314209180760312</v>
      </c>
      <c r="OO159">
        <v>0.1169357361026154</v>
      </c>
      <c r="OP159">
        <v>0.88825671803808015</v>
      </c>
      <c r="OQ159">
        <v>0.51542830194414513</v>
      </c>
      <c r="OR159">
        <v>-0.39995668657092442</v>
      </c>
      <c r="OS159">
        <v>-2.2514774353090159E-2</v>
      </c>
      <c r="OT159">
        <v>0.1564922779117677</v>
      </c>
      <c r="OU159">
        <v>-8.7834066286175284E-3</v>
      </c>
      <c r="OV159">
        <v>4.9169419160062837E-2</v>
      </c>
      <c r="OW159">
        <v>0.27767050381783381</v>
      </c>
      <c r="OX159">
        <v>-3.5080272270577979E-2</v>
      </c>
      <c r="OY159">
        <v>0.37237537840921647</v>
      </c>
      <c r="OZ159">
        <v>-0.66207898502928375</v>
      </c>
      <c r="PA159">
        <v>0.41413027330839519</v>
      </c>
      <c r="PB159">
        <v>0.86130417417312</v>
      </c>
      <c r="PC159">
        <v>0.20119565453164789</v>
      </c>
      <c r="PD159">
        <v>-4.4058134690427707E-2</v>
      </c>
      <c r="PE159">
        <v>-0.65042526741211681</v>
      </c>
      <c r="PF159">
        <v>0.3923612164268101</v>
      </c>
      <c r="PG159">
        <v>-4.8897118316312202E-2</v>
      </c>
      <c r="PH159">
        <v>0.1867754645650378</v>
      </c>
      <c r="PI159">
        <v>-0.28810674332257918</v>
      </c>
      <c r="PJ159">
        <v>0.22755954281688279</v>
      </c>
      <c r="PK159">
        <v>0.78693539508417065</v>
      </c>
      <c r="PL159">
        <v>0.1341231990778487</v>
      </c>
      <c r="PM159">
        <v>3.1228991066399248E-2</v>
      </c>
      <c r="PN159">
        <v>-8.0117578416348575E-2</v>
      </c>
      <c r="PO159">
        <v>4.9721593273031293E-2</v>
      </c>
      <c r="PP159">
        <v>0.88274028825064244</v>
      </c>
      <c r="PQ159">
        <v>0.37185122691887817</v>
      </c>
      <c r="PR159">
        <v>3.605185252178917E-2</v>
      </c>
      <c r="PS159">
        <v>0.90282177017355902</v>
      </c>
      <c r="PT159">
        <v>0.62963779064607583</v>
      </c>
      <c r="PU159">
        <v>-6.6320017807826259E-2</v>
      </c>
      <c r="PV159">
        <v>0.60530985865140829</v>
      </c>
      <c r="PW159">
        <v>4.0600415470758613E-2</v>
      </c>
      <c r="PX159">
        <v>6.5465902043520083E-2</v>
      </c>
      <c r="PY159">
        <v>-3.150771255643818E-2</v>
      </c>
      <c r="PZ159">
        <v>0.28403378633051968</v>
      </c>
      <c r="QA159">
        <v>8.3199005687903393E-2</v>
      </c>
      <c r="QB159">
        <v>0.1096461012768162</v>
      </c>
      <c r="QC159">
        <v>0.16034880846467309</v>
      </c>
    </row>
    <row r="160" spans="1:445" x14ac:dyDescent="0.25">
      <c r="A160" s="1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0.20473882172758551</v>
      </c>
      <c r="FF160">
        <v>5.0905202606196673E-2</v>
      </c>
      <c r="FG160">
        <v>-0.17561933345372749</v>
      </c>
      <c r="FH160">
        <v>0.24557362186432891</v>
      </c>
      <c r="FI160">
        <v>2.851107740713979E-2</v>
      </c>
      <c r="FJ160">
        <v>0.2472250558597141</v>
      </c>
      <c r="FK160">
        <v>-0.1611767620659468</v>
      </c>
      <c r="FL160">
        <v>0.20834214431221129</v>
      </c>
      <c r="FM160">
        <v>-5.7408873054794723E-2</v>
      </c>
      <c r="FN160">
        <v>0.17703184720078841</v>
      </c>
      <c r="FO160">
        <v>0.13062176197474279</v>
      </c>
      <c r="FP160">
        <v>0.17487878452062569</v>
      </c>
      <c r="FQ160">
        <v>0.3652755579461992</v>
      </c>
      <c r="FR160">
        <v>-0.25396876676736307</v>
      </c>
      <c r="FS160">
        <v>0.24914094807953421</v>
      </c>
      <c r="FT160">
        <v>6.7782549059116806E-2</v>
      </c>
      <c r="FU160">
        <v>7.146751410894546E-2</v>
      </c>
      <c r="FV160">
        <v>0.45166061541134223</v>
      </c>
      <c r="FW160">
        <v>-5.2734260703927199E-2</v>
      </c>
      <c r="FX160">
        <v>-0.1676810708042149</v>
      </c>
      <c r="FY160">
        <v>6.7667136326752336E-2</v>
      </c>
      <c r="FZ160">
        <v>-0.127413636584575</v>
      </c>
      <c r="GA160">
        <v>0.1656969308575324</v>
      </c>
      <c r="GB160">
        <v>0.1180237450546915</v>
      </c>
      <c r="GC160">
        <v>0.1192194879151721</v>
      </c>
      <c r="GD160">
        <v>-0.27340768638213042</v>
      </c>
      <c r="GE160">
        <v>-0.2082201847314035</v>
      </c>
      <c r="GF160">
        <v>-9.8685558426657355E-2</v>
      </c>
      <c r="GG160">
        <v>-0.15393001803148421</v>
      </c>
      <c r="GH160">
        <v>-0.27344776246607427</v>
      </c>
      <c r="GI160">
        <v>-0.29550963861394342</v>
      </c>
      <c r="GJ160">
        <v>0.39421960219145141</v>
      </c>
      <c r="GK160">
        <v>0.3973243985945572</v>
      </c>
      <c r="GL160">
        <v>-0.26630938036041579</v>
      </c>
      <c r="GM160">
        <v>-8.8512388666255701E-2</v>
      </c>
      <c r="GN160">
        <v>0.39687857832407419</v>
      </c>
      <c r="GO160">
        <v>1.126529172223426E-2</v>
      </c>
      <c r="GP160">
        <v>1.126529172223426E-2</v>
      </c>
      <c r="GQ160">
        <v>1.126529172223426E-2</v>
      </c>
      <c r="GR160">
        <v>2.700359995301189E-3</v>
      </c>
      <c r="GS160">
        <v>-5.6006946935846451E-2</v>
      </c>
      <c r="GT160">
        <v>-0.24648565316515639</v>
      </c>
      <c r="GU160">
        <v>-0.1165471738783327</v>
      </c>
      <c r="GV160">
        <v>0.1031292968140821</v>
      </c>
      <c r="GW160">
        <v>-9.2119436853959916E-2</v>
      </c>
      <c r="GX160">
        <v>0.19864404255713569</v>
      </c>
      <c r="GY160">
        <v>-0.16674455296297139</v>
      </c>
      <c r="GZ160">
        <v>-0.140730871585446</v>
      </c>
      <c r="HA160">
        <v>0.18858347279613069</v>
      </c>
      <c r="HB160">
        <v>0.18770099454764111</v>
      </c>
      <c r="HC160">
        <v>0.1139449321504504</v>
      </c>
      <c r="HD160">
        <v>-1.178894120809751E-2</v>
      </c>
      <c r="HE160">
        <v>-0.30039099002965541</v>
      </c>
      <c r="HF160">
        <v>0.72823971660446118</v>
      </c>
      <c r="HG160">
        <v>0.2240387426066239</v>
      </c>
      <c r="HH160">
        <v>0.18672548767161659</v>
      </c>
      <c r="HI160">
        <v>-0.1399158463830629</v>
      </c>
      <c r="HJ160">
        <v>0.21709940380779449</v>
      </c>
      <c r="HK160">
        <v>-0.21360945228795711</v>
      </c>
      <c r="HL160">
        <v>0.99587994862915097</v>
      </c>
      <c r="HM160">
        <v>-0.40836689182731339</v>
      </c>
      <c r="HN160">
        <v>-0.13917132184871689</v>
      </c>
      <c r="HO160">
        <v>-0.23721589884726671</v>
      </c>
      <c r="HP160">
        <v>-0.37404886372888058</v>
      </c>
      <c r="HQ160">
        <v>4.1469854092297753E-2</v>
      </c>
      <c r="HR160">
        <v>-0.29957483801880358</v>
      </c>
      <c r="HS160">
        <v>-1.4710472078894289E-2</v>
      </c>
      <c r="HT160">
        <v>-0.26667246278132078</v>
      </c>
      <c r="HU160">
        <v>0.79429464925045701</v>
      </c>
      <c r="HV160">
        <v>-0.134143013116551</v>
      </c>
      <c r="HW160">
        <v>-0.18470445878560279</v>
      </c>
      <c r="HX160">
        <v>-0.31903738967611889</v>
      </c>
      <c r="HY160">
        <v>-8.063799956707916E-3</v>
      </c>
      <c r="HZ160">
        <v>-0.37998163627494108</v>
      </c>
      <c r="IA160">
        <v>0.7020645975201476</v>
      </c>
      <c r="IB160">
        <v>0.78659104467359653</v>
      </c>
      <c r="IC160">
        <v>-6.6081458775106447E-2</v>
      </c>
      <c r="ID160">
        <v>5.8276813880896387E-2</v>
      </c>
      <c r="IE160">
        <v>-7.9641206280503557E-2</v>
      </c>
      <c r="IF160">
        <v>-7.9409592781430546E-2</v>
      </c>
      <c r="IG160">
        <v>-3.3232406186820197E-2</v>
      </c>
      <c r="IH160">
        <v>-0.1077826055179928</v>
      </c>
      <c r="II160">
        <v>-0.1840755972753573</v>
      </c>
      <c r="IJ160">
        <v>-0.14952243622262751</v>
      </c>
      <c r="IK160">
        <v>3.848550874481494E-2</v>
      </c>
      <c r="IL160">
        <v>-0.1199949410571889</v>
      </c>
      <c r="IM160">
        <v>-0.14078410128116711</v>
      </c>
      <c r="IN160">
        <v>0.1567560121534782</v>
      </c>
      <c r="IO160">
        <v>4.941407905514706E-2</v>
      </c>
      <c r="IP160">
        <v>-0.1231687323926775</v>
      </c>
      <c r="IQ160">
        <v>0.1231687323926776</v>
      </c>
      <c r="IR160">
        <v>-0.1776929056657113</v>
      </c>
      <c r="IS160">
        <v>-0.31938742373790019</v>
      </c>
      <c r="IT160">
        <v>0.33209314949022439</v>
      </c>
      <c r="IU160">
        <v>0.1348594823107285</v>
      </c>
      <c r="IV160">
        <v>5.1467433615122023E-2</v>
      </c>
      <c r="IW160">
        <v>0.34729488556521071</v>
      </c>
      <c r="IX160">
        <v>0.14805773811966641</v>
      </c>
      <c r="IY160">
        <v>0.22353093009490341</v>
      </c>
      <c r="IZ160">
        <v>0.16008597384358891</v>
      </c>
      <c r="JA160">
        <v>0.28653540883878481</v>
      </c>
      <c r="JB160">
        <v>-0.35304184913978393</v>
      </c>
      <c r="JC160">
        <v>-0.26556710995402799</v>
      </c>
      <c r="JD160">
        <v>0.22654070534634049</v>
      </c>
      <c r="JE160">
        <v>-5.1450312192846639E-2</v>
      </c>
      <c r="JF160">
        <v>0.13615046365510811</v>
      </c>
      <c r="JG160">
        <v>-0.35352054858139059</v>
      </c>
      <c r="JH160">
        <v>-0.1755209977175945</v>
      </c>
      <c r="JI160">
        <v>-0.1601384841942097</v>
      </c>
      <c r="JJ160">
        <v>-0.15844921087439409</v>
      </c>
      <c r="JK160">
        <v>-6.8556807797362285E-2</v>
      </c>
      <c r="JL160">
        <v>0.27707447208659569</v>
      </c>
      <c r="JM160">
        <v>-0.14478374400894331</v>
      </c>
      <c r="JN160">
        <v>-1.3334877487607011E-2</v>
      </c>
      <c r="JO160">
        <v>-0.1625369279035255</v>
      </c>
      <c r="JP160">
        <v>1.164943823343384E-2</v>
      </c>
      <c r="JQ160">
        <v>0.1240958758829695</v>
      </c>
      <c r="JR160">
        <v>-7.4276750910689443E-2</v>
      </c>
      <c r="JS160">
        <v>-0.31948802301161328</v>
      </c>
      <c r="JT160">
        <v>-0.34322637699157688</v>
      </c>
      <c r="JU160">
        <v>0.1220712479701388</v>
      </c>
      <c r="JV160">
        <v>0.26891022413583032</v>
      </c>
      <c r="JW160">
        <v>-0.1112862366904153</v>
      </c>
      <c r="JX160">
        <v>1.82436154430606E-2</v>
      </c>
      <c r="JY160">
        <v>9.7718395923050247E-2</v>
      </c>
      <c r="JZ160">
        <v>-0.20686617906034829</v>
      </c>
      <c r="KA160">
        <v>-0.1012062717373698</v>
      </c>
      <c r="KB160">
        <v>-0.22581341156112861</v>
      </c>
      <c r="KC160">
        <v>-0.21617383916412011</v>
      </c>
      <c r="KD160">
        <v>0.44510194295184691</v>
      </c>
      <c r="KE160">
        <v>6.848557840541275E-2</v>
      </c>
      <c r="KF160">
        <v>-0.2135336752937716</v>
      </c>
      <c r="KG160">
        <v>0.31020128778651079</v>
      </c>
      <c r="KH160">
        <v>9.303220726274275E-2</v>
      </c>
      <c r="KI160">
        <v>0.18262451723590939</v>
      </c>
      <c r="KJ160">
        <v>8.4902367450311059E-2</v>
      </c>
      <c r="KK160">
        <v>0.15377785053564511</v>
      </c>
      <c r="KL160">
        <v>0.1198258033570158</v>
      </c>
      <c r="KM160">
        <v>-0.26624721559801517</v>
      </c>
      <c r="KN160">
        <v>4.2253472752860143E-2</v>
      </c>
      <c r="KO160">
        <v>-0.12025576950282919</v>
      </c>
      <c r="KP160">
        <v>0.11640821773383291</v>
      </c>
      <c r="KQ160">
        <v>4.0361520611653531E-2</v>
      </c>
      <c r="KR160">
        <v>-8.4852965939415576E-2</v>
      </c>
      <c r="KS160">
        <v>0.3513794689145715</v>
      </c>
      <c r="KT160">
        <v>-0.12420246707213831</v>
      </c>
      <c r="KU160">
        <v>-0.150492451867624</v>
      </c>
      <c r="KV160">
        <v>0.13380687380551171</v>
      </c>
      <c r="KW160">
        <v>0.1385571223367289</v>
      </c>
      <c r="KX160">
        <v>-0.36280716560271831</v>
      </c>
      <c r="KY160">
        <v>0.91901886588734305</v>
      </c>
      <c r="KZ160">
        <v>-4.8014805660595711E-2</v>
      </c>
      <c r="LA160">
        <v>0.18064834527097259</v>
      </c>
      <c r="LB160">
        <v>5.633507317419368E-2</v>
      </c>
      <c r="LC160">
        <v>6.4518213492550146E-3</v>
      </c>
      <c r="LD160">
        <v>6.2458824505068497E-2</v>
      </c>
      <c r="LE160">
        <v>-0.29791113655739748</v>
      </c>
      <c r="LF160">
        <v>0.1817975630519956</v>
      </c>
      <c r="LG160">
        <v>-3.4981348924341203E-2</v>
      </c>
      <c r="LH160">
        <v>-0.29362658614251458</v>
      </c>
      <c r="LI160">
        <v>4.6086756775794574E-3</v>
      </c>
      <c r="LJ160">
        <v>-3.5041821616612873E-2</v>
      </c>
      <c r="LK160">
        <v>-0.10928948315121979</v>
      </c>
      <c r="LL160">
        <v>-0.35691439645049322</v>
      </c>
      <c r="LM160">
        <v>-0.18181918593391161</v>
      </c>
      <c r="LN160">
        <v>0.22759647955770229</v>
      </c>
      <c r="LO160">
        <v>0.3604805930027854</v>
      </c>
      <c r="LP160">
        <v>-8.9741311898499307E-3</v>
      </c>
      <c r="LQ160">
        <v>0.1174237606022266</v>
      </c>
      <c r="LR160">
        <v>0.29839847854640239</v>
      </c>
      <c r="LS160">
        <v>0.1652154228064435</v>
      </c>
      <c r="LT160">
        <v>0.25533778101266458</v>
      </c>
      <c r="LU160">
        <v>9.062185117742752E-2</v>
      </c>
      <c r="LV160">
        <v>6.0609261381872087E-2</v>
      </c>
      <c r="LW160">
        <v>0.13827977341729919</v>
      </c>
      <c r="LX160">
        <v>-0.1092489907139219</v>
      </c>
      <c r="LY160">
        <v>8.6632381140993156E-2</v>
      </c>
      <c r="LZ160">
        <v>0.76471238326046931</v>
      </c>
      <c r="MA160">
        <v>0.29940983583715719</v>
      </c>
      <c r="MB160">
        <v>0.18136403964281411</v>
      </c>
      <c r="MC160">
        <v>-0.1678203809182176</v>
      </c>
      <c r="MD160">
        <v>0.22587411790920731</v>
      </c>
      <c r="ME160">
        <v>-0.79367888099152228</v>
      </c>
      <c r="MF160">
        <v>-0.34496437219607218</v>
      </c>
      <c r="MG160">
        <v>-6.1625908312374217E-2</v>
      </c>
      <c r="MH160">
        <v>-5.2478926292708887E-2</v>
      </c>
      <c r="MI160">
        <v>-2.5001652788505129E-3</v>
      </c>
      <c r="MJ160">
        <v>-6.1389888196152077E-2</v>
      </c>
      <c r="MK160">
        <v>0.90923786113371896</v>
      </c>
      <c r="ML160">
        <v>-0.15445826134848761</v>
      </c>
      <c r="MM160">
        <v>0.1396725502173681</v>
      </c>
      <c r="MN160">
        <v>4.7006962591195342E-2</v>
      </c>
      <c r="MO160">
        <v>0.13451470246169661</v>
      </c>
      <c r="MP160">
        <v>0.20124575156825131</v>
      </c>
      <c r="MQ160">
        <v>-0.42624104111089162</v>
      </c>
      <c r="MR160">
        <v>0.75486794946912006</v>
      </c>
      <c r="MS160">
        <v>0.19620052495189669</v>
      </c>
      <c r="MT160">
        <v>0.17720157685905449</v>
      </c>
      <c r="MU160">
        <v>0.14754470548796689</v>
      </c>
      <c r="MV160">
        <v>-4.0493480719915403E-2</v>
      </c>
      <c r="MW160">
        <v>0.14393431153426539</v>
      </c>
      <c r="MX160">
        <v>-2.6695883227145091E-2</v>
      </c>
      <c r="MY160">
        <v>-3.5558594801279583E-2</v>
      </c>
      <c r="MZ160">
        <v>0.18191165079635141</v>
      </c>
      <c r="NA160">
        <v>-0.1949411115163566</v>
      </c>
      <c r="NB160">
        <v>0.38657807134769151</v>
      </c>
      <c r="NC160">
        <v>0.19502469518790219</v>
      </c>
      <c r="ND160">
        <v>6.612240850989104E-2</v>
      </c>
      <c r="NE160">
        <v>0.28126103208262848</v>
      </c>
      <c r="NF160">
        <v>6.5647896846701276E-2</v>
      </c>
      <c r="NG160">
        <v>-5.5573258892294683E-2</v>
      </c>
      <c r="NH160">
        <v>-1.073828257683879E-2</v>
      </c>
      <c r="NI160">
        <v>0.62486542473967732</v>
      </c>
      <c r="NJ160">
        <v>-0.30863601188572448</v>
      </c>
      <c r="NK160">
        <v>-0.21548025681824359</v>
      </c>
      <c r="NL160">
        <v>0.17090806505718911</v>
      </c>
      <c r="NM160">
        <v>-0.31778814375734782</v>
      </c>
      <c r="NN160">
        <v>-9.7573441379313369E-2</v>
      </c>
      <c r="NO160">
        <v>0.25100593951443062</v>
      </c>
      <c r="NP160">
        <v>-0.36538073519470221</v>
      </c>
      <c r="NQ160">
        <v>7.1109139747106365E-2</v>
      </c>
      <c r="NR160">
        <v>-6.0765426079188757E-2</v>
      </c>
      <c r="NS160">
        <v>7.3044305586227973E-2</v>
      </c>
      <c r="NT160">
        <v>0.1933035220234455</v>
      </c>
      <c r="NU160">
        <v>0.17619495495421009</v>
      </c>
      <c r="NV160">
        <v>-0.37146520341098199</v>
      </c>
      <c r="NW160">
        <v>0.2400979104287051</v>
      </c>
      <c r="NX160">
        <v>0.17502194271857749</v>
      </c>
      <c r="NY160">
        <v>6.055168458150912E-2</v>
      </c>
      <c r="NZ160">
        <v>0.1079561913215009</v>
      </c>
      <c r="OA160">
        <v>-0.36612607966018501</v>
      </c>
      <c r="OB160">
        <v>-0.1165372693223426</v>
      </c>
      <c r="OC160">
        <v>4.5126130190722001E-2</v>
      </c>
      <c r="OD160">
        <v>-9.4368113420571886E-2</v>
      </c>
      <c r="OE160">
        <v>-4.9540238229516783E-3</v>
      </c>
      <c r="OF160">
        <v>8.3623949338003559E-2</v>
      </c>
      <c r="OG160">
        <v>0.20014516370987331</v>
      </c>
      <c r="OH160">
        <v>0.19840698278569999</v>
      </c>
      <c r="OI160">
        <v>0.1210064548404429</v>
      </c>
      <c r="OJ160">
        <v>6.377900860952232E-2</v>
      </c>
      <c r="OK160">
        <v>-0.31458900123724021</v>
      </c>
      <c r="OL160">
        <v>-0.1241750612000895</v>
      </c>
      <c r="OM160">
        <v>0.45366416260154607</v>
      </c>
      <c r="ON160">
        <v>-7.8763874850032167E-2</v>
      </c>
      <c r="OO160">
        <v>0.30740698647551079</v>
      </c>
      <c r="OP160">
        <v>5.1218918650334393E-2</v>
      </c>
      <c r="OQ160">
        <v>-0.1194444395409102</v>
      </c>
      <c r="OR160">
        <v>-9.0727822270144795E-2</v>
      </c>
      <c r="OS160">
        <v>-6.4249548756328254E-2</v>
      </c>
      <c r="OT160">
        <v>2.9168403557355241E-2</v>
      </c>
      <c r="OU160">
        <v>-0.3151615559393911</v>
      </c>
      <c r="OV160">
        <v>-9.5203782753167349E-2</v>
      </c>
      <c r="OW160">
        <v>-0.35539027348062691</v>
      </c>
      <c r="OX160">
        <v>-6.2360756393357059E-2</v>
      </c>
      <c r="OY160">
        <v>-4.2222865467973228E-2</v>
      </c>
      <c r="OZ160">
        <v>6.4940225844724257E-3</v>
      </c>
      <c r="PA160">
        <v>0.26299111691213778</v>
      </c>
      <c r="PB160">
        <v>3.9035016440133317E-2</v>
      </c>
      <c r="PC160">
        <v>-5.3260999754961777E-2</v>
      </c>
      <c r="PD160">
        <v>-0.17336735122255101</v>
      </c>
      <c r="PE160">
        <v>-1.7828113512214638E-2</v>
      </c>
      <c r="PF160">
        <v>0.2274118483363235</v>
      </c>
      <c r="PG160">
        <v>-0.25281640532492983</v>
      </c>
      <c r="PH160">
        <v>-3.2503049609382717E-2</v>
      </c>
      <c r="PI160">
        <v>0.1007573200292</v>
      </c>
      <c r="PJ160">
        <v>0.11609310999507851</v>
      </c>
      <c r="PK160">
        <v>0.15710000234980029</v>
      </c>
      <c r="PL160">
        <v>-1.98800727509739E-2</v>
      </c>
      <c r="PM160">
        <v>-5.7079555750245682E-2</v>
      </c>
      <c r="PN160">
        <v>7.0211756472255818E-2</v>
      </c>
      <c r="PO160">
        <v>-0.2396508074969031</v>
      </c>
      <c r="PP160">
        <v>7.4195054932439455E-2</v>
      </c>
      <c r="PQ160">
        <v>-7.6473638175801759E-2</v>
      </c>
      <c r="PR160">
        <v>0.1118819576045313</v>
      </c>
      <c r="PS160">
        <v>6.2944766185730056E-2</v>
      </c>
      <c r="PT160">
        <v>0.19435205192192839</v>
      </c>
      <c r="PU160">
        <v>-0.25000861098431199</v>
      </c>
      <c r="PV160">
        <v>0.10839841491807289</v>
      </c>
      <c r="PW160">
        <v>-8.7923334582630921E-2</v>
      </c>
      <c r="PX160">
        <v>-0.30895411716090587</v>
      </c>
      <c r="PY160">
        <v>-0.13001888631390679</v>
      </c>
      <c r="PZ160">
        <v>-5.2563990813098871E-2</v>
      </c>
      <c r="QA160">
        <v>-0.27499083020043641</v>
      </c>
      <c r="QB160">
        <v>-7.6434256999528744E-2</v>
      </c>
      <c r="QC160">
        <v>-0.29056440608462403</v>
      </c>
    </row>
    <row r="161" spans="1:445" x14ac:dyDescent="0.25">
      <c r="A161" s="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-0.16175785452040481</v>
      </c>
      <c r="FG161">
        <v>0.14058195912814281</v>
      </c>
      <c r="FH161">
        <v>-2.2163648106368651E-2</v>
      </c>
      <c r="FI161">
        <v>-0.32604886478840123</v>
      </c>
      <c r="FJ161">
        <v>-8.0177460826337865E-2</v>
      </c>
      <c r="FK161">
        <v>-0.2232481405921149</v>
      </c>
      <c r="FL161">
        <v>-0.17152163195545531</v>
      </c>
      <c r="FM161">
        <v>-0.45059631254886701</v>
      </c>
      <c r="FN161">
        <v>1.0767016805279949E-2</v>
      </c>
      <c r="FO161">
        <v>-2.363463515941714E-2</v>
      </c>
      <c r="FP161">
        <v>-0.32865173739558301</v>
      </c>
      <c r="FQ161">
        <v>0.40240148184592478</v>
      </c>
      <c r="FR161">
        <v>-0.32081354515967508</v>
      </c>
      <c r="FS161">
        <v>-0.3993374109932572</v>
      </c>
      <c r="FT161">
        <v>-7.5003905551059694E-2</v>
      </c>
      <c r="FU161">
        <v>-0.40610310195458499</v>
      </c>
      <c r="FV161">
        <v>0.30710164405528312</v>
      </c>
      <c r="FW161">
        <v>-0.67327233062172187</v>
      </c>
      <c r="FX161">
        <v>-0.45177192633750918</v>
      </c>
      <c r="FY161">
        <v>-0.21657046206191999</v>
      </c>
      <c r="FZ161">
        <v>-0.1518911752062943</v>
      </c>
      <c r="GA161">
        <v>-0.59904098148108065</v>
      </c>
      <c r="GB161">
        <v>-0.24027962670388811</v>
      </c>
      <c r="GC161">
        <v>-0.24209638813641579</v>
      </c>
      <c r="GD161">
        <v>-0.10082442937614609</v>
      </c>
      <c r="GE161">
        <v>0.1125955054475386</v>
      </c>
      <c r="GF161">
        <v>-0.65485130723188245</v>
      </c>
      <c r="GG161">
        <v>-0.1091675542492296</v>
      </c>
      <c r="GH161">
        <v>-0.35219657581108949</v>
      </c>
      <c r="GI161">
        <v>-0.28327405557038082</v>
      </c>
      <c r="GJ161">
        <v>0.38462394043142478</v>
      </c>
      <c r="GK161">
        <v>0.30362293833786658</v>
      </c>
      <c r="GL161">
        <v>-0.24718131932872911</v>
      </c>
      <c r="GM161">
        <v>-3.7709809979170388E-2</v>
      </c>
      <c r="GN161">
        <v>0.30398088077624752</v>
      </c>
      <c r="GO161">
        <v>6.7534416820799331E-2</v>
      </c>
      <c r="GP161">
        <v>6.7534416820799331E-2</v>
      </c>
      <c r="GQ161">
        <v>6.7534416820799331E-2</v>
      </c>
      <c r="GR161">
        <v>-0.1063329375104841</v>
      </c>
      <c r="GS161">
        <v>7.237822495387727E-3</v>
      </c>
      <c r="GT161">
        <v>-0.16940588539396589</v>
      </c>
      <c r="GU161">
        <v>-0.60011262729985082</v>
      </c>
      <c r="GV161">
        <v>-0.40464953461953868</v>
      </c>
      <c r="GW161">
        <v>-0.1130783319240697</v>
      </c>
      <c r="GX161">
        <v>-0.21595304994238121</v>
      </c>
      <c r="GY161">
        <v>-0.27338028557318522</v>
      </c>
      <c r="GZ161">
        <v>-0.19044421732153599</v>
      </c>
      <c r="HA161">
        <v>0.25771653071080952</v>
      </c>
      <c r="HB161">
        <v>-0.2420651015041981</v>
      </c>
      <c r="HC161">
        <v>-0.40256293482171313</v>
      </c>
      <c r="HD161">
        <v>-6.6113086973547661E-2</v>
      </c>
      <c r="HE161">
        <v>-0.29211025279593988</v>
      </c>
      <c r="HF161">
        <v>0.1206639787899435</v>
      </c>
      <c r="HG161">
        <v>-0.14222783192661539</v>
      </c>
      <c r="HH161">
        <v>-0.2417812494040022</v>
      </c>
      <c r="HI161">
        <v>-2.3877162613877179E-2</v>
      </c>
      <c r="HJ161">
        <v>4.3957544724942947E-2</v>
      </c>
      <c r="HK161">
        <v>-0.26592019327572491</v>
      </c>
      <c r="HL161">
        <v>0.20410989750060349</v>
      </c>
      <c r="HM161">
        <v>-0.29734407292886711</v>
      </c>
      <c r="HN161">
        <v>-0.18117973729705861</v>
      </c>
      <c r="HO161">
        <v>-0.34688589130759639</v>
      </c>
      <c r="HP161">
        <v>-0.22825720982111411</v>
      </c>
      <c r="HQ161">
        <v>6.9460806373402115E-2</v>
      </c>
      <c r="HR161">
        <v>-0.44682326157795138</v>
      </c>
      <c r="HS161">
        <v>0.60510487487804798</v>
      </c>
      <c r="HT161">
        <v>-0.24489476765996901</v>
      </c>
      <c r="HU161">
        <v>0.17608505102829919</v>
      </c>
      <c r="HV161">
        <v>-9.7907793320668401E-2</v>
      </c>
      <c r="HW161">
        <v>-0.25560220539333411</v>
      </c>
      <c r="HX161">
        <v>-0.13792379059911131</v>
      </c>
      <c r="HY161">
        <v>-2.4170088834881621E-2</v>
      </c>
      <c r="HZ161">
        <v>-0.22490008919450469</v>
      </c>
      <c r="IA161">
        <v>-1.124091948594729E-2</v>
      </c>
      <c r="IB161">
        <v>0.17489557889444629</v>
      </c>
      <c r="IC161">
        <v>-0.32019284655054159</v>
      </c>
      <c r="ID161">
        <v>-0.1024608463556109</v>
      </c>
      <c r="IE161">
        <v>-0.32852370699932631</v>
      </c>
      <c r="IF161">
        <v>-0.32781620029347441</v>
      </c>
      <c r="IG161">
        <v>-5.092445617678013E-3</v>
      </c>
      <c r="IH161">
        <v>-0.1075363526077697</v>
      </c>
      <c r="II161">
        <v>-0.23796363954927799</v>
      </c>
      <c r="IJ161">
        <v>-0.15946206798080409</v>
      </c>
      <c r="IK161">
        <v>-0.13503048850419469</v>
      </c>
      <c r="IL161">
        <v>-0.1605310848888658</v>
      </c>
      <c r="IM161">
        <v>3.3667432845926092E-3</v>
      </c>
      <c r="IN161">
        <v>5.9187518795683187E-2</v>
      </c>
      <c r="IO161">
        <v>4.162107594600889E-2</v>
      </c>
      <c r="IP161">
        <v>-6.6163578974606386E-3</v>
      </c>
      <c r="IQ161">
        <v>6.616357897460649E-3</v>
      </c>
      <c r="IR161">
        <v>-0.2373302122843626</v>
      </c>
      <c r="IS161">
        <v>-0.20800485550664069</v>
      </c>
      <c r="IT161">
        <v>1.4812937555353531E-2</v>
      </c>
      <c r="IU161">
        <v>4.3209930626276517E-2</v>
      </c>
      <c r="IV161">
        <v>-0.47111629707524699</v>
      </c>
      <c r="IW161">
        <v>-0.1162607205235433</v>
      </c>
      <c r="IX161">
        <v>4.5355000195419978E-2</v>
      </c>
      <c r="IY161">
        <v>-0.26644818218875749</v>
      </c>
      <c r="IZ161">
        <v>-7.2113469855487541E-2</v>
      </c>
      <c r="JA161">
        <v>0.40471319450830517</v>
      </c>
      <c r="JB161">
        <v>-0.27552640546950602</v>
      </c>
      <c r="JC161">
        <v>-0.46168146536595012</v>
      </c>
      <c r="JD161">
        <v>0.26314192754595139</v>
      </c>
      <c r="JE161">
        <v>-4.095192886457328E-2</v>
      </c>
      <c r="JF161">
        <v>0.1082893130141607</v>
      </c>
      <c r="JG161">
        <v>-0.27663158159363482</v>
      </c>
      <c r="JH161">
        <v>-0.22081278049582009</v>
      </c>
      <c r="JI161">
        <v>0.16741725785601211</v>
      </c>
      <c r="JJ161">
        <v>-0.16785126974490741</v>
      </c>
      <c r="JK161">
        <v>-0.41079004904959238</v>
      </c>
      <c r="JL161">
        <v>-0.225329251720052</v>
      </c>
      <c r="JM161">
        <v>-0.1293645953701662</v>
      </c>
      <c r="JN161">
        <v>6.681797494055737E-2</v>
      </c>
      <c r="JO161">
        <v>-8.0947574865121177E-2</v>
      </c>
      <c r="JP161">
        <v>-0.14404474581490981</v>
      </c>
      <c r="JQ161">
        <v>-0.37864528700017502</v>
      </c>
      <c r="JR161">
        <v>-0.41313009367644471</v>
      </c>
      <c r="JS161">
        <v>-0.2001272721042506</v>
      </c>
      <c r="JT161">
        <v>-0.17431866918565961</v>
      </c>
      <c r="JU161">
        <v>-0.48462248745146019</v>
      </c>
      <c r="JV161">
        <v>0.18536468444879259</v>
      </c>
      <c r="JW161">
        <v>-0.15593613842303691</v>
      </c>
      <c r="JX161">
        <v>-0.1022281578647353</v>
      </c>
      <c r="JY161">
        <v>-0.43753456651087741</v>
      </c>
      <c r="JZ161">
        <v>-0.2481002366046485</v>
      </c>
      <c r="KA161">
        <v>2.4868042434888469E-2</v>
      </c>
      <c r="KB161">
        <v>-0.43015926941138027</v>
      </c>
      <c r="KC161">
        <v>-0.52408358773598906</v>
      </c>
      <c r="KD161">
        <v>0.76029787524542181</v>
      </c>
      <c r="KE161">
        <v>0.87853328629192096</v>
      </c>
      <c r="KF161">
        <v>-0.2230111337621912</v>
      </c>
      <c r="KG161">
        <v>0.27072166404938652</v>
      </c>
      <c r="KH161">
        <v>-0.43872713985360712</v>
      </c>
      <c r="KI161">
        <v>0.13137703621915711</v>
      </c>
      <c r="KJ161">
        <v>-0.63920626498532174</v>
      </c>
      <c r="KK161">
        <v>6.0589212092252098E-2</v>
      </c>
      <c r="KL161">
        <v>0.42982545734306221</v>
      </c>
      <c r="KM161">
        <v>0.15446034118007859</v>
      </c>
      <c r="KN161">
        <v>-0.65249006842356039</v>
      </c>
      <c r="KO161">
        <v>0.20110323187192741</v>
      </c>
      <c r="KP161">
        <v>0.43361500531581842</v>
      </c>
      <c r="KQ161">
        <v>-0.10381909022776679</v>
      </c>
      <c r="KR161">
        <v>-9.391718079672777E-2</v>
      </c>
      <c r="KS161">
        <v>0.22335780720937379</v>
      </c>
      <c r="KT161">
        <v>-0.14217539351902261</v>
      </c>
      <c r="KU161">
        <v>-0.15999989954517099</v>
      </c>
      <c r="KV161">
        <v>-0.1424467341256799</v>
      </c>
      <c r="KW161">
        <v>-9.4649011150860579E-2</v>
      </c>
      <c r="KX161">
        <v>-0.29072259220243041</v>
      </c>
      <c r="KY161">
        <v>0.1615865231244952</v>
      </c>
      <c r="KZ161">
        <v>-0.1108584853084162</v>
      </c>
      <c r="LA161">
        <v>-0.20705511628943571</v>
      </c>
      <c r="LB161">
        <v>-0.59623344959788716</v>
      </c>
      <c r="LC161">
        <v>-0.12847517188482049</v>
      </c>
      <c r="LD161">
        <v>-0.67850792821701744</v>
      </c>
      <c r="LE161">
        <v>-0.20626830734736379</v>
      </c>
      <c r="LF161">
        <v>-0.21206654586285029</v>
      </c>
      <c r="LG161">
        <v>-0.10777725402811029</v>
      </c>
      <c r="LH161">
        <v>-0.50632257808893999</v>
      </c>
      <c r="LI161">
        <v>-9.1590810929004202E-2</v>
      </c>
      <c r="LJ161">
        <v>-0.10688983084028129</v>
      </c>
      <c r="LK161">
        <v>-0.1211536062174364</v>
      </c>
      <c r="LL161">
        <v>-0.30609118278757069</v>
      </c>
      <c r="LM161">
        <v>-0.52917166810429328</v>
      </c>
      <c r="LN161">
        <v>0.2351454336674883</v>
      </c>
      <c r="LO161">
        <v>0.35509010078010028</v>
      </c>
      <c r="LP161">
        <v>3.5549945295420937E-2</v>
      </c>
      <c r="LQ161">
        <v>5.0820981697563543E-2</v>
      </c>
      <c r="LR161">
        <v>0.27096695467430448</v>
      </c>
      <c r="LS161">
        <v>-0.3031902928972508</v>
      </c>
      <c r="LT161">
        <v>0.14295308647034269</v>
      </c>
      <c r="LU161">
        <v>-0.70141731882491198</v>
      </c>
      <c r="LV161">
        <v>-3.8352836753294392E-3</v>
      </c>
      <c r="LW161">
        <v>7.1072199582407888E-2</v>
      </c>
      <c r="LX161">
        <v>-0.1276863761291096</v>
      </c>
      <c r="LY161">
        <v>-0.44176497060616049</v>
      </c>
      <c r="LZ161">
        <v>0.14124921431858289</v>
      </c>
      <c r="MA161">
        <v>-4.7607427408577832E-2</v>
      </c>
      <c r="MB161">
        <v>0.31416856453689629</v>
      </c>
      <c r="MC161">
        <v>-0.1729189260564642</v>
      </c>
      <c r="MD161">
        <v>-0.1165249505577225</v>
      </c>
      <c r="ME161">
        <v>-0.1833643239163065</v>
      </c>
      <c r="MF161">
        <v>-0.28487386587599439</v>
      </c>
      <c r="MG161">
        <v>-0.1069678649714863</v>
      </c>
      <c r="MH161">
        <v>3.24612649414975E-3</v>
      </c>
      <c r="MI161">
        <v>2.6749309834267539E-2</v>
      </c>
      <c r="MJ161">
        <v>-0.1070695739691376</v>
      </c>
      <c r="MK161">
        <v>0.159831603361789</v>
      </c>
      <c r="ML161">
        <v>-0.50853932855065165</v>
      </c>
      <c r="MM161">
        <v>-0.32405617574580592</v>
      </c>
      <c r="MN161">
        <v>-4.7663714561198504E-3</v>
      </c>
      <c r="MO161">
        <v>-0.36586162980181708</v>
      </c>
      <c r="MP161">
        <v>-0.29414576946011262</v>
      </c>
      <c r="MQ161">
        <v>-0.41373857379280993</v>
      </c>
      <c r="MR161">
        <v>0.13531999584809359</v>
      </c>
      <c r="MS161">
        <v>-0.14170236656006141</v>
      </c>
      <c r="MT161">
        <v>0.33123109039872972</v>
      </c>
      <c r="MU161">
        <v>0.25850212286103069</v>
      </c>
      <c r="MV161">
        <v>-0.124815427403543</v>
      </c>
      <c r="MW161">
        <v>0.11020645669013469</v>
      </c>
      <c r="MX161">
        <v>-0.82054744832101856</v>
      </c>
      <c r="MY161">
        <v>-8.5096203022266406E-2</v>
      </c>
      <c r="MZ161">
        <v>-0.23256225347280479</v>
      </c>
      <c r="NA161">
        <v>-0.27382032209504131</v>
      </c>
      <c r="NB161">
        <v>0.38545914379923663</v>
      </c>
      <c r="NC161">
        <v>-0.14456217915708169</v>
      </c>
      <c r="ND161">
        <v>-1.811986500964707E-2</v>
      </c>
      <c r="NE161">
        <v>-0.27494195776471603</v>
      </c>
      <c r="NF161">
        <v>-0.41181144287863308</v>
      </c>
      <c r="NG161">
        <v>-0.30058794087624968</v>
      </c>
      <c r="NH161">
        <v>-0.66969598492346116</v>
      </c>
      <c r="NI161">
        <v>0.17504555165888161</v>
      </c>
      <c r="NJ161">
        <v>-0.45229663820059651</v>
      </c>
      <c r="NK161">
        <v>-0.1876023582370957</v>
      </c>
      <c r="NL161">
        <v>0.2667958840148823</v>
      </c>
      <c r="NM161">
        <v>-0.2179007150340348</v>
      </c>
      <c r="NN161">
        <v>-8.7800991490828387E-2</v>
      </c>
      <c r="NO161">
        <v>0.19316800730096489</v>
      </c>
      <c r="NP161">
        <v>-0.2309611749545552</v>
      </c>
      <c r="NQ161">
        <v>-0.6157869755579547</v>
      </c>
      <c r="NR161">
        <v>-7.760691452524969E-2</v>
      </c>
      <c r="NS161">
        <v>-0.67238531011346958</v>
      </c>
      <c r="NT161">
        <v>-0.15081929477338571</v>
      </c>
      <c r="NU161">
        <v>-0.2481344952089316</v>
      </c>
      <c r="NV161">
        <v>-0.22958521500164081</v>
      </c>
      <c r="NW161">
        <v>-0.18854697972628531</v>
      </c>
      <c r="NX161">
        <v>-0.24753552164878981</v>
      </c>
      <c r="NY161">
        <v>-0.63491007210082717</v>
      </c>
      <c r="NZ161">
        <v>-0.45734558356106197</v>
      </c>
      <c r="OA161">
        <v>-0.27491369497151069</v>
      </c>
      <c r="OB161">
        <v>-0.14817715197547901</v>
      </c>
      <c r="OC161">
        <v>-0.5634646610665982</v>
      </c>
      <c r="OD161">
        <v>-0.1005744546451144</v>
      </c>
      <c r="OE161">
        <v>-0.7778222372100112</v>
      </c>
      <c r="OF161">
        <v>-0.15704110278137229</v>
      </c>
      <c r="OG161">
        <v>0.20340755402155769</v>
      </c>
      <c r="OH161">
        <v>0.20022871319416979</v>
      </c>
      <c r="OI161">
        <v>0.25143075433860368</v>
      </c>
      <c r="OJ161">
        <v>-0.60268186858778494</v>
      </c>
      <c r="OK161">
        <v>-0.17601166696175241</v>
      </c>
      <c r="OL161">
        <v>-0.14556565012901049</v>
      </c>
      <c r="OM161">
        <v>0.39650788657450708</v>
      </c>
      <c r="ON161">
        <v>-9.8465890238531154E-2</v>
      </c>
      <c r="OO161">
        <v>0.16759167040661119</v>
      </c>
      <c r="OP161">
        <v>-0.59013316224810364</v>
      </c>
      <c r="OQ161">
        <v>-0.33628133720482672</v>
      </c>
      <c r="OR161">
        <v>0.30684350236300773</v>
      </c>
      <c r="OS161">
        <v>4.2494194480366183E-2</v>
      </c>
      <c r="OT161">
        <v>-0.36894005171577188</v>
      </c>
      <c r="OU161">
        <v>-0.35351213199938869</v>
      </c>
      <c r="OV161">
        <v>-5.5536350799072473E-2</v>
      </c>
      <c r="OW161">
        <v>-0.41170191859413552</v>
      </c>
      <c r="OX161">
        <v>-2.2685613215406721E-2</v>
      </c>
      <c r="OY161">
        <v>-0.17215079874128081</v>
      </c>
      <c r="OZ161">
        <v>0.59612161182008383</v>
      </c>
      <c r="PA161">
        <v>-0.50031641010831451</v>
      </c>
      <c r="PB161">
        <v>-0.56950823105665382</v>
      </c>
      <c r="PC161">
        <v>-8.2837739695819354E-2</v>
      </c>
      <c r="PD161">
        <v>-0.2256432926057533</v>
      </c>
      <c r="PE161">
        <v>0.90548111790746688</v>
      </c>
      <c r="PF161">
        <v>-0.17630505329338819</v>
      </c>
      <c r="PG161">
        <v>-0.34041243439073599</v>
      </c>
      <c r="PH161">
        <v>-7.7090461812896735E-2</v>
      </c>
      <c r="PI161">
        <v>-8.8714485955952559E-3</v>
      </c>
      <c r="PJ161">
        <v>-0.23248162924149449</v>
      </c>
      <c r="PK161">
        <v>-0.34505337264665681</v>
      </c>
      <c r="PL161">
        <v>-0.18299269427965281</v>
      </c>
      <c r="PM161">
        <v>-4.5151226735527121E-2</v>
      </c>
      <c r="PN161">
        <v>-0.14817809664947221</v>
      </c>
      <c r="PO161">
        <v>-0.3642136051270376</v>
      </c>
      <c r="PP161">
        <v>-0.64855558206238018</v>
      </c>
      <c r="PQ161">
        <v>-0.13996995412530519</v>
      </c>
      <c r="PR161">
        <v>-0.10165550574944961</v>
      </c>
      <c r="PS161">
        <v>-0.63127890086489369</v>
      </c>
      <c r="PT161">
        <v>-0.16622322875355289</v>
      </c>
      <c r="PU161">
        <v>-0.31796099552655849</v>
      </c>
      <c r="PV161">
        <v>-0.36162222584167802</v>
      </c>
      <c r="PW161">
        <v>-0.40411632784324741</v>
      </c>
      <c r="PX161">
        <v>-1.023754436950422E-2</v>
      </c>
      <c r="PY161">
        <v>-0.2064667624916677</v>
      </c>
      <c r="PZ161">
        <v>-0.1154168144633745</v>
      </c>
      <c r="QA161">
        <v>-0.21912827837279911</v>
      </c>
      <c r="QB161">
        <v>-0.1074722967766646</v>
      </c>
      <c r="QC161">
        <v>-0.15793644919634511</v>
      </c>
    </row>
    <row r="162" spans="1:445" x14ac:dyDescent="0.25">
      <c r="A162" s="1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-3.7891335125328697E-2</v>
      </c>
      <c r="FH162">
        <v>-0.45328879906125608</v>
      </c>
      <c r="FI162">
        <v>0.36840200337442103</v>
      </c>
      <c r="FJ162">
        <v>-0.38035740834460557</v>
      </c>
      <c r="FK162">
        <v>0.87621464945824257</v>
      </c>
      <c r="FL162">
        <v>-0.43861110520783653</v>
      </c>
      <c r="FM162">
        <v>-0.18282668042343811</v>
      </c>
      <c r="FN162">
        <v>-0.47622490981563342</v>
      </c>
      <c r="FO162">
        <v>0.1307534638618168</v>
      </c>
      <c r="FP162">
        <v>-0.39796349712059542</v>
      </c>
      <c r="FQ162">
        <v>-8.5495220033822802E-2</v>
      </c>
      <c r="FR162">
        <v>0.74912659266530934</v>
      </c>
      <c r="FS162">
        <v>0.34940081822567731</v>
      </c>
      <c r="FT162">
        <v>0.34579926363564362</v>
      </c>
      <c r="FU162">
        <v>-0.39290112216988671</v>
      </c>
      <c r="FV162">
        <v>-0.19301138520663569</v>
      </c>
      <c r="FW162">
        <v>2.1230071157483831E-2</v>
      </c>
      <c r="FX162">
        <v>0.64485947837526392</v>
      </c>
      <c r="FY162">
        <v>-5.6670987231145498E-2</v>
      </c>
      <c r="FZ162">
        <v>-2.474767897991296E-3</v>
      </c>
      <c r="GA162">
        <v>0.1557268475734436</v>
      </c>
      <c r="GB162">
        <v>-0.40834304270974292</v>
      </c>
      <c r="GC162">
        <v>-0.40965017559454492</v>
      </c>
      <c r="GD162">
        <v>-6.9741952056075723E-2</v>
      </c>
      <c r="GE162">
        <v>-8.5612705076667905E-2</v>
      </c>
      <c r="GF162">
        <v>8.1876507922521269E-2</v>
      </c>
      <c r="GG162">
        <v>0.5663060553993462</v>
      </c>
      <c r="GH162">
        <v>0.75276850596775025</v>
      </c>
      <c r="GI162">
        <v>0.17902015451531211</v>
      </c>
      <c r="GJ162">
        <v>-0.1041713075794564</v>
      </c>
      <c r="GK162">
        <v>-0.15754335657945981</v>
      </c>
      <c r="GL162">
        <v>1.3528537971388831E-2</v>
      </c>
      <c r="GM162">
        <v>0.90643709033444542</v>
      </c>
      <c r="GN162">
        <v>-0.15795649839059819</v>
      </c>
      <c r="GO162">
        <v>-7.1235157480283834E-2</v>
      </c>
      <c r="GP162">
        <v>-7.1235157480283834E-2</v>
      </c>
      <c r="GQ162">
        <v>-7.1235157480283834E-2</v>
      </c>
      <c r="GR162">
        <v>-0.12550898289182291</v>
      </c>
      <c r="GS162">
        <v>0.91174830249617134</v>
      </c>
      <c r="GT162">
        <v>0.66536893843331724</v>
      </c>
      <c r="GU162">
        <v>1.9891262959679839E-2</v>
      </c>
      <c r="GV162">
        <v>-0.36337590553219451</v>
      </c>
      <c r="GW162">
        <v>0.15908781481056461</v>
      </c>
      <c r="GX162">
        <v>-0.40879774148360393</v>
      </c>
      <c r="GY162">
        <v>0.87204553164519383</v>
      </c>
      <c r="GZ162">
        <v>0.86897241926686897</v>
      </c>
      <c r="HA162">
        <v>5.6193442059010487E-2</v>
      </c>
      <c r="HB162">
        <v>-0.38808876869990427</v>
      </c>
      <c r="HC162">
        <v>-0.36667782101804941</v>
      </c>
      <c r="HD162">
        <v>6.6432329717126579E-2</v>
      </c>
      <c r="HE162">
        <v>-0.21081737797249411</v>
      </c>
      <c r="HF162">
        <v>-5.2004531574775963E-2</v>
      </c>
      <c r="HG162">
        <v>-0.46756128410114972</v>
      </c>
      <c r="HH162">
        <v>-0.3833171040863706</v>
      </c>
      <c r="HI162">
        <v>-5.799978114658861E-2</v>
      </c>
      <c r="HJ162">
        <v>-0.60886646676361988</v>
      </c>
      <c r="HK162">
        <v>0.34923761965877831</v>
      </c>
      <c r="HL162">
        <v>1.1419588858560239E-3</v>
      </c>
      <c r="HM162">
        <v>0.12354610693063479</v>
      </c>
      <c r="HN162">
        <v>0.85805084963779399</v>
      </c>
      <c r="HO162">
        <v>0.76444893660781654</v>
      </c>
      <c r="HP162">
        <v>-0.18627116990702949</v>
      </c>
      <c r="HQ162">
        <v>5.3622755207852667E-2</v>
      </c>
      <c r="HR162">
        <v>0.67216694213166284</v>
      </c>
      <c r="HS162">
        <v>0.26859748002713368</v>
      </c>
      <c r="HT162">
        <v>2.985114194243645E-2</v>
      </c>
      <c r="HU162">
        <v>0.2681505071751013</v>
      </c>
      <c r="HV162">
        <v>0.72731131758066936</v>
      </c>
      <c r="HW162">
        <v>0.84595669094220738</v>
      </c>
      <c r="HX162">
        <v>-8.8528929690334379E-2</v>
      </c>
      <c r="HY162">
        <v>0.1293953200186197</v>
      </c>
      <c r="HZ162">
        <v>-0.19682683836939929</v>
      </c>
      <c r="IA162">
        <v>5.4487137305292421E-2</v>
      </c>
      <c r="IB162">
        <v>0.26483617440821638</v>
      </c>
      <c r="IC162">
        <v>0.89094893855450086</v>
      </c>
      <c r="ID162">
        <v>-0.13811448538484619</v>
      </c>
      <c r="IE162">
        <v>0.88646707330332486</v>
      </c>
      <c r="IF162">
        <v>0.88598835487071315</v>
      </c>
      <c r="IG162">
        <v>0.85145981931788961</v>
      </c>
      <c r="IH162">
        <v>0.75551573196091348</v>
      </c>
      <c r="II162">
        <v>0.83034111116249032</v>
      </c>
      <c r="IJ162">
        <v>3.2848021029081603E-2</v>
      </c>
      <c r="IK162">
        <v>-8.7684034480411663E-2</v>
      </c>
      <c r="IL162">
        <v>0.59602845798335424</v>
      </c>
      <c r="IM162">
        <v>-6.7592464195184318E-2</v>
      </c>
      <c r="IN162">
        <v>-2.1391866206690539E-2</v>
      </c>
      <c r="IO162">
        <v>-2.6591367498292631E-2</v>
      </c>
      <c r="IP162">
        <v>0.69152132234609098</v>
      </c>
      <c r="IQ162">
        <v>-0.69152132234609109</v>
      </c>
      <c r="IR162">
        <v>0.836904743552363</v>
      </c>
      <c r="IS162">
        <v>0.15432886535241819</v>
      </c>
      <c r="IT162">
        <v>-0.16789658145851419</v>
      </c>
      <c r="IU162">
        <v>-0.12853116843655421</v>
      </c>
      <c r="IV162">
        <v>-0.1763570694723022</v>
      </c>
      <c r="IW162">
        <v>-0.26000667910401359</v>
      </c>
      <c r="IX162">
        <v>-3.1606507971308803E-2</v>
      </c>
      <c r="IY162">
        <v>7.4448922269870613E-2</v>
      </c>
      <c r="IZ162">
        <v>-0.72173176677923379</v>
      </c>
      <c r="JA162">
        <v>-0.15527338753695319</v>
      </c>
      <c r="JB162">
        <v>-0.18272226074819689</v>
      </c>
      <c r="JC162">
        <v>0.61901758949135199</v>
      </c>
      <c r="JD162">
        <v>-0.12928399146556799</v>
      </c>
      <c r="JE162">
        <v>0.70530512771858089</v>
      </c>
      <c r="JF162">
        <v>-0.2462497786789703</v>
      </c>
      <c r="JG162">
        <v>-0.18794769494740329</v>
      </c>
      <c r="JH162">
        <v>0.81862740668684031</v>
      </c>
      <c r="JI162">
        <v>-0.35893047645295068</v>
      </c>
      <c r="JJ162">
        <v>0.84321792835202181</v>
      </c>
      <c r="JK162">
        <v>0.78550549901523981</v>
      </c>
      <c r="JL162">
        <v>0.26315070020706077</v>
      </c>
      <c r="JM162">
        <v>1.45369534624E-2</v>
      </c>
      <c r="JN162">
        <v>-0.91680298773976132</v>
      </c>
      <c r="JO162">
        <v>-0.3405415498815253</v>
      </c>
      <c r="JP162">
        <v>-9.7865247474390377E-2</v>
      </c>
      <c r="JQ162">
        <v>-0.3506105082844474</v>
      </c>
      <c r="JR162">
        <v>0.78693606775725644</v>
      </c>
      <c r="JS162">
        <v>9.3625810694038192E-2</v>
      </c>
      <c r="JT162">
        <v>-9.2299314722102205E-2</v>
      </c>
      <c r="JU162">
        <v>-0.29429905558824448</v>
      </c>
      <c r="JV162">
        <v>-4.4433270685431979E-2</v>
      </c>
      <c r="JW162">
        <v>-0.8785927053436372</v>
      </c>
      <c r="JX162">
        <v>0.80128307120628484</v>
      </c>
      <c r="JY162">
        <v>0.67712370887125728</v>
      </c>
      <c r="JZ162">
        <v>0.8217989857726169</v>
      </c>
      <c r="KA162">
        <v>-1.0873433452824389E-2</v>
      </c>
      <c r="KB162">
        <v>0.64162526499589412</v>
      </c>
      <c r="KC162">
        <v>0.63484978680133031</v>
      </c>
      <c r="KD162">
        <v>-0.211498189945206</v>
      </c>
      <c r="KE162">
        <v>-4.8786455419117858E-2</v>
      </c>
      <c r="KF162">
        <v>0.79675672097259409</v>
      </c>
      <c r="KG162">
        <v>-0.27734628604607447</v>
      </c>
      <c r="KH162">
        <v>0.68232540022028176</v>
      </c>
      <c r="KI162">
        <v>-0.41811308288733512</v>
      </c>
      <c r="KJ162">
        <v>0.43660170292654782</v>
      </c>
      <c r="KK162">
        <v>5.9542184113592272E-2</v>
      </c>
      <c r="KL162">
        <v>-0.73285275468588196</v>
      </c>
      <c r="KM162">
        <v>-0.23068769288729399</v>
      </c>
      <c r="KN162">
        <v>-0.15531974012253211</v>
      </c>
      <c r="KO162">
        <v>-0.39697740251107028</v>
      </c>
      <c r="KP162">
        <v>-0.74766025489664512</v>
      </c>
      <c r="KQ162">
        <v>-0.65945280361698999</v>
      </c>
      <c r="KR162">
        <v>3.632297816488695E-2</v>
      </c>
      <c r="KS162">
        <v>-0.1831510034521639</v>
      </c>
      <c r="KT162">
        <v>0.20533668917705619</v>
      </c>
      <c r="KU162">
        <v>4.8507893298503054E-3</v>
      </c>
      <c r="KV162">
        <v>-0.1303915939085368</v>
      </c>
      <c r="KW162">
        <v>0.92773060320764056</v>
      </c>
      <c r="KX162">
        <v>-0.1882219068023962</v>
      </c>
      <c r="KY162">
        <v>-7.4999486735007642E-2</v>
      </c>
      <c r="KZ162">
        <v>-0.19363493902259629</v>
      </c>
      <c r="LA162">
        <v>-0.44198613822217347</v>
      </c>
      <c r="LB162">
        <v>-0.21193455349640841</v>
      </c>
      <c r="LC162">
        <v>0.92276327087286192</v>
      </c>
      <c r="LD162">
        <v>-0.15006177006411051</v>
      </c>
      <c r="LE162">
        <v>0.1009977377424076</v>
      </c>
      <c r="LF162">
        <v>-0.46174443934313708</v>
      </c>
      <c r="LG162">
        <v>-0.34840353993938639</v>
      </c>
      <c r="LH162">
        <v>0.1133031553321109</v>
      </c>
      <c r="LI162">
        <v>-6.7177410537710702E-2</v>
      </c>
      <c r="LJ162">
        <v>-0.34797743999722319</v>
      </c>
      <c r="LK162">
        <v>0.74004590369784506</v>
      </c>
      <c r="LL162">
        <v>2.3467785759155362E-2</v>
      </c>
      <c r="LM162">
        <v>0.58659445115045106</v>
      </c>
      <c r="LN162">
        <v>-0.19585640732038151</v>
      </c>
      <c r="LO162">
        <v>-0.1306429056532071</v>
      </c>
      <c r="LP162">
        <v>-0.1641101154740324</v>
      </c>
      <c r="LQ162">
        <v>-0.70265515504001674</v>
      </c>
      <c r="LR162">
        <v>-0.29101542477090281</v>
      </c>
      <c r="LS162">
        <v>-0.37579381576444681</v>
      </c>
      <c r="LT162">
        <v>-6.8443457186574824E-2</v>
      </c>
      <c r="LU162">
        <v>0.39413300426943981</v>
      </c>
      <c r="LV162">
        <v>-3.4466471376913867E-2</v>
      </c>
      <c r="LW162">
        <v>-0.77384105373114798</v>
      </c>
      <c r="LX162">
        <v>0.7268227398346645</v>
      </c>
      <c r="LY162">
        <v>0.70119567191456311</v>
      </c>
      <c r="LZ162">
        <v>0.26766172625819301</v>
      </c>
      <c r="MA162">
        <v>-0.322341977953709</v>
      </c>
      <c r="MB162">
        <v>-0.6199557838820895</v>
      </c>
      <c r="MC162">
        <v>0.37626149059108199</v>
      </c>
      <c r="MD162">
        <v>-0.5160676483672122</v>
      </c>
      <c r="ME162">
        <v>3.4009680238482477E-2</v>
      </c>
      <c r="MF162">
        <v>-0.1759463888660571</v>
      </c>
      <c r="MG162">
        <v>-0.20255691490011279</v>
      </c>
      <c r="MH162">
        <v>0.2173557607202968</v>
      </c>
      <c r="MI162">
        <v>0.1135572689800623</v>
      </c>
      <c r="MJ162">
        <v>-0.20228921399906311</v>
      </c>
      <c r="MK162">
        <v>-5.1988758542017892E-2</v>
      </c>
      <c r="ML162">
        <v>0.21775309660545669</v>
      </c>
      <c r="MM162">
        <v>-0.15187476758626869</v>
      </c>
      <c r="MN162">
        <v>-4.8711180177907772E-2</v>
      </c>
      <c r="MO162">
        <v>-0.33681707718315668</v>
      </c>
      <c r="MP162">
        <v>-0.38997388611427819</v>
      </c>
      <c r="MQ162">
        <v>0.26811538882479519</v>
      </c>
      <c r="MR162">
        <v>0.26734288739213791</v>
      </c>
      <c r="MS162">
        <v>-0.43525201031972172</v>
      </c>
      <c r="MT162">
        <v>-0.6493700800850104</v>
      </c>
      <c r="MU162">
        <v>-0.18200024421131</v>
      </c>
      <c r="MV162">
        <v>-0.36516279859151618</v>
      </c>
      <c r="MW162">
        <v>-0.24564433670473279</v>
      </c>
      <c r="MX162">
        <v>-2.659093883027246E-2</v>
      </c>
      <c r="MY162">
        <v>-0.33349894950885101</v>
      </c>
      <c r="MZ162">
        <v>-0.41188913801424559</v>
      </c>
      <c r="NA162">
        <v>0.82144144096478466</v>
      </c>
      <c r="NB162">
        <v>-0.1303854657016138</v>
      </c>
      <c r="NC162">
        <v>-0.45494753278412392</v>
      </c>
      <c r="ND162">
        <v>-0.3631289094059349</v>
      </c>
      <c r="NE162">
        <v>-0.25255601012170809</v>
      </c>
      <c r="NF162">
        <v>5.3839983229403511E-2</v>
      </c>
      <c r="NG162">
        <v>0.37925551289324422</v>
      </c>
      <c r="NH162">
        <v>-2.6126759196153929E-2</v>
      </c>
      <c r="NI162">
        <v>-0.20248817062132471</v>
      </c>
      <c r="NJ162">
        <v>0.67315572403591883</v>
      </c>
      <c r="NK162">
        <v>-2.5261499937838879E-2</v>
      </c>
      <c r="NL162">
        <v>-0.18770678742912469</v>
      </c>
      <c r="NM162">
        <v>8.1562307716922619E-2</v>
      </c>
      <c r="NN162">
        <v>-0.21599092320696639</v>
      </c>
      <c r="NO162">
        <v>-0.1023460657401445</v>
      </c>
      <c r="NP162">
        <v>-0.21486305635209449</v>
      </c>
      <c r="NQ162">
        <v>-0.17083249257744379</v>
      </c>
      <c r="NR162">
        <v>0.26746235835146481</v>
      </c>
      <c r="NS162">
        <v>-0.10788139438551041</v>
      </c>
      <c r="NT162">
        <v>-0.46784185582338939</v>
      </c>
      <c r="NU162">
        <v>-0.3975306521335461</v>
      </c>
      <c r="NV162">
        <v>-0.22637386441088311</v>
      </c>
      <c r="NW162">
        <v>-0.2123443344903081</v>
      </c>
      <c r="NX162">
        <v>-0.39555110807586291</v>
      </c>
      <c r="NY162">
        <v>-0.16791890933342141</v>
      </c>
      <c r="NZ162">
        <v>-0.27214547534795408</v>
      </c>
      <c r="OA162">
        <v>-0.19549781583710371</v>
      </c>
      <c r="OB162">
        <v>0.80861595467448744</v>
      </c>
      <c r="OC162">
        <v>-0.1936689547544897</v>
      </c>
      <c r="OD162">
        <v>0.68739449333420921</v>
      </c>
      <c r="OE162">
        <v>-5.3516645906694867E-2</v>
      </c>
      <c r="OF162">
        <v>0.79522476147808019</v>
      </c>
      <c r="OG162">
        <v>0.10828485239686229</v>
      </c>
      <c r="OH162">
        <v>0.1117385948619493</v>
      </c>
      <c r="OI162">
        <v>-0.19289731014698289</v>
      </c>
      <c r="OJ162">
        <v>-0.1607255065359004</v>
      </c>
      <c r="OK162">
        <v>-0.18548739371874079</v>
      </c>
      <c r="OL162">
        <v>-1.383624530746285E-3</v>
      </c>
      <c r="OM162">
        <v>-0.27056323201097532</v>
      </c>
      <c r="ON162">
        <v>0.81269634839635196</v>
      </c>
      <c r="OO162">
        <v>-0.42764723903313401</v>
      </c>
      <c r="OP162">
        <v>-0.14727179126213821</v>
      </c>
      <c r="OQ162">
        <v>-4.0160559720856373E-2</v>
      </c>
      <c r="OR162">
        <v>0.29507143698268928</v>
      </c>
      <c r="OS162">
        <v>0.28781587136734937</v>
      </c>
      <c r="OT162">
        <v>0.74741197763911127</v>
      </c>
      <c r="OU162">
        <v>0.39273137537417918</v>
      </c>
      <c r="OV162">
        <v>-0.23531201389074879</v>
      </c>
      <c r="OW162">
        <v>0.1256834086196171</v>
      </c>
      <c r="OX162">
        <v>0.3166275217913741</v>
      </c>
      <c r="OY162">
        <v>-0.29282169856265972</v>
      </c>
      <c r="OZ162">
        <v>0.1757506905710346</v>
      </c>
      <c r="PA162">
        <v>0.32943761786648301</v>
      </c>
      <c r="PB162">
        <v>-0.1267838698968341</v>
      </c>
      <c r="PC162">
        <v>-0.26730303372885678</v>
      </c>
      <c r="PD162">
        <v>0.29314159935557038</v>
      </c>
      <c r="PE162">
        <v>-0.12605584776376419</v>
      </c>
      <c r="PF162">
        <v>1.8474180911660448E-2</v>
      </c>
      <c r="PG162">
        <v>0.78794929145908044</v>
      </c>
      <c r="PH162">
        <v>-0.32919626413057501</v>
      </c>
      <c r="PI162">
        <v>0.90990492946838075</v>
      </c>
      <c r="PJ162">
        <v>0.6098580453089818</v>
      </c>
      <c r="PK162">
        <v>-0.37373922405527871</v>
      </c>
      <c r="PL162">
        <v>-3.224733300710949E-4</v>
      </c>
      <c r="PM162">
        <v>-0.1863373141684864</v>
      </c>
      <c r="PN162">
        <v>0.75444700016894495</v>
      </c>
      <c r="PO162">
        <v>0.26663149395764463</v>
      </c>
      <c r="PP162">
        <v>-0.1082969766935354</v>
      </c>
      <c r="PQ162">
        <v>-0.50357265507794657</v>
      </c>
      <c r="PR162">
        <v>0.46181566127632062</v>
      </c>
      <c r="PS162">
        <v>-0.13066746641202359</v>
      </c>
      <c r="PT162">
        <v>-0.42706552214307419</v>
      </c>
      <c r="PU162">
        <v>0.77564554459383872</v>
      </c>
      <c r="PV162">
        <v>-0.38293448572318067</v>
      </c>
      <c r="PW162">
        <v>0.85737294457618829</v>
      </c>
      <c r="PX162">
        <v>-0.16034013237629111</v>
      </c>
      <c r="PY162">
        <v>0.27660499347632977</v>
      </c>
      <c r="PZ162">
        <v>-0.19666145359062029</v>
      </c>
      <c r="QA162">
        <v>0.12113844870918131</v>
      </c>
      <c r="QB162">
        <v>-0.11977386666062829</v>
      </c>
      <c r="QC162">
        <v>-0.18550788779296629</v>
      </c>
    </row>
    <row r="163" spans="1:445" x14ac:dyDescent="0.25">
      <c r="A163" s="1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4.349001322284711E-3</v>
      </c>
      <c r="FI163">
        <v>-9.635797643511862E-2</v>
      </c>
      <c r="FJ163">
        <v>2.5867762552309499E-2</v>
      </c>
      <c r="FK163">
        <v>-3.2588055247294863E-2</v>
      </c>
      <c r="FL163">
        <v>2.5568740044915751E-2</v>
      </c>
      <c r="FM163">
        <v>-5.1064416009300752E-4</v>
      </c>
      <c r="FN163">
        <v>-1.7507577459560701E-3</v>
      </c>
      <c r="FO163">
        <v>-2.4332534276195628E-2</v>
      </c>
      <c r="FP163">
        <v>1.2647678590368069E-2</v>
      </c>
      <c r="FQ163">
        <v>2.4303736959092229E-2</v>
      </c>
      <c r="FR163">
        <v>-5.4547341253105043E-2</v>
      </c>
      <c r="FS163">
        <v>-0.23524335754096279</v>
      </c>
      <c r="FT163">
        <v>-4.0881016348901553E-2</v>
      </c>
      <c r="FU163">
        <v>1.935874940706291E-3</v>
      </c>
      <c r="FV163">
        <v>-5.3920661834415018E-2</v>
      </c>
      <c r="FW163">
        <v>-8.1327684771556372E-2</v>
      </c>
      <c r="FX163">
        <v>-6.4884489410938023E-2</v>
      </c>
      <c r="FY163">
        <v>6.144288913878021E-2</v>
      </c>
      <c r="FZ163">
        <v>3.5612207188235677E-2</v>
      </c>
      <c r="GA163">
        <v>-0.17534250311503041</v>
      </c>
      <c r="GB163">
        <v>1.2213931269513801E-3</v>
      </c>
      <c r="GC163">
        <v>-9.7863161934710359E-5</v>
      </c>
      <c r="GD163">
        <v>-0.16582079118543899</v>
      </c>
      <c r="GE163">
        <v>0.97677412123895757</v>
      </c>
      <c r="GF163">
        <v>-8.1288040650207768E-2</v>
      </c>
      <c r="GG163">
        <v>-1.2263225437831839E-2</v>
      </c>
      <c r="GH163">
        <v>-5.659492217824403E-2</v>
      </c>
      <c r="GI163">
        <v>1.0746718463523069E-3</v>
      </c>
      <c r="GJ163">
        <v>8.4365790443704115E-3</v>
      </c>
      <c r="GK163">
        <v>-4.8648968171511223E-2</v>
      </c>
      <c r="GL163">
        <v>6.0023185359605997E-2</v>
      </c>
      <c r="GM163">
        <v>-2.4328376984822559E-2</v>
      </c>
      <c r="GN163">
        <v>-4.8663101889248148E-2</v>
      </c>
      <c r="GO163">
        <v>-3.1502718873588853E-2</v>
      </c>
      <c r="GP163">
        <v>-3.1502718873588853E-2</v>
      </c>
      <c r="GQ163">
        <v>-3.1502718873588853E-2</v>
      </c>
      <c r="GR163">
        <v>-7.443903505296269E-2</v>
      </c>
      <c r="GS163">
        <v>-2.6135658657542311E-2</v>
      </c>
      <c r="GT163">
        <v>-3.9780541359080331E-2</v>
      </c>
      <c r="GU163">
        <v>-8.6651204210283328E-2</v>
      </c>
      <c r="GV163">
        <v>-3.0920843441314339E-2</v>
      </c>
      <c r="GW163">
        <v>5.9733081108874257E-2</v>
      </c>
      <c r="GX163">
        <v>2.2035261111934861E-2</v>
      </c>
      <c r="GY163">
        <v>-3.6872488711487982E-2</v>
      </c>
      <c r="GZ163">
        <v>-3.4246598226729659E-2</v>
      </c>
      <c r="HA163">
        <v>8.3950354525800602E-2</v>
      </c>
      <c r="HB163">
        <v>2.2307279331015908E-2</v>
      </c>
      <c r="HC163">
        <v>1.514455997045714E-2</v>
      </c>
      <c r="HD163">
        <v>3.0390621911607772E-2</v>
      </c>
      <c r="HE163">
        <v>9.0639575047531659E-2</v>
      </c>
      <c r="HF163">
        <v>-0.1056116907559289</v>
      </c>
      <c r="HG163">
        <v>1.8031939096277962E-2</v>
      </c>
      <c r="HH163">
        <v>2.2429684854676519E-2</v>
      </c>
      <c r="HI163">
        <v>3.7974748631480537E-2</v>
      </c>
      <c r="HJ163">
        <v>3.2474348701158152E-2</v>
      </c>
      <c r="HK163">
        <v>-0.11274505772806109</v>
      </c>
      <c r="HL163">
        <v>-0.17520092835959841</v>
      </c>
      <c r="HM163">
        <v>6.799464194790579E-2</v>
      </c>
      <c r="HN163">
        <v>-3.73688230618726E-2</v>
      </c>
      <c r="HO163">
        <v>-3.6223613826186968E-2</v>
      </c>
      <c r="HP163">
        <v>0.18737012224631949</v>
      </c>
      <c r="HQ163">
        <v>6.79741462732594E-2</v>
      </c>
      <c r="HR163">
        <v>-3.2630790951911591E-2</v>
      </c>
      <c r="HS163">
        <v>-1.6587984918860078E-2</v>
      </c>
      <c r="HT163">
        <v>5.0650675374234552E-2</v>
      </c>
      <c r="HU163">
        <v>-0.1185680883454408</v>
      </c>
      <c r="HV163">
        <v>-4.4764020870233609E-2</v>
      </c>
      <c r="HW163">
        <v>-2.9991347069257209E-2</v>
      </c>
      <c r="HX163">
        <v>6.6781540141302137E-2</v>
      </c>
      <c r="HY163">
        <v>0.1296978619883542</v>
      </c>
      <c r="HZ163">
        <v>0.1905067682813994</v>
      </c>
      <c r="IA163">
        <v>-0.1612653885135813</v>
      </c>
      <c r="IB163">
        <v>-0.11838915102482481</v>
      </c>
      <c r="IC163">
        <v>-4.9248901409567912E-2</v>
      </c>
      <c r="ID163">
        <v>-0.1710226301098943</v>
      </c>
      <c r="IE163">
        <v>-4.6983946142834673E-2</v>
      </c>
      <c r="IF163">
        <v>-4.6748828529515861E-2</v>
      </c>
      <c r="IG163">
        <v>-2.9496467877205401E-2</v>
      </c>
      <c r="IH163">
        <v>-5.0074346938169798E-2</v>
      </c>
      <c r="II163">
        <v>-2.7701154457574879E-2</v>
      </c>
      <c r="IJ163">
        <v>-1.361660018588131E-2</v>
      </c>
      <c r="IK163">
        <v>-0.19788719654005291</v>
      </c>
      <c r="IL163">
        <v>-9.119133093109956E-2</v>
      </c>
      <c r="IM163">
        <v>3.8907088014842717E-2</v>
      </c>
      <c r="IN163">
        <v>-1.9176164118933831E-2</v>
      </c>
      <c r="IO163">
        <v>-3.1427135092773439E-3</v>
      </c>
      <c r="IP163">
        <v>-7.1173112321624217E-4</v>
      </c>
      <c r="IQ163">
        <v>7.1173112321629096E-4</v>
      </c>
      <c r="IR163">
        <v>-3.4031886930759932E-2</v>
      </c>
      <c r="IS163">
        <v>-4.0466087958785812E-2</v>
      </c>
      <c r="IT163">
        <v>-7.2517374745186547E-2</v>
      </c>
      <c r="IU163">
        <v>-4.2268951543538671E-2</v>
      </c>
      <c r="IV163">
        <v>-5.4825127873372903E-2</v>
      </c>
      <c r="IW163">
        <v>-1.1153494644239261E-2</v>
      </c>
      <c r="IX163">
        <v>-2.2026817932341489E-2</v>
      </c>
      <c r="IY163">
        <v>-0.86982251641557629</v>
      </c>
      <c r="IZ163">
        <v>1.9223995253645779E-2</v>
      </c>
      <c r="JA163">
        <v>-4.0063878625293866E-3</v>
      </c>
      <c r="JB163">
        <v>0.1775650777106911</v>
      </c>
      <c r="JC163">
        <v>-6.55386609852084E-2</v>
      </c>
      <c r="JD163">
        <v>-3.9009923497970278E-2</v>
      </c>
      <c r="JE163">
        <v>-5.271054644002493E-2</v>
      </c>
      <c r="JF163">
        <v>-2.503204795696955E-2</v>
      </c>
      <c r="JG163">
        <v>0.1761199707121478</v>
      </c>
      <c r="JH163">
        <v>-3.2800336721714708E-2</v>
      </c>
      <c r="JI163">
        <v>0.14894212032960699</v>
      </c>
      <c r="JJ163">
        <v>4.36378589571851E-3</v>
      </c>
      <c r="JK163">
        <v>-0.1006489480989558</v>
      </c>
      <c r="JL163">
        <v>-5.8328860532568173E-2</v>
      </c>
      <c r="JM163">
        <v>-1.534304056094858E-2</v>
      </c>
      <c r="JN163">
        <v>4.9958182588692633E-2</v>
      </c>
      <c r="JO163">
        <v>0.1188452054972186</v>
      </c>
      <c r="JP163">
        <v>-0.2056130241946113</v>
      </c>
      <c r="JQ163">
        <v>-3.028711545093676E-2</v>
      </c>
      <c r="JR163">
        <v>-0.10180034047300671</v>
      </c>
      <c r="JS163">
        <v>1.130157716201124E-2</v>
      </c>
      <c r="JT163">
        <v>7.9118735683171612E-2</v>
      </c>
      <c r="JU163">
        <v>-3.6987677290668702E-3</v>
      </c>
      <c r="JV163">
        <v>-1.407380690521347E-2</v>
      </c>
      <c r="JW163">
        <v>3.7124985595223389E-3</v>
      </c>
      <c r="JX163">
        <v>-6.7968526417493874E-2</v>
      </c>
      <c r="JY163">
        <v>-3.2824885968610842E-2</v>
      </c>
      <c r="JZ163">
        <v>4.7793505429697802E-3</v>
      </c>
      <c r="KA163">
        <v>2.770083810945036E-2</v>
      </c>
      <c r="KB163">
        <v>-2.0422870591830209E-2</v>
      </c>
      <c r="KC163">
        <v>-4.348681649473362E-2</v>
      </c>
      <c r="KD163">
        <v>6.664362553272174E-2</v>
      </c>
      <c r="KE163">
        <v>0.13464070941873149</v>
      </c>
      <c r="KF163">
        <v>1.307087413548203E-2</v>
      </c>
      <c r="KG163">
        <v>-3.2268191365785008E-2</v>
      </c>
      <c r="KH163">
        <v>-3.720553825667712E-2</v>
      </c>
      <c r="KI163">
        <v>-1.8675260825216741E-2</v>
      </c>
      <c r="KJ163">
        <v>-0.19942273738414579</v>
      </c>
      <c r="KK163">
        <v>-4.2362402105513758E-2</v>
      </c>
      <c r="KL163">
        <v>2.4324967754558079E-2</v>
      </c>
      <c r="KM163">
        <v>5.2888663428821099E-2</v>
      </c>
      <c r="KN163">
        <v>-2.9970065652137751E-2</v>
      </c>
      <c r="KO163">
        <v>0.17547573908920761</v>
      </c>
      <c r="KP163">
        <v>2.604171525454705E-2</v>
      </c>
      <c r="KQ163">
        <v>7.6216299975593413E-2</v>
      </c>
      <c r="KR163">
        <v>-3.846143333043453E-2</v>
      </c>
      <c r="KS163">
        <v>-7.1778737253249167E-2</v>
      </c>
      <c r="KT163">
        <v>3.2387285804947513E-2</v>
      </c>
      <c r="KU163">
        <v>-2.883881273884371E-2</v>
      </c>
      <c r="KV163">
        <v>3.2941227232265971E-3</v>
      </c>
      <c r="KW163">
        <v>-3.8523927950062167E-2</v>
      </c>
      <c r="KX163">
        <v>0.1948499882063133</v>
      </c>
      <c r="KY163">
        <v>-0.19978478144019479</v>
      </c>
      <c r="KZ163">
        <v>3.1216868196698111E-2</v>
      </c>
      <c r="LA163">
        <v>3.3064214881747427E-2</v>
      </c>
      <c r="LB163">
        <v>2.0896663961556812E-3</v>
      </c>
      <c r="LC163">
        <v>-5.5705968164395193E-2</v>
      </c>
      <c r="LD163">
        <v>-4.2838965736144E-2</v>
      </c>
      <c r="LE163">
        <v>-3.3503735063839912E-2</v>
      </c>
      <c r="LF163">
        <v>2.5842284280771739E-2</v>
      </c>
      <c r="LG163">
        <v>2.356737459834256E-3</v>
      </c>
      <c r="LH163">
        <v>1.2560616543091971E-2</v>
      </c>
      <c r="LI163">
        <v>8.615509085775408E-2</v>
      </c>
      <c r="LJ163">
        <v>2.3494645976309459E-3</v>
      </c>
      <c r="LK163">
        <v>-4.6927758757264973E-2</v>
      </c>
      <c r="LL163">
        <v>6.9203030651782363E-2</v>
      </c>
      <c r="LM163">
        <v>-5.3548185040948479E-2</v>
      </c>
      <c r="LN163">
        <v>6.0928316752432918E-2</v>
      </c>
      <c r="LO163">
        <v>-5.1778751434561072E-2</v>
      </c>
      <c r="LP163">
        <v>-3.4593113027048143E-2</v>
      </c>
      <c r="LQ163">
        <v>4.6160367205101818E-2</v>
      </c>
      <c r="LR163">
        <v>-7.5297240005218254E-3</v>
      </c>
      <c r="LS163">
        <v>-4.8492393680199662E-2</v>
      </c>
      <c r="LT163">
        <v>-1.8625474150561629E-2</v>
      </c>
      <c r="LU163">
        <v>-0.1995112917348135</v>
      </c>
      <c r="LV163">
        <v>-1.0306986967358749E-2</v>
      </c>
      <c r="LW163">
        <v>4.6618044837875752E-2</v>
      </c>
      <c r="LX163">
        <v>-4.8431241235294513E-2</v>
      </c>
      <c r="LY163">
        <v>-3.4206416187348938E-2</v>
      </c>
      <c r="LZ163">
        <v>-0.1179409889996671</v>
      </c>
      <c r="MA163">
        <v>-2.338413050879912E-3</v>
      </c>
      <c r="MB163">
        <v>4.6304632282426622E-2</v>
      </c>
      <c r="MC163">
        <v>2.9294735637241338E-2</v>
      </c>
      <c r="MD163">
        <v>1.4616314942918641E-2</v>
      </c>
      <c r="ME163">
        <v>0.1710101698802802</v>
      </c>
      <c r="MF163">
        <v>0.18402153970740151</v>
      </c>
      <c r="MG163">
        <v>2.6967871016658141E-2</v>
      </c>
      <c r="MH163">
        <v>0.14259692554115219</v>
      </c>
      <c r="MI163">
        <v>3.5347533753580462E-2</v>
      </c>
      <c r="MJ163">
        <v>2.724737769552793E-2</v>
      </c>
      <c r="MK163">
        <v>-0.19143113791191091</v>
      </c>
      <c r="ML163">
        <v>-8.7712011947511853E-2</v>
      </c>
      <c r="MM163">
        <v>1.7258676429344422E-2</v>
      </c>
      <c r="MN163">
        <v>1.8584585949315498E-2</v>
      </c>
      <c r="MO163">
        <v>-4.3518427749883862E-2</v>
      </c>
      <c r="MP163">
        <v>4.9658638630999249E-3</v>
      </c>
      <c r="MQ163">
        <v>2.2879562099166181E-2</v>
      </c>
      <c r="MR163">
        <v>-0.1208883052006806</v>
      </c>
      <c r="MS163">
        <v>3.2568254199510482E-2</v>
      </c>
      <c r="MT163">
        <v>5.1187349336345923E-2</v>
      </c>
      <c r="MU163">
        <v>-1.202631774435998E-3</v>
      </c>
      <c r="MV163">
        <v>4.4174439986645268E-2</v>
      </c>
      <c r="MW163">
        <v>-2.3609426376466409E-2</v>
      </c>
      <c r="MX163">
        <v>-0.11154929466023709</v>
      </c>
      <c r="MY163">
        <v>5.4710649878730701E-3</v>
      </c>
      <c r="MZ163">
        <v>2.6503046358813061E-2</v>
      </c>
      <c r="NA163">
        <v>-3.3683408146032247E-2</v>
      </c>
      <c r="NB163">
        <v>-2.6752770398101599E-2</v>
      </c>
      <c r="NC163">
        <v>3.1108474013329779E-2</v>
      </c>
      <c r="ND163">
        <v>-4.8486997261149552E-3</v>
      </c>
      <c r="NE163">
        <v>-3.0101804689138369E-4</v>
      </c>
      <c r="NF163">
        <v>-0.1107006442478676</v>
      </c>
      <c r="NG163">
        <v>-4.4507328350460442E-3</v>
      </c>
      <c r="NH163">
        <v>-0.1008717807249405</v>
      </c>
      <c r="NI163">
        <v>-0.17474166768851659</v>
      </c>
      <c r="NJ163">
        <v>-4.550639442328324E-2</v>
      </c>
      <c r="NK163">
        <v>-6.7381127989989076E-2</v>
      </c>
      <c r="NL163">
        <v>-1.0803595286888561E-2</v>
      </c>
      <c r="NM163">
        <v>-5.8120677672881142E-2</v>
      </c>
      <c r="NN163">
        <v>4.5383155697518218E-2</v>
      </c>
      <c r="NO163">
        <v>-2.1287191486196708E-2</v>
      </c>
      <c r="NP163">
        <v>0.19265080107469021</v>
      </c>
      <c r="NQ163">
        <v>-1.03331776847937E-2</v>
      </c>
      <c r="NR163">
        <v>0.13163852871639251</v>
      </c>
      <c r="NS163">
        <v>-6.5237835671438996E-2</v>
      </c>
      <c r="NT163">
        <v>2.9187235458559991E-2</v>
      </c>
      <c r="NU163">
        <v>2.7174112391897182E-2</v>
      </c>
      <c r="NV163">
        <v>0.19520643434753859</v>
      </c>
      <c r="NW163">
        <v>-1.7009870119986011E-2</v>
      </c>
      <c r="NX163">
        <v>2.81621609047807E-2</v>
      </c>
      <c r="NY163">
        <v>-3.0383165376475962E-2</v>
      </c>
      <c r="NZ163">
        <v>9.1865470332083146E-4</v>
      </c>
      <c r="OA163">
        <v>0.180495442613723</v>
      </c>
      <c r="OB163">
        <v>-4.8751611709867859E-2</v>
      </c>
      <c r="OC163">
        <v>4.9534029620005998E-3</v>
      </c>
      <c r="OD163">
        <v>-3.8657107882175967E-2</v>
      </c>
      <c r="OE163">
        <v>-9.3265455168341671E-2</v>
      </c>
      <c r="OF163">
        <v>-3.7258434543836177E-2</v>
      </c>
      <c r="OG163">
        <v>-0.10090266080477089</v>
      </c>
      <c r="OH163">
        <v>-9.8558240657959345E-2</v>
      </c>
      <c r="OI163">
        <v>1.8529498130136521E-2</v>
      </c>
      <c r="OJ163">
        <v>-2.3287142924032611E-2</v>
      </c>
      <c r="OK163">
        <v>0.18593995609814301</v>
      </c>
      <c r="OL163">
        <v>-1.487167938488909E-2</v>
      </c>
      <c r="OM163">
        <v>6.5600694444176932E-2</v>
      </c>
      <c r="ON163">
        <v>-5.3044473512619941E-2</v>
      </c>
      <c r="OO163">
        <v>1.464189601276831E-2</v>
      </c>
      <c r="OP163">
        <v>-1.9974311474841029E-2</v>
      </c>
      <c r="OQ163">
        <v>7.7328738324739896E-2</v>
      </c>
      <c r="OR163">
        <v>-6.9205733310070225E-2</v>
      </c>
      <c r="OS163">
        <v>0.12792216500657219</v>
      </c>
      <c r="OT163">
        <v>-6.2415014778788573E-2</v>
      </c>
      <c r="OU163">
        <v>-7.0228210324151039E-2</v>
      </c>
      <c r="OV163">
        <v>5.8058252393174137E-2</v>
      </c>
      <c r="OW163">
        <v>5.7711267029996807E-2</v>
      </c>
      <c r="OX163">
        <v>3.0516881217906921E-2</v>
      </c>
      <c r="OY163">
        <v>3.1406727046799691E-2</v>
      </c>
      <c r="OZ163">
        <v>-4.0802082978739447E-2</v>
      </c>
      <c r="PA163">
        <v>-0.17751437074570409</v>
      </c>
      <c r="PB163">
        <v>1.6112990146300101E-2</v>
      </c>
      <c r="PC163">
        <v>-7.2398878131813948E-2</v>
      </c>
      <c r="PD163">
        <v>-7.8269213509954708E-2</v>
      </c>
      <c r="PE163">
        <v>0.21113938233932419</v>
      </c>
      <c r="PF163">
        <v>-2.9124973915568508E-2</v>
      </c>
      <c r="PG163">
        <v>-2.758354940655721E-2</v>
      </c>
      <c r="PH163">
        <v>4.1799287852124683E-3</v>
      </c>
      <c r="PI163">
        <v>2.784227687756902E-3</v>
      </c>
      <c r="PJ163">
        <v>-6.051627570485771E-3</v>
      </c>
      <c r="PK163">
        <v>1.2299176152771679E-2</v>
      </c>
      <c r="PL163">
        <v>2.804598515901131E-2</v>
      </c>
      <c r="PM163">
        <v>3.1687278682687073E-2</v>
      </c>
      <c r="PN163">
        <v>-2.5754552036634619E-2</v>
      </c>
      <c r="PO163">
        <v>-0.17670845073744909</v>
      </c>
      <c r="PP163">
        <v>-5.0839533159507469E-2</v>
      </c>
      <c r="PQ163">
        <v>6.0261937278715698E-2</v>
      </c>
      <c r="PR163">
        <v>-2.4064548978530779E-2</v>
      </c>
      <c r="PS163">
        <v>-2.6931994067025209E-2</v>
      </c>
      <c r="PT163">
        <v>2.8063959061332109E-2</v>
      </c>
      <c r="PU163">
        <v>-2.5663446631837949E-2</v>
      </c>
      <c r="PV163">
        <v>-0.1083249723586643</v>
      </c>
      <c r="PW163">
        <v>-6.4171363493736783E-2</v>
      </c>
      <c r="PX163">
        <v>-2.565098009877486E-2</v>
      </c>
      <c r="PY163">
        <v>-5.4038655570085747E-2</v>
      </c>
      <c r="PZ163">
        <v>3.1094309686762221E-2</v>
      </c>
      <c r="QA163">
        <v>-4.6134925408153817E-2</v>
      </c>
      <c r="QB163">
        <v>-0.1990963838821504</v>
      </c>
      <c r="QC163">
        <v>0.17870884214792779</v>
      </c>
    </row>
    <row r="164" spans="1:445" x14ac:dyDescent="0.25">
      <c r="A164" s="1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-2.3130531078690168E-2</v>
      </c>
      <c r="FJ164">
        <v>0.35160823416684972</v>
      </c>
      <c r="FK164">
        <v>-0.57707132634024694</v>
      </c>
      <c r="FL164">
        <v>0.96386334049291467</v>
      </c>
      <c r="FM164">
        <v>5.9858362579497768E-2</v>
      </c>
      <c r="FN164">
        <v>0.25785447461865219</v>
      </c>
      <c r="FO164">
        <v>0.43320981368105971</v>
      </c>
      <c r="FP164">
        <v>0.86509571416732944</v>
      </c>
      <c r="FQ164">
        <v>0.35471209424482708</v>
      </c>
      <c r="FR164">
        <v>-0.47311654994662639</v>
      </c>
      <c r="FS164">
        <v>-7.4671965830606507E-2</v>
      </c>
      <c r="FT164">
        <v>0.28766301774102199</v>
      </c>
      <c r="FU164">
        <v>0.83607843341842936</v>
      </c>
      <c r="FV164">
        <v>0.63307655290029352</v>
      </c>
      <c r="FW164">
        <v>0.50634518324926225</v>
      </c>
      <c r="FX164">
        <v>-0.49029443121873312</v>
      </c>
      <c r="FY164">
        <v>0.17553565673869631</v>
      </c>
      <c r="FZ164">
        <v>7.7108688551805723E-3</v>
      </c>
      <c r="GA164">
        <v>8.115250249591352E-2</v>
      </c>
      <c r="GB164">
        <v>0.91460880511818243</v>
      </c>
      <c r="GC164">
        <v>0.91415481685903821</v>
      </c>
      <c r="GD164">
        <v>-0.11228749237703339</v>
      </c>
      <c r="GE164">
        <v>8.6179821783126491E-3</v>
      </c>
      <c r="GF164">
        <v>0.48549908125107633</v>
      </c>
      <c r="GG164">
        <v>-0.37438933945234087</v>
      </c>
      <c r="GH164">
        <v>-0.48842450232403739</v>
      </c>
      <c r="GI164">
        <v>-4.7224102331533617E-2</v>
      </c>
      <c r="GJ164">
        <v>0.40312732297240572</v>
      </c>
      <c r="GK164">
        <v>0.65135925780740689</v>
      </c>
      <c r="GL164">
        <v>-9.4506917091226744E-2</v>
      </c>
      <c r="GM164">
        <v>-0.72157564846789657</v>
      </c>
      <c r="GN164">
        <v>0.65088670264942172</v>
      </c>
      <c r="GO164">
        <v>-8.4980413340879371E-2</v>
      </c>
      <c r="GP164">
        <v>-8.4980413340879371E-2</v>
      </c>
      <c r="GQ164">
        <v>-8.4980413340879371E-2</v>
      </c>
      <c r="GR164">
        <v>0.50662147696341187</v>
      </c>
      <c r="GS164">
        <v>-0.68796829126336068</v>
      </c>
      <c r="GT164">
        <v>-0.5369069655738915</v>
      </c>
      <c r="GU164">
        <v>0.47273713283194752</v>
      </c>
      <c r="GV164">
        <v>0.84580937445215698</v>
      </c>
      <c r="GW164">
        <v>-0.42257073830308312</v>
      </c>
      <c r="GX164">
        <v>0.94814463411903982</v>
      </c>
      <c r="GY164">
        <v>-0.57617248560694601</v>
      </c>
      <c r="GZ164">
        <v>-0.51943933142835452</v>
      </c>
      <c r="HA164">
        <v>0.38237835983051899</v>
      </c>
      <c r="HB164">
        <v>0.93688688527083352</v>
      </c>
      <c r="HC164">
        <v>0.82476589155606272</v>
      </c>
      <c r="HD164">
        <v>8.4139695502484152E-2</v>
      </c>
      <c r="HE164">
        <v>9.0452345068481932E-2</v>
      </c>
      <c r="HF164">
        <v>0.37224999936743169</v>
      </c>
      <c r="HG164">
        <v>0.96973702335194667</v>
      </c>
      <c r="HH164">
        <v>0.93680781495473264</v>
      </c>
      <c r="HI164">
        <v>-0.20156427690171669</v>
      </c>
      <c r="HJ164">
        <v>0.96735343014537667</v>
      </c>
      <c r="HK164">
        <v>7.2047828171929701E-2</v>
      </c>
      <c r="HL164">
        <v>0.27667357261259429</v>
      </c>
      <c r="HM164">
        <v>-0.61969339278138202</v>
      </c>
      <c r="HN164">
        <v>-0.50346503127298281</v>
      </c>
      <c r="HO164">
        <v>-0.57205588806224594</v>
      </c>
      <c r="HP164">
        <v>-7.2983253436757933E-2</v>
      </c>
      <c r="HQ164">
        <v>-0.21497734482656419</v>
      </c>
      <c r="HR164">
        <v>-0.61365389913642809</v>
      </c>
      <c r="HS164">
        <v>1.260065757071686E-2</v>
      </c>
      <c r="HT164">
        <v>-0.104405207355692</v>
      </c>
      <c r="HU164">
        <v>-1.0562408711413869E-2</v>
      </c>
      <c r="HV164">
        <v>-0.42734767374225863</v>
      </c>
      <c r="HW164">
        <v>-0.55814384909019421</v>
      </c>
      <c r="HX164">
        <v>-0.58824871548500512</v>
      </c>
      <c r="HY164">
        <v>-1.2744904299348981E-3</v>
      </c>
      <c r="HZ164">
        <v>-7.1451057036985954E-2</v>
      </c>
      <c r="IA164">
        <v>0.35221307038414751</v>
      </c>
      <c r="IB164">
        <v>-1.521638454071556E-2</v>
      </c>
      <c r="IC164">
        <v>-0.56910034906620399</v>
      </c>
      <c r="ID164">
        <v>0.105613543000391</v>
      </c>
      <c r="IE164">
        <v>-0.575054473319214</v>
      </c>
      <c r="IF164">
        <v>-0.57449254070112787</v>
      </c>
      <c r="IG164">
        <v>-0.37023117580618242</v>
      </c>
      <c r="IH164">
        <v>-0.37147067140143591</v>
      </c>
      <c r="II164">
        <v>-0.54099520913835208</v>
      </c>
      <c r="IJ164">
        <v>-1.9654190260281149E-2</v>
      </c>
      <c r="IK164">
        <v>5.7134187573274257E-2</v>
      </c>
      <c r="IL164">
        <v>-0.38547659081308772</v>
      </c>
      <c r="IM164">
        <v>-0.16248100679726191</v>
      </c>
      <c r="IN164">
        <v>0.47826474486519621</v>
      </c>
      <c r="IO164">
        <v>0.5332464396489236</v>
      </c>
      <c r="IP164">
        <v>-0.3547781266851413</v>
      </c>
      <c r="IQ164">
        <v>0.3547781266851413</v>
      </c>
      <c r="IR164">
        <v>-0.53350587413347994</v>
      </c>
      <c r="IS164">
        <v>-0.12960855450025141</v>
      </c>
      <c r="IT164">
        <v>0.86350376230954817</v>
      </c>
      <c r="IU164">
        <v>0.1713768289392428</v>
      </c>
      <c r="IV164">
        <v>0.80113658976111635</v>
      </c>
      <c r="IW164">
        <v>0.95141513830809354</v>
      </c>
      <c r="IX164">
        <v>0.47800064703057971</v>
      </c>
      <c r="IY164">
        <v>3.0579001809130459E-2</v>
      </c>
      <c r="IZ164">
        <v>0.87235102933283992</v>
      </c>
      <c r="JA164">
        <v>0.26621960069371309</v>
      </c>
      <c r="JB164">
        <v>-2.9053912360484879E-2</v>
      </c>
      <c r="JC164">
        <v>-0.53661128535400515</v>
      </c>
      <c r="JD164">
        <v>0.1128638396750643</v>
      </c>
      <c r="JE164">
        <v>-0.32740886390747281</v>
      </c>
      <c r="JF164">
        <v>0.54614146904961847</v>
      </c>
      <c r="JG164">
        <v>-2.8321917541780751E-2</v>
      </c>
      <c r="JH164">
        <v>-0.51398097820542232</v>
      </c>
      <c r="JI164">
        <v>7.8104441954497464E-2</v>
      </c>
      <c r="JJ164">
        <v>-0.54813965868859194</v>
      </c>
      <c r="JK164">
        <v>-0.49147274055841988</v>
      </c>
      <c r="JL164">
        <v>0.12620867298682739</v>
      </c>
      <c r="JM164">
        <v>2.7234463563958991E-2</v>
      </c>
      <c r="JN164">
        <v>0.39952176966558228</v>
      </c>
      <c r="JO164">
        <v>0.1481892554149391</v>
      </c>
      <c r="JP164">
        <v>5.0903480936668591E-2</v>
      </c>
      <c r="JQ164">
        <v>0.84592053967209713</v>
      </c>
      <c r="JR164">
        <v>-0.48746408297853339</v>
      </c>
      <c r="JS164">
        <v>-4.5575442771551358E-2</v>
      </c>
      <c r="JT164">
        <v>-0.54880671168559614</v>
      </c>
      <c r="JU164">
        <v>0.77858397493849185</v>
      </c>
      <c r="JV164">
        <v>0.56075658368505843</v>
      </c>
      <c r="JW164">
        <v>0.35041616947911242</v>
      </c>
      <c r="JX164">
        <v>-0.27706601610534259</v>
      </c>
      <c r="JY164">
        <v>-9.7824836539603541E-2</v>
      </c>
      <c r="JZ164">
        <v>-0.5824500635885792</v>
      </c>
      <c r="KA164">
        <v>-0.13715538907823049</v>
      </c>
      <c r="KB164">
        <v>-0.40520092190601609</v>
      </c>
      <c r="KC164">
        <v>-0.63233989963768578</v>
      </c>
      <c r="KD164">
        <v>0.2354178856825434</v>
      </c>
      <c r="KE164">
        <v>4.7256462216051318E-3</v>
      </c>
      <c r="KF164">
        <v>-0.57200666935806677</v>
      </c>
      <c r="KG164">
        <v>0.12638523890323269</v>
      </c>
      <c r="KH164">
        <v>-0.10426177986504701</v>
      </c>
      <c r="KI164">
        <v>0.57553450307023435</v>
      </c>
      <c r="KJ164">
        <v>-0.1051750659115205</v>
      </c>
      <c r="KK164">
        <v>1.9262838644822589E-2</v>
      </c>
      <c r="KL164">
        <v>0.51483288347857858</v>
      </c>
      <c r="KM164">
        <v>-0.20131022671391241</v>
      </c>
      <c r="KN164">
        <v>0.58508069749090186</v>
      </c>
      <c r="KO164">
        <v>0.1220121843325734</v>
      </c>
      <c r="KP164">
        <v>0.51942127071015198</v>
      </c>
      <c r="KQ164">
        <v>0.49755302549356489</v>
      </c>
      <c r="KR164">
        <v>7.3739156816721038E-2</v>
      </c>
      <c r="KS164">
        <v>9.9922151754862631E-2</v>
      </c>
      <c r="KT164">
        <v>-0.44938834260145971</v>
      </c>
      <c r="KU164">
        <v>-2.353823178155906E-2</v>
      </c>
      <c r="KV164">
        <v>0.33127090056524039</v>
      </c>
      <c r="KW164">
        <v>-0.33110959059918171</v>
      </c>
      <c r="KX164">
        <v>3.4143478055336213E-2</v>
      </c>
      <c r="KY164">
        <v>0.36961530535314169</v>
      </c>
      <c r="KZ164">
        <v>8.5742235598239597E-2</v>
      </c>
      <c r="LA164">
        <v>0.91681721835693197</v>
      </c>
      <c r="LB164">
        <v>0.6235900254869613</v>
      </c>
      <c r="LC164">
        <v>-0.40358336283363849</v>
      </c>
      <c r="LD164">
        <v>0.55013798733928243</v>
      </c>
      <c r="LE164">
        <v>-4.7299114331968067E-2</v>
      </c>
      <c r="LF164">
        <v>0.91634116433212243</v>
      </c>
      <c r="LG164">
        <v>7.5977900132528045E-2</v>
      </c>
      <c r="LH164">
        <v>-0.1225621855592255</v>
      </c>
      <c r="LI164">
        <v>0.28075227204692232</v>
      </c>
      <c r="LJ164">
        <v>7.7178056678988791E-2</v>
      </c>
      <c r="LK164">
        <v>-0.36047736229877769</v>
      </c>
      <c r="LL164">
        <v>-0.58432806466284304</v>
      </c>
      <c r="LM164">
        <v>-0.5939034432849245</v>
      </c>
      <c r="LN164">
        <v>0.17109797674070371</v>
      </c>
      <c r="LO164">
        <v>0.37030688848174631</v>
      </c>
      <c r="LP164">
        <v>8.9773516560851557E-2</v>
      </c>
      <c r="LQ164">
        <v>0.61710298907833283</v>
      </c>
      <c r="LR164">
        <v>0.13813670447027751</v>
      </c>
      <c r="LS164">
        <v>0.86292309057257943</v>
      </c>
      <c r="LT164">
        <v>0.58974336800456251</v>
      </c>
      <c r="LU164">
        <v>-0.20620707931613019</v>
      </c>
      <c r="LV164">
        <v>5.8519710868579787E-2</v>
      </c>
      <c r="LW164">
        <v>0.78320693378934925</v>
      </c>
      <c r="LX164">
        <v>-0.35662875879077338</v>
      </c>
      <c r="LY164">
        <v>-0.1163210305855109</v>
      </c>
      <c r="LZ164">
        <v>-2.0089432838953099E-2</v>
      </c>
      <c r="MA164">
        <v>0.95403601282918438</v>
      </c>
      <c r="MB164">
        <v>0.34827735129990439</v>
      </c>
      <c r="MC164">
        <v>-0.45691950233374701</v>
      </c>
      <c r="MD164">
        <v>0.93232114871485317</v>
      </c>
      <c r="ME164">
        <v>-0.27981745099671002</v>
      </c>
      <c r="MF164">
        <v>4.680744078993869E-2</v>
      </c>
      <c r="MG164">
        <v>8.9831166842376201E-2</v>
      </c>
      <c r="MH164">
        <v>0.13856024235112641</v>
      </c>
      <c r="MI164">
        <v>-0.25729819025868572</v>
      </c>
      <c r="MJ164">
        <v>9.0048411508500126E-2</v>
      </c>
      <c r="MK164">
        <v>0.32875619175406617</v>
      </c>
      <c r="ML164">
        <v>0.46531196577272282</v>
      </c>
      <c r="MM164">
        <v>0.24670680849204371</v>
      </c>
      <c r="MN164">
        <v>0.18560556131110531</v>
      </c>
      <c r="MO164">
        <v>0.82979789508083923</v>
      </c>
      <c r="MP164">
        <v>0.85591176086534548</v>
      </c>
      <c r="MQ164">
        <v>-0.59969725666465734</v>
      </c>
      <c r="MR164">
        <v>-2.5420896692134411E-2</v>
      </c>
      <c r="MS164">
        <v>0.94204893073599305</v>
      </c>
      <c r="MT164">
        <v>0.35426597298709728</v>
      </c>
      <c r="MU164">
        <v>9.2571113261908422E-2</v>
      </c>
      <c r="MV164">
        <v>0.13334949565854409</v>
      </c>
      <c r="MW164">
        <v>0.22994497245586701</v>
      </c>
      <c r="MX164">
        <v>0.47269408765685822</v>
      </c>
      <c r="MY164">
        <v>0.1015105706862417</v>
      </c>
      <c r="MZ164">
        <v>0.90750142976853632</v>
      </c>
      <c r="NA164">
        <v>-0.48936147576787592</v>
      </c>
      <c r="NB164">
        <v>0.45543241258672751</v>
      </c>
      <c r="NC164">
        <v>0.93866003676762821</v>
      </c>
      <c r="ND164">
        <v>0.30883613538367649</v>
      </c>
      <c r="NE164">
        <v>0.85637343627885554</v>
      </c>
      <c r="NF164">
        <v>0.37518970920536793</v>
      </c>
      <c r="NG164">
        <v>-4.6106868463943657E-2</v>
      </c>
      <c r="NH164">
        <v>0.48320021386398609</v>
      </c>
      <c r="NI164">
        <v>0.34133943776469328</v>
      </c>
      <c r="NJ164">
        <v>-0.5757771166781851</v>
      </c>
      <c r="NK164">
        <v>0.22288120497045849</v>
      </c>
      <c r="NL164">
        <v>0.12243633893660751</v>
      </c>
      <c r="NM164">
        <v>-0.1000876465624163</v>
      </c>
      <c r="NN164">
        <v>9.6442889195699641E-2</v>
      </c>
      <c r="NO164">
        <v>0.58492019077993185</v>
      </c>
      <c r="NP164">
        <v>-1.00630728170901E-3</v>
      </c>
      <c r="NQ164">
        <v>0.5309500068980253</v>
      </c>
      <c r="NR164">
        <v>0.12801805438802721</v>
      </c>
      <c r="NS164">
        <v>0.48777092834020758</v>
      </c>
      <c r="NT164">
        <v>0.93320885111454155</v>
      </c>
      <c r="NU164">
        <v>0.89832268150173966</v>
      </c>
      <c r="NV164">
        <v>2.461633330355035E-3</v>
      </c>
      <c r="NW164">
        <v>0.92551365009831144</v>
      </c>
      <c r="NX164">
        <v>0.89781458272330572</v>
      </c>
      <c r="NY164">
        <v>0.55890036811215138</v>
      </c>
      <c r="NZ164">
        <v>0.77530972926383834</v>
      </c>
      <c r="OA164">
        <v>6.9894549095937383E-2</v>
      </c>
      <c r="OB164">
        <v>-0.66467421423413009</v>
      </c>
      <c r="OC164">
        <v>0.63864689736235047</v>
      </c>
      <c r="OD164">
        <v>-0.48009603211346408</v>
      </c>
      <c r="OE164">
        <v>0.52796063549392858</v>
      </c>
      <c r="OF164">
        <v>-0.37613696326175428</v>
      </c>
      <c r="OG164">
        <v>-4.6187864953566762E-2</v>
      </c>
      <c r="OH164">
        <v>-4.6610150833535709E-2</v>
      </c>
      <c r="OI164">
        <v>7.3477354876728657E-2</v>
      </c>
      <c r="OJ164">
        <v>0.64310966781887924</v>
      </c>
      <c r="OK164">
        <v>-1.6481118043424441E-2</v>
      </c>
      <c r="OL164">
        <v>3.6501893830595072E-3</v>
      </c>
      <c r="OM164">
        <v>0.59028183555782565</v>
      </c>
      <c r="ON164">
        <v>-0.6205874972564962</v>
      </c>
      <c r="OO164">
        <v>0.56359426773246957</v>
      </c>
      <c r="OP164">
        <v>0.65768205544676883</v>
      </c>
      <c r="OQ164">
        <v>0.37046391733452388</v>
      </c>
      <c r="OR164">
        <v>0.1024273465613927</v>
      </c>
      <c r="OS164">
        <v>-1.515560983609949E-2</v>
      </c>
      <c r="OT164">
        <v>-0.31143832950371297</v>
      </c>
      <c r="OU164">
        <v>-0.20870310052075369</v>
      </c>
      <c r="OV164">
        <v>0.1337439190242756</v>
      </c>
      <c r="OW164">
        <v>-0.59351192305683254</v>
      </c>
      <c r="OX164">
        <v>-0.27691311448345868</v>
      </c>
      <c r="OY164">
        <v>0.10876020393752101</v>
      </c>
      <c r="OZ164">
        <v>-8.9150461980699897E-2</v>
      </c>
      <c r="PA164">
        <v>-0.18791865422258791</v>
      </c>
      <c r="PB164">
        <v>0.45952784021870341</v>
      </c>
      <c r="PC164">
        <v>-2.1286418803530081E-2</v>
      </c>
      <c r="PD164">
        <v>-2.680365614222675E-2</v>
      </c>
      <c r="PE164">
        <v>-0.16359535554623161</v>
      </c>
      <c r="PF164">
        <v>0.61789663465357525</v>
      </c>
      <c r="PG164">
        <v>-0.53165229350049603</v>
      </c>
      <c r="PH164">
        <v>9.9826924115815452E-2</v>
      </c>
      <c r="PI164">
        <v>-0.36553261614187033</v>
      </c>
      <c r="PJ164">
        <v>0.2318090427003249</v>
      </c>
      <c r="PK164">
        <v>0.82774061771617125</v>
      </c>
      <c r="PL164">
        <v>0.1139192042993927</v>
      </c>
      <c r="PM164">
        <v>0.1538637956002358</v>
      </c>
      <c r="PN164">
        <v>-0.35790944507595918</v>
      </c>
      <c r="PO164">
        <v>0.1093587197728112</v>
      </c>
      <c r="PP164">
        <v>0.46798978690992238</v>
      </c>
      <c r="PQ164">
        <v>0.1291302321854074</v>
      </c>
      <c r="PR164">
        <v>0.24610714007253659</v>
      </c>
      <c r="PS164">
        <v>0.50237234232748129</v>
      </c>
      <c r="PT164">
        <v>0.9287669217518113</v>
      </c>
      <c r="PU164">
        <v>-0.51248503647765453</v>
      </c>
      <c r="PV164">
        <v>0.62730173917143017</v>
      </c>
      <c r="PW164">
        <v>-0.52362841019187023</v>
      </c>
      <c r="PX164">
        <v>-0.10232415071867459</v>
      </c>
      <c r="PY164">
        <v>5.6885571705035227E-2</v>
      </c>
      <c r="PZ164">
        <v>9.195574928296274E-2</v>
      </c>
      <c r="QA164">
        <v>-5.9900378764420011E-2</v>
      </c>
      <c r="QB164">
        <v>-7.7806814701650517E-2</v>
      </c>
      <c r="QC164">
        <v>1.899994131980974E-3</v>
      </c>
    </row>
    <row r="165" spans="1:445" x14ac:dyDescent="0.25">
      <c r="A165" s="1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3.8665191738273527E-2</v>
      </c>
      <c r="FK165">
        <v>0.29069835773537239</v>
      </c>
      <c r="FL165">
        <v>2.4121842340791922E-3</v>
      </c>
      <c r="FM165">
        <v>-4.2108307060474533E-2</v>
      </c>
      <c r="FN165">
        <v>-8.9751817966679831E-2</v>
      </c>
      <c r="FO165">
        <v>3.3712851435917082E-2</v>
      </c>
      <c r="FP165">
        <v>1.9941251926969581E-2</v>
      </c>
      <c r="FQ165">
        <v>-6.942735899751773E-2</v>
      </c>
      <c r="FR165">
        <v>0.30405372434354422</v>
      </c>
      <c r="FS165">
        <v>0.22176125413598549</v>
      </c>
      <c r="FT165">
        <v>0.13241911527342501</v>
      </c>
      <c r="FU165">
        <v>3.1625248248802341E-2</v>
      </c>
      <c r="FV165">
        <v>-2.270490532069507E-3</v>
      </c>
      <c r="FW165">
        <v>0.17585531169336349</v>
      </c>
      <c r="FX165">
        <v>0.2733044118447277</v>
      </c>
      <c r="FY165">
        <v>3.5747002248903641E-2</v>
      </c>
      <c r="FZ165">
        <v>0.14463973366344771</v>
      </c>
      <c r="GA165">
        <v>0.26284803722257588</v>
      </c>
      <c r="GB165">
        <v>8.2700167239502537E-3</v>
      </c>
      <c r="GC165">
        <v>7.9764584495886897E-3</v>
      </c>
      <c r="GD165">
        <v>-7.6343827127754962E-2</v>
      </c>
      <c r="GE165">
        <v>-0.101211228011585</v>
      </c>
      <c r="GF165">
        <v>0.18615534223834049</v>
      </c>
      <c r="GG165">
        <v>0.16441802677599021</v>
      </c>
      <c r="GH165">
        <v>0.31044298871747639</v>
      </c>
      <c r="GI165">
        <v>0.25527451769518889</v>
      </c>
      <c r="GJ165">
        <v>-3.7488755755410788E-2</v>
      </c>
      <c r="GK165">
        <v>2.2776211562765509E-2</v>
      </c>
      <c r="GL165">
        <v>0.1900829747800899</v>
      </c>
      <c r="GM165">
        <v>0.26539148172719718</v>
      </c>
      <c r="GN165">
        <v>2.2438445504829409E-2</v>
      </c>
      <c r="GO165">
        <v>-9.1002020737601316E-3</v>
      </c>
      <c r="GP165">
        <v>-9.1002020737601316E-3</v>
      </c>
      <c r="GQ165">
        <v>-9.1002020737601316E-3</v>
      </c>
      <c r="GR165">
        <v>9.5793047698323353E-3</v>
      </c>
      <c r="GS165">
        <v>0.26210800141298102</v>
      </c>
      <c r="GT165">
        <v>0.19931145905262571</v>
      </c>
      <c r="GU165">
        <v>0.1217811884389691</v>
      </c>
      <c r="GV165">
        <v>4.878278488038662E-2</v>
      </c>
      <c r="GW165">
        <v>3.5592542623651587E-2</v>
      </c>
      <c r="GX165">
        <v>1.361033473171718E-2</v>
      </c>
      <c r="GY165">
        <v>0.3032330928280712</v>
      </c>
      <c r="GZ165">
        <v>0.29161861568226971</v>
      </c>
      <c r="HA165">
        <v>8.1180911199953923E-2</v>
      </c>
      <c r="HB165">
        <v>2.2507585560988679E-2</v>
      </c>
      <c r="HC165">
        <v>3.4951413249890581E-2</v>
      </c>
      <c r="HD165">
        <v>6.2109574969977863E-3</v>
      </c>
      <c r="HE165">
        <v>4.4105276578722361E-2</v>
      </c>
      <c r="HF165">
        <v>-5.4999400067408201E-2</v>
      </c>
      <c r="HG165">
        <v>-9.5013013247655653E-3</v>
      </c>
      <c r="HH165">
        <v>2.418365554466342E-2</v>
      </c>
      <c r="HI165">
        <v>9.2074430248936523E-2</v>
      </c>
      <c r="HJ165">
        <v>-0.1000184012801294</v>
      </c>
      <c r="HK165">
        <v>0.13982615055149941</v>
      </c>
      <c r="HL165">
        <v>1.269065399076149E-2</v>
      </c>
      <c r="HM165">
        <v>-1.18672722686464E-2</v>
      </c>
      <c r="HN165">
        <v>0.28368720927222879</v>
      </c>
      <c r="HO165">
        <v>0.27068088600844381</v>
      </c>
      <c r="HP165">
        <v>5.1503701025825951E-2</v>
      </c>
      <c r="HQ165">
        <v>-9.0846872295199822E-3</v>
      </c>
      <c r="HR165">
        <v>0.27540102890340762</v>
      </c>
      <c r="HS165">
        <v>-0.1141547295309122</v>
      </c>
      <c r="HT165">
        <v>0.19452205167295061</v>
      </c>
      <c r="HU165">
        <v>2.9129734837317959E-2</v>
      </c>
      <c r="HV165">
        <v>0.1720718228769916</v>
      </c>
      <c r="HW165">
        <v>0.28892962367908132</v>
      </c>
      <c r="HX165">
        <v>-0.13571790824609439</v>
      </c>
      <c r="HY165">
        <v>0.35862511922384699</v>
      </c>
      <c r="HZ165">
        <v>4.6314313582600443E-2</v>
      </c>
      <c r="IA165">
        <v>1.8088503669378229E-2</v>
      </c>
      <c r="IB165">
        <v>2.6790097356109151E-2</v>
      </c>
      <c r="IC165">
        <v>0.32857172155275438</v>
      </c>
      <c r="ID165">
        <v>-5.3692919918388572E-2</v>
      </c>
      <c r="IE165">
        <v>0.32579208638654789</v>
      </c>
      <c r="IF165">
        <v>0.3256004733124101</v>
      </c>
      <c r="IG165">
        <v>0.26259972286731859</v>
      </c>
      <c r="IH165">
        <v>0.2171100031652303</v>
      </c>
      <c r="II165">
        <v>0.28137582585524751</v>
      </c>
      <c r="IJ165">
        <v>0.21263576577833451</v>
      </c>
      <c r="IK165">
        <v>-2.72890565023029E-2</v>
      </c>
      <c r="IL165">
        <v>0.1263568264829325</v>
      </c>
      <c r="IM165">
        <v>9.4161874668301462E-2</v>
      </c>
      <c r="IN165">
        <v>4.0345501816987747E-2</v>
      </c>
      <c r="IO165">
        <v>3.0207959533845391E-2</v>
      </c>
      <c r="IP165">
        <v>0.20225280734693621</v>
      </c>
      <c r="IQ165">
        <v>-0.20225280734693621</v>
      </c>
      <c r="IR165">
        <v>0.2806272289310629</v>
      </c>
      <c r="IS165">
        <v>0.1311541477542231</v>
      </c>
      <c r="IT165">
        <v>6.9508329347431716E-2</v>
      </c>
      <c r="IU165">
        <v>-3.5541733098554629E-2</v>
      </c>
      <c r="IV165">
        <v>0.113356424893841</v>
      </c>
      <c r="IW165">
        <v>7.1413579556312931E-2</v>
      </c>
      <c r="IX165">
        <v>3.6996690739771652E-2</v>
      </c>
      <c r="IY165">
        <v>0.25355289367253597</v>
      </c>
      <c r="IZ165">
        <v>-0.14285260580542011</v>
      </c>
      <c r="JA165">
        <v>-0.17517987544820671</v>
      </c>
      <c r="JB165">
        <v>8.8636191387509472E-2</v>
      </c>
      <c r="JC165">
        <v>0.26305522937024067</v>
      </c>
      <c r="JD165">
        <v>-0.22174128614004771</v>
      </c>
      <c r="JE165">
        <v>0.15089159158997631</v>
      </c>
      <c r="JF165">
        <v>-6.1369823039259891E-2</v>
      </c>
      <c r="JG165">
        <v>8.6866700433755689E-2</v>
      </c>
      <c r="JH165">
        <v>0.27196306199463188</v>
      </c>
      <c r="JI165">
        <v>-0.85195360670679166</v>
      </c>
      <c r="JJ165">
        <v>0.3085384168517401</v>
      </c>
      <c r="JK165">
        <v>0.34516711123351862</v>
      </c>
      <c r="JL165">
        <v>0.11207833192825931</v>
      </c>
      <c r="JM165">
        <v>0.21301704813638961</v>
      </c>
      <c r="JN165">
        <v>-0.33491824911870732</v>
      </c>
      <c r="JO165">
        <v>-2.8323991019007771E-2</v>
      </c>
      <c r="JP165">
        <v>-2.2773646806741508E-2</v>
      </c>
      <c r="JQ165">
        <v>4.2028376601635623E-2</v>
      </c>
      <c r="JR165">
        <v>0.3487406635742773</v>
      </c>
      <c r="JS165">
        <v>0.14616146730100391</v>
      </c>
      <c r="JT165">
        <v>-0.13478419452599411</v>
      </c>
      <c r="JU165">
        <v>8.4458141374905815E-2</v>
      </c>
      <c r="JV165">
        <v>-5.8750948704627402E-2</v>
      </c>
      <c r="JW165">
        <v>-0.30454297620625742</v>
      </c>
      <c r="JX165">
        <v>0.29978593722883179</v>
      </c>
      <c r="JY165">
        <v>0.34407872065402378</v>
      </c>
      <c r="JZ165">
        <v>0.3085697365654993</v>
      </c>
      <c r="KA165">
        <v>0.10144447510729369</v>
      </c>
      <c r="KB165">
        <v>0.28711218942150929</v>
      </c>
      <c r="KC165">
        <v>0.24987119846561509</v>
      </c>
      <c r="KD165">
        <v>-0.18910269560564691</v>
      </c>
      <c r="KE165">
        <v>-0.28046170293066103</v>
      </c>
      <c r="KF165">
        <v>0.29758485642583782</v>
      </c>
      <c r="KG165">
        <v>-0.25455571917535957</v>
      </c>
      <c r="KH165">
        <v>0.35009828334580562</v>
      </c>
      <c r="KI165">
        <v>-0.1058865019731783</v>
      </c>
      <c r="KJ165">
        <v>0.32118985001162881</v>
      </c>
      <c r="KK165">
        <v>-9.7676993634575521E-2</v>
      </c>
      <c r="KL165">
        <v>-0.30588036603848151</v>
      </c>
      <c r="KM165">
        <v>-0.64874790076921673</v>
      </c>
      <c r="KN165">
        <v>0.13566790477314311</v>
      </c>
      <c r="KO165">
        <v>-0.83517465782018419</v>
      </c>
      <c r="KP165">
        <v>-0.30904179995104092</v>
      </c>
      <c r="KQ165">
        <v>-0.16160811589699819</v>
      </c>
      <c r="KR165">
        <v>0.20086819521100249</v>
      </c>
      <c r="KS165">
        <v>-0.23325558421106141</v>
      </c>
      <c r="KT165">
        <v>7.1895222662085562E-2</v>
      </c>
      <c r="KU165">
        <v>0.1956945105926437</v>
      </c>
      <c r="KV165">
        <v>7.1187789393049317E-2</v>
      </c>
      <c r="KW165">
        <v>0.33551540431640159</v>
      </c>
      <c r="KX165">
        <v>0.1005676356868551</v>
      </c>
      <c r="KY165">
        <v>9.6976070223694193E-3</v>
      </c>
      <c r="KZ165">
        <v>-5.8486785347780457E-2</v>
      </c>
      <c r="LA165">
        <v>3.1705362010411918E-5</v>
      </c>
      <c r="LB165">
        <v>0.1028545682466506</v>
      </c>
      <c r="LC165">
        <v>0.35402560751519668</v>
      </c>
      <c r="LD165">
        <v>0.1354715033108721</v>
      </c>
      <c r="LE165">
        <v>0.16515524424806821</v>
      </c>
      <c r="LF165">
        <v>-9.0012435684727558E-3</v>
      </c>
      <c r="LG165">
        <v>-0.26718365735080529</v>
      </c>
      <c r="LH165">
        <v>7.3572553483748318E-2</v>
      </c>
      <c r="LI165">
        <v>0.13337853509000591</v>
      </c>
      <c r="LJ165">
        <v>-0.26697438683465913</v>
      </c>
      <c r="LK165">
        <v>0.2156867781042465</v>
      </c>
      <c r="LL165">
        <v>-3.8695579095824613E-2</v>
      </c>
      <c r="LM165">
        <v>0.23397351320728299</v>
      </c>
      <c r="LN165">
        <v>-0.1574046309350513</v>
      </c>
      <c r="LO165">
        <v>-6.510555539626206E-2</v>
      </c>
      <c r="LP165">
        <v>-2.4228127333932349E-2</v>
      </c>
      <c r="LQ165">
        <v>-0.20803734444328131</v>
      </c>
      <c r="LR165">
        <v>-0.26611871307778678</v>
      </c>
      <c r="LS165">
        <v>2.3655453604317232E-2</v>
      </c>
      <c r="LT165">
        <v>-5.879275754373376E-2</v>
      </c>
      <c r="LU165">
        <v>0.28772857888004072</v>
      </c>
      <c r="LV165">
        <v>4.0938069539560723E-2</v>
      </c>
      <c r="LW165">
        <v>-0.23794590183479411</v>
      </c>
      <c r="LX165">
        <v>0.21244754577974559</v>
      </c>
      <c r="LY165">
        <v>0.35885776424013283</v>
      </c>
      <c r="LZ165">
        <v>5.064593821545392E-2</v>
      </c>
      <c r="MA165">
        <v>2.5826243976299589E-2</v>
      </c>
      <c r="MB165">
        <v>-0.25011522325510588</v>
      </c>
      <c r="MC165">
        <v>0.1226802321875161</v>
      </c>
      <c r="MD165">
        <v>-4.8438810106060222E-2</v>
      </c>
      <c r="ME165">
        <v>2.6131484576730899E-2</v>
      </c>
      <c r="MF165">
        <v>0.106080592208726</v>
      </c>
      <c r="MG165">
        <v>-5.9535647810837422E-2</v>
      </c>
      <c r="MH165">
        <v>0.24427031457050011</v>
      </c>
      <c r="MI165">
        <v>3.5749710426083582E-2</v>
      </c>
      <c r="MJ165">
        <v>-5.9568000036551362E-2</v>
      </c>
      <c r="MK165">
        <v>1.7347253066987759E-2</v>
      </c>
      <c r="ML165">
        <v>0.18864450227067159</v>
      </c>
      <c r="MM165">
        <v>2.917242880500712E-2</v>
      </c>
      <c r="MN165">
        <v>3.532143510274207E-2</v>
      </c>
      <c r="MO165">
        <v>5.1931931275641399E-2</v>
      </c>
      <c r="MP165">
        <v>1.7817663155319349E-2</v>
      </c>
      <c r="MQ165">
        <v>2.525214855372767E-2</v>
      </c>
      <c r="MR165">
        <v>5.1578847480824697E-2</v>
      </c>
      <c r="MS165">
        <v>-1.169863330407084E-2</v>
      </c>
      <c r="MT165">
        <v>-0.26240290834487412</v>
      </c>
      <c r="MU165">
        <v>-0.25284388038196648</v>
      </c>
      <c r="MV165">
        <v>4.1114792913661928E-3</v>
      </c>
      <c r="MW165">
        <v>-0.2138723280965667</v>
      </c>
      <c r="MX165">
        <v>0.25369460240671671</v>
      </c>
      <c r="MY165">
        <v>-0.25364228206545553</v>
      </c>
      <c r="MZ165">
        <v>1.3791055489299851E-2</v>
      </c>
      <c r="NA165">
        <v>0.2994555049680846</v>
      </c>
      <c r="NB165">
        <v>-4.7385894118640907E-2</v>
      </c>
      <c r="NC165">
        <v>-1.8559270062868709E-2</v>
      </c>
      <c r="ND165">
        <v>-0.24570504365773091</v>
      </c>
      <c r="NE165">
        <v>7.2327232159776392E-2</v>
      </c>
      <c r="NF165">
        <v>0.1652484997742209</v>
      </c>
      <c r="NG165">
        <v>0.30473564526204699</v>
      </c>
      <c r="NH165">
        <v>0.15357624653172469</v>
      </c>
      <c r="NI165">
        <v>-7.7504176255481019E-2</v>
      </c>
      <c r="NJ165">
        <v>0.2482760241032799</v>
      </c>
      <c r="NK165">
        <v>8.7655369633977034E-2</v>
      </c>
      <c r="NL165">
        <v>-0.25576691143673358</v>
      </c>
      <c r="NM165">
        <v>0.14430266526924229</v>
      </c>
      <c r="NN165">
        <v>7.2248371110044798E-2</v>
      </c>
      <c r="NO165">
        <v>-7.7285059802136277E-2</v>
      </c>
      <c r="NP165">
        <v>6.0664751415998683E-2</v>
      </c>
      <c r="NQ165">
        <v>0.12854121214039951</v>
      </c>
      <c r="NR165">
        <v>0.31848623767061363</v>
      </c>
      <c r="NS165">
        <v>0.15018546132415611</v>
      </c>
      <c r="NT165">
        <v>-2.3239547191153561E-2</v>
      </c>
      <c r="NU165">
        <v>2.0697159774919781E-2</v>
      </c>
      <c r="NV165">
        <v>5.5329711461089941E-2</v>
      </c>
      <c r="NW165">
        <v>7.8819217414897322E-2</v>
      </c>
      <c r="NX165">
        <v>2.1775984692866159E-2</v>
      </c>
      <c r="NY165">
        <v>0.12787988037345779</v>
      </c>
      <c r="NZ165">
        <v>8.4114824324255391E-2</v>
      </c>
      <c r="OA165">
        <v>9.9690266975994424E-2</v>
      </c>
      <c r="OB165">
        <v>0.30458547991132767</v>
      </c>
      <c r="OC165">
        <v>0.11390103788517721</v>
      </c>
      <c r="OD165">
        <v>0.2461828108166195</v>
      </c>
      <c r="OE165">
        <v>0.23933234412119339</v>
      </c>
      <c r="OF165">
        <v>0.28758024702906942</v>
      </c>
      <c r="OG165">
        <v>-7.8917859953810718E-2</v>
      </c>
      <c r="OH165">
        <v>-7.7396388278946279E-2</v>
      </c>
      <c r="OI165">
        <v>-0.25533490696882488</v>
      </c>
      <c r="OJ165">
        <v>0.13571484474434439</v>
      </c>
      <c r="OK165">
        <v>5.7378780673775678E-2</v>
      </c>
      <c r="OL165">
        <v>0.17496923133661019</v>
      </c>
      <c r="OM165">
        <v>-8.1593772652384641E-2</v>
      </c>
      <c r="ON165">
        <v>0.30366195692792131</v>
      </c>
      <c r="OO165">
        <v>-0.22883268322640171</v>
      </c>
      <c r="OP165">
        <v>0.1373057185916722</v>
      </c>
      <c r="OQ165">
        <v>0.1788904688736902</v>
      </c>
      <c r="OR165">
        <v>-9.0214384141307398E-3</v>
      </c>
      <c r="OS165">
        <v>0.21181470406774361</v>
      </c>
      <c r="OT165">
        <v>0.36392710310728399</v>
      </c>
      <c r="OU165">
        <v>0.10201618514592189</v>
      </c>
      <c r="OV165">
        <v>5.8143553161559773E-2</v>
      </c>
      <c r="OW165">
        <v>4.8380763829701821E-2</v>
      </c>
      <c r="OX165">
        <v>9.5618843521143498E-2</v>
      </c>
      <c r="OY165">
        <v>3.4093265563528603E-2</v>
      </c>
      <c r="OZ165">
        <v>-0.10131208315621699</v>
      </c>
      <c r="PA165">
        <v>0.23825608008449309</v>
      </c>
      <c r="PB165">
        <v>0.14247407334606929</v>
      </c>
      <c r="PC165">
        <v>-0.13241167253086281</v>
      </c>
      <c r="PD165">
        <v>0.12771259197854179</v>
      </c>
      <c r="PE165">
        <v>-0.28702997704322653</v>
      </c>
      <c r="PF165">
        <v>0.16783520799471929</v>
      </c>
      <c r="PG165">
        <v>0.28746667584704799</v>
      </c>
      <c r="PH165">
        <v>-0.25381690242754751</v>
      </c>
      <c r="PI165">
        <v>0.36667757414376978</v>
      </c>
      <c r="PJ165">
        <v>0.28554233447624638</v>
      </c>
      <c r="PK165">
        <v>2.7877115081043308E-2</v>
      </c>
      <c r="PL165">
        <v>4.6203246624310877E-2</v>
      </c>
      <c r="PM165">
        <v>7.0756163130709315E-2</v>
      </c>
      <c r="PN165">
        <v>0.26944715962575849</v>
      </c>
      <c r="PO165">
        <v>0.22052152482576631</v>
      </c>
      <c r="PP165">
        <v>0.15615298974726399</v>
      </c>
      <c r="PQ165">
        <v>-0.26707917825740202</v>
      </c>
      <c r="PR165">
        <v>0.12745596086117089</v>
      </c>
      <c r="PS165">
        <v>0.15262543297747069</v>
      </c>
      <c r="PT165">
        <v>-7.2556533333735553E-3</v>
      </c>
      <c r="PU165">
        <v>0.28184263472789128</v>
      </c>
      <c r="PV165">
        <v>3.1871850573741568E-2</v>
      </c>
      <c r="PW165">
        <v>0.33646337565503798</v>
      </c>
      <c r="PX165">
        <v>-0.15762755936495701</v>
      </c>
      <c r="PY165">
        <v>8.9609811258045124E-2</v>
      </c>
      <c r="PZ165">
        <v>-5.5823577532812647E-2</v>
      </c>
      <c r="QA165">
        <v>0.16188740541923899</v>
      </c>
      <c r="QB165">
        <v>-0.20335445613093639</v>
      </c>
      <c r="QC165">
        <v>5.7143467511529322E-2</v>
      </c>
    </row>
    <row r="166" spans="1:445" x14ac:dyDescent="0.25">
      <c r="A166" s="1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-0.43822687295628121</v>
      </c>
      <c r="FL166">
        <v>0.39751628658039712</v>
      </c>
      <c r="FM166">
        <v>0.1013102281280501</v>
      </c>
      <c r="FN166">
        <v>0.48362492257339063</v>
      </c>
      <c r="FO166">
        <v>-0.21485140685142751</v>
      </c>
      <c r="FP166">
        <v>0.37846333259999232</v>
      </c>
      <c r="FQ166">
        <v>0.21300560322456741</v>
      </c>
      <c r="FR166">
        <v>-0.45964658854576279</v>
      </c>
      <c r="FS166">
        <v>-7.375710432541896E-2</v>
      </c>
      <c r="FT166">
        <v>-0.2367639594758551</v>
      </c>
      <c r="FU166">
        <v>0.30185096290564251</v>
      </c>
      <c r="FV166">
        <v>0.30805252409517819</v>
      </c>
      <c r="FW166">
        <v>4.0063063412340803E-2</v>
      </c>
      <c r="FX166">
        <v>-0.36402021174013632</v>
      </c>
      <c r="FY166">
        <v>0.2352422354610674</v>
      </c>
      <c r="FZ166">
        <v>1.138331038668881E-2</v>
      </c>
      <c r="GA166">
        <v>0.15150895239956871</v>
      </c>
      <c r="GB166">
        <v>0.25157731512744652</v>
      </c>
      <c r="GC166">
        <v>0.25364663812735933</v>
      </c>
      <c r="GD166">
        <v>-0.1816184452449231</v>
      </c>
      <c r="GE166">
        <v>3.7003309993340942E-2</v>
      </c>
      <c r="GF166">
        <v>1.0280286809748631E-2</v>
      </c>
      <c r="GG166">
        <v>-0.48030653103813348</v>
      </c>
      <c r="GH166">
        <v>-0.46071171715138359</v>
      </c>
      <c r="GI166">
        <v>-0.18343965672196569</v>
      </c>
      <c r="GJ166">
        <v>0.24185263377672209</v>
      </c>
      <c r="GK166">
        <v>0.2668572162152506</v>
      </c>
      <c r="GL166">
        <v>9.9832205561282569E-2</v>
      </c>
      <c r="GM166">
        <v>-0.44336233108271811</v>
      </c>
      <c r="GN166">
        <v>0.26659370985040598</v>
      </c>
      <c r="GO166">
        <v>7.9306464810907321E-2</v>
      </c>
      <c r="GP166">
        <v>7.9306464810907321E-2</v>
      </c>
      <c r="GQ166">
        <v>7.9306464810907321E-2</v>
      </c>
      <c r="GR166">
        <v>0.16970693136349321</v>
      </c>
      <c r="GS166">
        <v>-0.43503017248527692</v>
      </c>
      <c r="GT166">
        <v>-0.43070545528668752</v>
      </c>
      <c r="GU166">
        <v>-2.4698566538382521E-2</v>
      </c>
      <c r="GV166">
        <v>0.2726083194543687</v>
      </c>
      <c r="GW166">
        <v>-0.19846446954273039</v>
      </c>
      <c r="GX166">
        <v>0.37491100191963528</v>
      </c>
      <c r="GY166">
        <v>-0.42538213392895452</v>
      </c>
      <c r="GZ166">
        <v>-0.42418519893591039</v>
      </c>
      <c r="HA166">
        <v>-0.13793979008913271</v>
      </c>
      <c r="HB166">
        <v>0.36702016958940609</v>
      </c>
      <c r="HC166">
        <v>0.34355946582085728</v>
      </c>
      <c r="HD166">
        <v>-8.1460252234922328E-2</v>
      </c>
      <c r="HE166">
        <v>0.106999798280265</v>
      </c>
      <c r="HF166">
        <v>0.24180412091250539</v>
      </c>
      <c r="HG166">
        <v>0.40064914648637062</v>
      </c>
      <c r="HH166">
        <v>0.36495361816550592</v>
      </c>
      <c r="HI166">
        <v>0.1165642955436702</v>
      </c>
      <c r="HJ166">
        <v>0.41617093628896701</v>
      </c>
      <c r="HK166">
        <v>-0.17733820754353219</v>
      </c>
      <c r="HL166">
        <v>0.25823621247088652</v>
      </c>
      <c r="HM166">
        <v>-0.25175237329431638</v>
      </c>
      <c r="HN166">
        <v>-0.41618560921478459</v>
      </c>
      <c r="HO166">
        <v>-0.39214828702365218</v>
      </c>
      <c r="HP166">
        <v>0.10590873661611749</v>
      </c>
      <c r="HQ166">
        <v>-0.11996755098200371</v>
      </c>
      <c r="HR166">
        <v>-0.36906007015637488</v>
      </c>
      <c r="HS166">
        <v>-0.33668559085991068</v>
      </c>
      <c r="HT166">
        <v>9.0908921574337748E-2</v>
      </c>
      <c r="HU166">
        <v>9.0863627740333033E-2</v>
      </c>
      <c r="HV166">
        <v>-0.38131969497631463</v>
      </c>
      <c r="HW166">
        <v>-0.41121564673343991</v>
      </c>
      <c r="HX166">
        <v>-0.1215790696881071</v>
      </c>
      <c r="HY166">
        <v>0.1142535311643446</v>
      </c>
      <c r="HZ166">
        <v>0.10280821568340261</v>
      </c>
      <c r="IA166">
        <v>0.22317347682514641</v>
      </c>
      <c r="IB166">
        <v>8.769172482036898E-2</v>
      </c>
      <c r="IC166">
        <v>-0.37455254563874663</v>
      </c>
      <c r="ID166">
        <v>-6.0219407319568888E-2</v>
      </c>
      <c r="IE166">
        <v>-0.37195354039141187</v>
      </c>
      <c r="IF166">
        <v>-0.37145794423736511</v>
      </c>
      <c r="IG166">
        <v>-0.41008750290350487</v>
      </c>
      <c r="IH166">
        <v>-0.3644358474101479</v>
      </c>
      <c r="II166">
        <v>-0.40570973288261231</v>
      </c>
      <c r="IJ166">
        <v>0.1077707161581644</v>
      </c>
      <c r="IK166">
        <v>-8.0104747472275639E-2</v>
      </c>
      <c r="IL166">
        <v>-0.35413142866762187</v>
      </c>
      <c r="IM166">
        <v>0.11023975350754051</v>
      </c>
      <c r="IN166">
        <v>-0.16302624386402451</v>
      </c>
      <c r="IO166">
        <v>5.1259398278266314E-3</v>
      </c>
      <c r="IP166">
        <v>-0.40879485773701041</v>
      </c>
      <c r="IQ166">
        <v>0.4087948577370103</v>
      </c>
      <c r="IR166">
        <v>-0.39938025965114382</v>
      </c>
      <c r="IS166">
        <v>-0.20253830923499511</v>
      </c>
      <c r="IT166">
        <v>0.23713531019160741</v>
      </c>
      <c r="IU166">
        <v>6.1186024352409107E-2</v>
      </c>
      <c r="IV166">
        <v>0.1970717958940969</v>
      </c>
      <c r="IW166">
        <v>0.35090086996782821</v>
      </c>
      <c r="IX166">
        <v>-0.159481456926753</v>
      </c>
      <c r="IY166">
        <v>2.1082316531864251E-2</v>
      </c>
      <c r="IZ166">
        <v>0.44291636280987962</v>
      </c>
      <c r="JA166">
        <v>0.1585460925469831</v>
      </c>
      <c r="JB166">
        <v>0.12753322862199121</v>
      </c>
      <c r="JC166">
        <v>-0.37303039320161241</v>
      </c>
      <c r="JD166">
        <v>-0.11083381587615029</v>
      </c>
      <c r="JE166">
        <v>-0.34758193853646641</v>
      </c>
      <c r="JF166">
        <v>0.2442923281160975</v>
      </c>
      <c r="JG166">
        <v>0.1263846867230598</v>
      </c>
      <c r="JH166">
        <v>-0.39116404525859932</v>
      </c>
      <c r="JI166">
        <v>-7.9766992854275447E-3</v>
      </c>
      <c r="JJ166">
        <v>-0.43482516349469991</v>
      </c>
      <c r="JK166">
        <v>-0.35021999343172872</v>
      </c>
      <c r="JL166">
        <v>0.13066478695231201</v>
      </c>
      <c r="JM166">
        <v>0.1239716446865491</v>
      </c>
      <c r="JN166">
        <v>0.40143012351501101</v>
      </c>
      <c r="JO166">
        <v>0.17999573137403341</v>
      </c>
      <c r="JP166">
        <v>-8.6047065789295052E-2</v>
      </c>
      <c r="JQ166">
        <v>0.26180798239186359</v>
      </c>
      <c r="JR166">
        <v>-0.35553122446283553</v>
      </c>
      <c r="JS166">
        <v>-0.11479639617960451</v>
      </c>
      <c r="JT166">
        <v>-0.15974876123086459</v>
      </c>
      <c r="JU166">
        <v>0.31935270025205281</v>
      </c>
      <c r="JV166">
        <v>-0.13364015583196581</v>
      </c>
      <c r="JW166">
        <v>0.40047237447127459</v>
      </c>
      <c r="JX166">
        <v>-0.30539476138260369</v>
      </c>
      <c r="JY166">
        <v>-0.18254792069403311</v>
      </c>
      <c r="JZ166">
        <v>-0.41499921289623709</v>
      </c>
      <c r="KA166">
        <v>0.1069694972090694</v>
      </c>
      <c r="KB166">
        <v>-0.3372313611298417</v>
      </c>
      <c r="KC166">
        <v>-0.31969981440906559</v>
      </c>
      <c r="KD166">
        <v>0.23463885359948791</v>
      </c>
      <c r="KE166">
        <v>-9.0818612683023728E-2</v>
      </c>
      <c r="KF166">
        <v>-0.40937478550295842</v>
      </c>
      <c r="KG166">
        <v>0.2190073056803202</v>
      </c>
      <c r="KH166">
        <v>-0.1890407162511086</v>
      </c>
      <c r="KI166">
        <v>0.3084452402465534</v>
      </c>
      <c r="KJ166">
        <v>-0.1219890405536596</v>
      </c>
      <c r="KK166">
        <v>-5.5380277919310668E-2</v>
      </c>
      <c r="KL166">
        <v>0.25378755420377508</v>
      </c>
      <c r="KM166">
        <v>-5.2377318288019357E-2</v>
      </c>
      <c r="KN166">
        <v>0.22696777605878091</v>
      </c>
      <c r="KO166">
        <v>4.1796102558344671E-2</v>
      </c>
      <c r="KP166">
        <v>0.25819515252531522</v>
      </c>
      <c r="KQ166">
        <v>0.42750613335085841</v>
      </c>
      <c r="KR166">
        <v>0.1396792899404054</v>
      </c>
      <c r="KS166">
        <v>0.18880063492357779</v>
      </c>
      <c r="KT166">
        <v>-0.21153636922846261</v>
      </c>
      <c r="KU166">
        <v>9.9285436378421885E-3</v>
      </c>
      <c r="KV166">
        <v>0.12658106850426801</v>
      </c>
      <c r="KW166">
        <v>-0.28379854539705762</v>
      </c>
      <c r="KX166">
        <v>0.14939727259938879</v>
      </c>
      <c r="KY166">
        <v>0.28819188062678341</v>
      </c>
      <c r="KZ166">
        <v>0.18296532819967909</v>
      </c>
      <c r="LA166">
        <v>0.37431761911703437</v>
      </c>
      <c r="LB166">
        <v>0.25548024070027681</v>
      </c>
      <c r="LC166">
        <v>-0.39082657360548589</v>
      </c>
      <c r="LD166">
        <v>0.234497658926893</v>
      </c>
      <c r="LE166">
        <v>-0.1251481094753597</v>
      </c>
      <c r="LF166">
        <v>0.37931409646895708</v>
      </c>
      <c r="LG166">
        <v>9.8585402155755661E-2</v>
      </c>
      <c r="LH166">
        <v>-0.1904388579195247</v>
      </c>
      <c r="LI166">
        <v>0.216960982599359</v>
      </c>
      <c r="LJ166">
        <v>9.7263512567448793E-2</v>
      </c>
      <c r="LK166">
        <v>-0.32750741427689878</v>
      </c>
      <c r="LL166">
        <v>-0.17757665871589351</v>
      </c>
      <c r="LM166">
        <v>-0.28165363700769791</v>
      </c>
      <c r="LN166">
        <v>0.24765308759992699</v>
      </c>
      <c r="LO166">
        <v>0.18889496120247951</v>
      </c>
      <c r="LP166">
        <v>9.9412927992723429E-2</v>
      </c>
      <c r="LQ166">
        <v>0.42072693950224138</v>
      </c>
      <c r="LR166">
        <v>0.23105644177872581</v>
      </c>
      <c r="LS166">
        <v>0.26373375255136339</v>
      </c>
      <c r="LT166">
        <v>-0.1245094072702156</v>
      </c>
      <c r="LU166">
        <v>-0.13025836684868161</v>
      </c>
      <c r="LV166">
        <v>4.4821381082456542E-2</v>
      </c>
      <c r="LW166">
        <v>0.43577207009989388</v>
      </c>
      <c r="LX166">
        <v>-0.3195458872890507</v>
      </c>
      <c r="LY166">
        <v>-0.18761029233125029</v>
      </c>
      <c r="LZ166">
        <v>9.1130378734949974E-2</v>
      </c>
      <c r="MA166">
        <v>0.33335342279497698</v>
      </c>
      <c r="MB166">
        <v>0.24150792864201329</v>
      </c>
      <c r="MC166">
        <v>-0.26733793231391112</v>
      </c>
      <c r="MD166">
        <v>0.40384297581236228</v>
      </c>
      <c r="ME166">
        <v>-0.20619200381171121</v>
      </c>
      <c r="MF166">
        <v>0.14034562233556569</v>
      </c>
      <c r="MG166">
        <v>0.16024382642050161</v>
      </c>
      <c r="MH166">
        <v>0.13256254251525121</v>
      </c>
      <c r="MI166">
        <v>-0.13986024644450809</v>
      </c>
      <c r="MJ166">
        <v>0.16111840570024891</v>
      </c>
      <c r="MK166">
        <v>0.2610644649510005</v>
      </c>
      <c r="ML166">
        <v>-5.3994091370670627E-2</v>
      </c>
      <c r="MM166">
        <v>0.27295575588781201</v>
      </c>
      <c r="MN166">
        <v>0.1656123595378628</v>
      </c>
      <c r="MO166">
        <v>0.2380746174343871</v>
      </c>
      <c r="MP166">
        <v>0.36840427554678401</v>
      </c>
      <c r="MQ166">
        <v>-0.25235554220664208</v>
      </c>
      <c r="MR166">
        <v>8.9876414220205494E-2</v>
      </c>
      <c r="MS166">
        <v>0.36549407011201618</v>
      </c>
      <c r="MT166">
        <v>0.24540066593806151</v>
      </c>
      <c r="MU166">
        <v>-0.1240453992939806</v>
      </c>
      <c r="MV166">
        <v>0.25898337379253861</v>
      </c>
      <c r="MW166">
        <v>-4.0547100551891542E-2</v>
      </c>
      <c r="MX166">
        <v>0.17071345304969379</v>
      </c>
      <c r="MY166">
        <v>7.2295357614207342E-2</v>
      </c>
      <c r="MZ166">
        <v>0.35749540389769358</v>
      </c>
      <c r="NA166">
        <v>-0.3825824691683592</v>
      </c>
      <c r="NB166">
        <v>0.22395702473487841</v>
      </c>
      <c r="NC166">
        <v>0.36854941814387132</v>
      </c>
      <c r="ND166">
        <v>0.1834680142135727</v>
      </c>
      <c r="NE166">
        <v>0.34277987760937279</v>
      </c>
      <c r="NF166">
        <v>1.068202049393238E-2</v>
      </c>
      <c r="NG166">
        <v>-0.1955933357882631</v>
      </c>
      <c r="NH166">
        <v>6.168598246100488E-2</v>
      </c>
      <c r="NI166">
        <v>0.21482740347669821</v>
      </c>
      <c r="NJ166">
        <v>-0.35908940368742182</v>
      </c>
      <c r="NK166">
        <v>-8.4693062807654498E-2</v>
      </c>
      <c r="NL166">
        <v>-0.11248777538987011</v>
      </c>
      <c r="NM166">
        <v>-0.15415278939065041</v>
      </c>
      <c r="NN166">
        <v>0.16891279904259759</v>
      </c>
      <c r="NO166">
        <v>-0.120435674332285</v>
      </c>
      <c r="NP166">
        <v>9.045958867149928E-2</v>
      </c>
      <c r="NQ166">
        <v>0.26164833224705408</v>
      </c>
      <c r="NR166">
        <v>0.12461051229670971</v>
      </c>
      <c r="NS166">
        <v>0.21283202868518231</v>
      </c>
      <c r="NT166">
        <v>0.37038384891740811</v>
      </c>
      <c r="NU166">
        <v>0.35256948136918942</v>
      </c>
      <c r="NV166">
        <v>8.9349271855271375E-2</v>
      </c>
      <c r="NW166">
        <v>0.2421265638936082</v>
      </c>
      <c r="NX166">
        <v>0.35108274800808359</v>
      </c>
      <c r="NY166">
        <v>0.25635490251458282</v>
      </c>
      <c r="NZ166">
        <v>0.29746803159644142</v>
      </c>
      <c r="OA166">
        <v>8.6340707287986387E-2</v>
      </c>
      <c r="OB166">
        <v>-0.4133654984295656</v>
      </c>
      <c r="OC166">
        <v>0.24193531085806921</v>
      </c>
      <c r="OD166">
        <v>-0.38218362512588733</v>
      </c>
      <c r="OE166">
        <v>0.1934529660777205</v>
      </c>
      <c r="OF166">
        <v>-0.2540145139383958</v>
      </c>
      <c r="OG166">
        <v>-3.8740541126114067E-2</v>
      </c>
      <c r="OH166">
        <v>-3.4287892799142461E-2</v>
      </c>
      <c r="OI166">
        <v>-0.13141146233815809</v>
      </c>
      <c r="OJ166">
        <v>0.24144876570240451</v>
      </c>
      <c r="OK166">
        <v>0.16413153303715861</v>
      </c>
      <c r="OL166">
        <v>-1.9340274741743619E-3</v>
      </c>
      <c r="OM166">
        <v>0.35580742316211639</v>
      </c>
      <c r="ON166">
        <v>-0.40324201289087952</v>
      </c>
      <c r="OO166">
        <v>0.18026919772359379</v>
      </c>
      <c r="OP166">
        <v>0.2327365551910377</v>
      </c>
      <c r="OQ166">
        <v>4.4205615806140873E-2</v>
      </c>
      <c r="OR166">
        <v>-0.31673726417081149</v>
      </c>
      <c r="OS166">
        <v>7.779065988617602E-2</v>
      </c>
      <c r="OT166">
        <v>-0.2373809756815114</v>
      </c>
      <c r="OU166">
        <v>-0.2140092401127407</v>
      </c>
      <c r="OV166">
        <v>0.1669736486035914</v>
      </c>
      <c r="OW166">
        <v>-0.1866321417248597</v>
      </c>
      <c r="OX166">
        <v>-0.2091190224782685</v>
      </c>
      <c r="OY166">
        <v>0.23521067435143611</v>
      </c>
      <c r="OZ166">
        <v>-0.35920741827328012</v>
      </c>
      <c r="PA166">
        <v>-4.5781152710263798E-2</v>
      </c>
      <c r="PB166">
        <v>0.1877498516098923</v>
      </c>
      <c r="PC166">
        <v>0.14950767149777311</v>
      </c>
      <c r="PD166">
        <v>-0.14549791350248739</v>
      </c>
      <c r="PE166">
        <v>-9.5219602140412488E-2</v>
      </c>
      <c r="PF166">
        <v>0.1056640011199086</v>
      </c>
      <c r="PG166">
        <v>-0.37296593581589121</v>
      </c>
      <c r="PH166">
        <v>6.5986410429173609E-2</v>
      </c>
      <c r="PI166">
        <v>-0.36780770731975598</v>
      </c>
      <c r="PJ166">
        <v>-0.2150285761923881</v>
      </c>
      <c r="PK166">
        <v>0.3467807981378096</v>
      </c>
      <c r="PL166">
        <v>5.270783727645767E-2</v>
      </c>
      <c r="PM166">
        <v>0.174741800530859</v>
      </c>
      <c r="PN166">
        <v>-0.22825324446030029</v>
      </c>
      <c r="PO166">
        <v>-0.18893620252030199</v>
      </c>
      <c r="PP166">
        <v>0.20879265882903841</v>
      </c>
      <c r="PQ166">
        <v>0.20375445806936221</v>
      </c>
      <c r="PR166">
        <v>-0.18796625625184249</v>
      </c>
      <c r="PS166">
        <v>0.21280455173267271</v>
      </c>
      <c r="PT166">
        <v>0.35287470829088757</v>
      </c>
      <c r="PU166">
        <v>-0.36468432680678531</v>
      </c>
      <c r="PV166">
        <v>0.20633128741657439</v>
      </c>
      <c r="PW166">
        <v>-0.34526720744518419</v>
      </c>
      <c r="PX166">
        <v>-9.8694380007233795E-2</v>
      </c>
      <c r="PY166">
        <v>-0.1129239886409162</v>
      </c>
      <c r="PZ166">
        <v>0.18869865151453041</v>
      </c>
      <c r="QA166">
        <v>-0.13027268372290191</v>
      </c>
      <c r="QB166">
        <v>-0.1770807773039316</v>
      </c>
      <c r="QC166">
        <v>0.15621147420530551</v>
      </c>
    </row>
    <row r="167" spans="1:445" x14ac:dyDescent="0.25">
      <c r="A167" s="1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-0.53506131460828932</v>
      </c>
      <c r="FM167">
        <v>-0.13564031940583571</v>
      </c>
      <c r="FN167">
        <v>-0.52698751727116488</v>
      </c>
      <c r="FO167">
        <v>8.3353143141763938E-2</v>
      </c>
      <c r="FP167">
        <v>-0.49576020480758981</v>
      </c>
      <c r="FQ167">
        <v>-0.36889699281577432</v>
      </c>
      <c r="FR167">
        <v>0.91975244357117258</v>
      </c>
      <c r="FS167">
        <v>0.22979924833143769</v>
      </c>
      <c r="FT167">
        <v>0.44897358605912652</v>
      </c>
      <c r="FU167">
        <v>-0.40704280110027391</v>
      </c>
      <c r="FV167">
        <v>-0.45997094901490299</v>
      </c>
      <c r="FW167">
        <v>6.0743020229644583E-2</v>
      </c>
      <c r="FX167">
        <v>0.8462006305233456</v>
      </c>
      <c r="FY167">
        <v>-9.6488175655426792E-2</v>
      </c>
      <c r="FZ167">
        <v>-2.880015431773492E-2</v>
      </c>
      <c r="GA167">
        <v>4.6159026047396627E-2</v>
      </c>
      <c r="GB167">
        <v>-0.43661008154583841</v>
      </c>
      <c r="GC167">
        <v>-0.43869817896596669</v>
      </c>
      <c r="GD167">
        <v>5.6089698122616688E-2</v>
      </c>
      <c r="GE167">
        <v>-5.6947274504466412E-2</v>
      </c>
      <c r="GF167">
        <v>0.1235176398932758</v>
      </c>
      <c r="GG167">
        <v>0.72391272878786872</v>
      </c>
      <c r="GH167">
        <v>0.92279029016287473</v>
      </c>
      <c r="GI167">
        <v>0.20623420887602101</v>
      </c>
      <c r="GJ167">
        <v>-0.41614989222769799</v>
      </c>
      <c r="GK167">
        <v>-0.39500640677657572</v>
      </c>
      <c r="GL167">
        <v>4.3067213628565193E-2</v>
      </c>
      <c r="GM167">
        <v>0.88565025131763908</v>
      </c>
      <c r="GN167">
        <v>-0.39547780756701661</v>
      </c>
      <c r="GO167">
        <v>-1.7480956083506281E-2</v>
      </c>
      <c r="GP167">
        <v>-1.7480956083506281E-2</v>
      </c>
      <c r="GQ167">
        <v>-1.7480956083506281E-2</v>
      </c>
      <c r="GR167">
        <v>-0.2271721871095124</v>
      </c>
      <c r="GS167">
        <v>0.87036975212767453</v>
      </c>
      <c r="GT167">
        <v>0.8891790428179116</v>
      </c>
      <c r="GU167">
        <v>6.981307683151973E-2</v>
      </c>
      <c r="GV167">
        <v>-0.38274553554010182</v>
      </c>
      <c r="GW167">
        <v>0.26312833177974149</v>
      </c>
      <c r="GX167">
        <v>-0.49446194247275022</v>
      </c>
      <c r="GY167">
        <v>0.99845272749470182</v>
      </c>
      <c r="GZ167">
        <v>0.99207763873498822</v>
      </c>
      <c r="HA167">
        <v>-7.0126039094767417E-2</v>
      </c>
      <c r="HB167">
        <v>-0.46581187383376371</v>
      </c>
      <c r="HC167">
        <v>-0.41383996510568238</v>
      </c>
      <c r="HD167">
        <v>1.1548637900776249E-2</v>
      </c>
      <c r="HE167">
        <v>-0.16529980315216039</v>
      </c>
      <c r="HF167">
        <v>-0.2092105910496298</v>
      </c>
      <c r="HG167">
        <v>-0.5693068612488823</v>
      </c>
      <c r="HH167">
        <v>-0.45919566622823849</v>
      </c>
      <c r="HI167">
        <v>-8.2033709600448451E-2</v>
      </c>
      <c r="HJ167">
        <v>-0.71135530684224402</v>
      </c>
      <c r="HK167">
        <v>0.40112557264164328</v>
      </c>
      <c r="HL167">
        <v>-0.21832857813728301</v>
      </c>
      <c r="HM167">
        <v>0.37836350013086029</v>
      </c>
      <c r="HN167">
        <v>0.98759830232303314</v>
      </c>
      <c r="HO167">
        <v>0.96542866937215277</v>
      </c>
      <c r="HP167">
        <v>-6.6388190933346428E-2</v>
      </c>
      <c r="HQ167">
        <v>9.6223052759905156E-2</v>
      </c>
      <c r="HR167">
        <v>0.89312266748014235</v>
      </c>
      <c r="HS167">
        <v>0.26343172631567718</v>
      </c>
      <c r="HT167">
        <v>6.4295059379125732E-2</v>
      </c>
      <c r="HU167">
        <v>0.1153379988879038</v>
      </c>
      <c r="HV167">
        <v>0.89670725229062831</v>
      </c>
      <c r="HW167">
        <v>0.99461117641916574</v>
      </c>
      <c r="HX167">
        <v>0.12145240238225589</v>
      </c>
      <c r="HY167">
        <v>5.6508877836485762E-2</v>
      </c>
      <c r="HZ167">
        <v>-7.1459665982258294E-2</v>
      </c>
      <c r="IA167">
        <v>-0.10450757075851801</v>
      </c>
      <c r="IB167">
        <v>0.11246714777844539</v>
      </c>
      <c r="IC167">
        <v>0.88640731767097836</v>
      </c>
      <c r="ID167">
        <v>-0.1145245859080834</v>
      </c>
      <c r="IE167">
        <v>0.89355588543760012</v>
      </c>
      <c r="IF167">
        <v>0.89236210510587266</v>
      </c>
      <c r="IG167">
        <v>0.90370825224545792</v>
      </c>
      <c r="IH167">
        <v>0.9044945209546168</v>
      </c>
      <c r="II167">
        <v>0.98742594216142776</v>
      </c>
      <c r="IJ167">
        <v>1.491948649074302E-2</v>
      </c>
      <c r="IK167">
        <v>-4.5381739744434012E-2</v>
      </c>
      <c r="IL167">
        <v>0.76366044299601565</v>
      </c>
      <c r="IM167">
        <v>-0.107403259459635</v>
      </c>
      <c r="IN167">
        <v>1.3799443666307939E-2</v>
      </c>
      <c r="IO167">
        <v>-0.11732960555381949</v>
      </c>
      <c r="IP167">
        <v>0.83432246776673979</v>
      </c>
      <c r="IQ167">
        <v>-0.83432246776673968</v>
      </c>
      <c r="IR167">
        <v>0.98953626784233073</v>
      </c>
      <c r="IS167">
        <v>0.1885671651783922</v>
      </c>
      <c r="IT167">
        <v>-0.38365449055641121</v>
      </c>
      <c r="IU167">
        <v>-0.109768287316393</v>
      </c>
      <c r="IV167">
        <v>-0.20891632057179529</v>
      </c>
      <c r="IW167">
        <v>-0.44664073964067119</v>
      </c>
      <c r="IX167">
        <v>1.1117578456372819E-2</v>
      </c>
      <c r="IY167">
        <v>7.1983694551774627E-2</v>
      </c>
      <c r="IZ167">
        <v>-0.75944934359044802</v>
      </c>
      <c r="JA167">
        <v>-0.34319286045367381</v>
      </c>
      <c r="JB167">
        <v>-7.4738028256653488E-2</v>
      </c>
      <c r="JC167">
        <v>0.86099067059650358</v>
      </c>
      <c r="JD167">
        <v>-0.23059321670471869</v>
      </c>
      <c r="JE167">
        <v>0.82480378336876303</v>
      </c>
      <c r="JF167">
        <v>-0.34289168796754649</v>
      </c>
      <c r="JG167">
        <v>-7.8639898464027816E-2</v>
      </c>
      <c r="JH167">
        <v>0.97913572606015853</v>
      </c>
      <c r="JI167">
        <v>-0.25633544957474769</v>
      </c>
      <c r="JJ167">
        <v>0.94448373108010919</v>
      </c>
      <c r="JK167">
        <v>0.83771869745470562</v>
      </c>
      <c r="JL167">
        <v>5.4746710455426083E-2</v>
      </c>
      <c r="JM167">
        <v>-2.1725074554182291E-2</v>
      </c>
      <c r="JN167">
        <v>-0.91816225012615127</v>
      </c>
      <c r="JO167">
        <v>-0.38783314596368051</v>
      </c>
      <c r="JP167">
        <v>-4.2624637564092967E-2</v>
      </c>
      <c r="JQ167">
        <v>-0.37689080077909282</v>
      </c>
      <c r="JR167">
        <v>0.83120385182030632</v>
      </c>
      <c r="JS167">
        <v>0.13325527003199061</v>
      </c>
      <c r="JT167">
        <v>0.1194588058332023</v>
      </c>
      <c r="JU167">
        <v>-0.32526335680028912</v>
      </c>
      <c r="JV167">
        <v>-0.17880749127126699</v>
      </c>
      <c r="JW167">
        <v>-0.72790351021363364</v>
      </c>
      <c r="JX167">
        <v>0.86239628006931301</v>
      </c>
      <c r="JY167">
        <v>0.58422256168421138</v>
      </c>
      <c r="JZ167">
        <v>0.9571905294804588</v>
      </c>
      <c r="KA167">
        <v>-7.4837494144070524E-2</v>
      </c>
      <c r="KB167">
        <v>0.82390694668932951</v>
      </c>
      <c r="KC167">
        <v>0.74776411719499325</v>
      </c>
      <c r="KD167">
        <v>-0.36761533404617791</v>
      </c>
      <c r="KE167">
        <v>-0.1168336622679795</v>
      </c>
      <c r="KF167">
        <v>0.94168173991077853</v>
      </c>
      <c r="KG167">
        <v>-0.34593829534933851</v>
      </c>
      <c r="KH167">
        <v>0.58801767287135076</v>
      </c>
      <c r="KI167">
        <v>-0.45128557824188231</v>
      </c>
      <c r="KJ167">
        <v>0.44782905642829551</v>
      </c>
      <c r="KK167">
        <v>8.96030882972631E-2</v>
      </c>
      <c r="KL167">
        <v>-0.75735687743290936</v>
      </c>
      <c r="KM167">
        <v>-0.1040066179319397</v>
      </c>
      <c r="KN167">
        <v>-0.13743094863869951</v>
      </c>
      <c r="KO167">
        <v>-0.33165383150991751</v>
      </c>
      <c r="KP167">
        <v>-0.76813879692867726</v>
      </c>
      <c r="KQ167">
        <v>-0.57616245801104227</v>
      </c>
      <c r="KR167">
        <v>-3.2910115268800721E-2</v>
      </c>
      <c r="KS167">
        <v>-0.30458574035955399</v>
      </c>
      <c r="KT167">
        <v>0.29465132257398319</v>
      </c>
      <c r="KU167">
        <v>3.700527496867276E-3</v>
      </c>
      <c r="KV167">
        <v>-0.2370408787239949</v>
      </c>
      <c r="KW167">
        <v>0.72700734258797106</v>
      </c>
      <c r="KX167">
        <v>-9.762156450136171E-2</v>
      </c>
      <c r="KY167">
        <v>-0.30981639859477422</v>
      </c>
      <c r="KZ167">
        <v>-0.1388311815352897</v>
      </c>
      <c r="LA167">
        <v>-0.5166198566138388</v>
      </c>
      <c r="LB167">
        <v>-0.20796135180075759</v>
      </c>
      <c r="LC167">
        <v>0.92752920283720053</v>
      </c>
      <c r="LD167">
        <v>-0.1307407323246472</v>
      </c>
      <c r="LE167">
        <v>0.12927127063578761</v>
      </c>
      <c r="LF167">
        <v>-0.53386687051332349</v>
      </c>
      <c r="LG167">
        <v>-0.31702963013775609</v>
      </c>
      <c r="LH167">
        <v>0.33801580156480432</v>
      </c>
      <c r="LI167">
        <v>-0.23506302064163259</v>
      </c>
      <c r="LJ167">
        <v>-0.31689187768532528</v>
      </c>
      <c r="LK167">
        <v>0.88353740745093834</v>
      </c>
      <c r="LL167">
        <v>0.22477528794850521</v>
      </c>
      <c r="LM167">
        <v>0.66885255797833798</v>
      </c>
      <c r="LN167">
        <v>-0.25578202803230921</v>
      </c>
      <c r="LO167">
        <v>-0.3986532095473817</v>
      </c>
      <c r="LP167">
        <v>-6.6237675928199249E-2</v>
      </c>
      <c r="LQ167">
        <v>-0.63529515006408144</v>
      </c>
      <c r="LR167">
        <v>-0.35715417458572241</v>
      </c>
      <c r="LS167">
        <v>-0.42688350696865152</v>
      </c>
      <c r="LT167">
        <v>-0.19939220845407751</v>
      </c>
      <c r="LU167">
        <v>0.49115916649271218</v>
      </c>
      <c r="LV167">
        <v>-0.1033898758260797</v>
      </c>
      <c r="LW167">
        <v>-0.76157156403886639</v>
      </c>
      <c r="LX167">
        <v>0.87581925970385832</v>
      </c>
      <c r="LY167">
        <v>0.59691524893261538</v>
      </c>
      <c r="LZ167">
        <v>0.1118830456276827</v>
      </c>
      <c r="MA167">
        <v>-0.5026115113207974</v>
      </c>
      <c r="MB167">
        <v>-0.66555330977201643</v>
      </c>
      <c r="MC167">
        <v>0.39706488031245563</v>
      </c>
      <c r="MD167">
        <v>-0.63113384446024923</v>
      </c>
      <c r="ME167">
        <v>0.2907043769842777</v>
      </c>
      <c r="MF167">
        <v>-9.4904666610064206E-2</v>
      </c>
      <c r="MG167">
        <v>-0.14368547668425391</v>
      </c>
      <c r="MH167">
        <v>5.4039403049162382E-2</v>
      </c>
      <c r="MI167">
        <v>0.14143880280274279</v>
      </c>
      <c r="MJ167">
        <v>-0.1437297750638182</v>
      </c>
      <c r="MK167">
        <v>-0.28688617721370407</v>
      </c>
      <c r="ML167">
        <v>0.2325816241665262</v>
      </c>
      <c r="MM167">
        <v>-0.16151509876273021</v>
      </c>
      <c r="MN167">
        <v>-0.14050778908852499</v>
      </c>
      <c r="MO167">
        <v>-0.3599685341509114</v>
      </c>
      <c r="MP167">
        <v>-0.4909756619021346</v>
      </c>
      <c r="MQ167">
        <v>0.57144498315574555</v>
      </c>
      <c r="MR167">
        <v>0.1095290760433217</v>
      </c>
      <c r="MS167">
        <v>-0.51551934427161439</v>
      </c>
      <c r="MT167">
        <v>-0.68984824231020692</v>
      </c>
      <c r="MU167">
        <v>-0.25102374174463621</v>
      </c>
      <c r="MV167">
        <v>-0.30580638961254419</v>
      </c>
      <c r="MW167">
        <v>-0.33269815680913989</v>
      </c>
      <c r="MX167">
        <v>2.178039715599885E-3</v>
      </c>
      <c r="MY167">
        <v>-0.30658743771649871</v>
      </c>
      <c r="MZ167">
        <v>-0.48224320303122181</v>
      </c>
      <c r="NA167">
        <v>0.96225769717771814</v>
      </c>
      <c r="NB167">
        <v>-0.46169035477541492</v>
      </c>
      <c r="NC167">
        <v>-0.53496964151461468</v>
      </c>
      <c r="ND167">
        <v>-0.45462238489012141</v>
      </c>
      <c r="NE167">
        <v>-0.41549673486496319</v>
      </c>
      <c r="NF167">
        <v>-5.09700924468504E-3</v>
      </c>
      <c r="NG167">
        <v>0.27864606794396718</v>
      </c>
      <c r="NH167">
        <v>3.2872894974450249E-2</v>
      </c>
      <c r="NI167">
        <v>-0.33334176410354982</v>
      </c>
      <c r="NJ167">
        <v>0.90793721718508669</v>
      </c>
      <c r="NK167">
        <v>-8.1130383316529667E-3</v>
      </c>
      <c r="NL167">
        <v>-0.25903684359255091</v>
      </c>
      <c r="NM167">
        <v>0.1193991472857471</v>
      </c>
      <c r="NN167">
        <v>-0.28696907809201011</v>
      </c>
      <c r="NO167">
        <v>-0.21686782513295691</v>
      </c>
      <c r="NP167">
        <v>-9.0825754849330156E-2</v>
      </c>
      <c r="NQ167">
        <v>-0.1358834654308145</v>
      </c>
      <c r="NR167">
        <v>0.1120186652814521</v>
      </c>
      <c r="NS167">
        <v>-7.2703235871175428E-2</v>
      </c>
      <c r="NT167">
        <v>-0.54698335665456244</v>
      </c>
      <c r="NU167">
        <v>-0.46299605296109619</v>
      </c>
      <c r="NV167">
        <v>-9.7514040222892354E-2</v>
      </c>
      <c r="NW167">
        <v>-0.34823407334096512</v>
      </c>
      <c r="NX167">
        <v>-0.45925474918533959</v>
      </c>
      <c r="NY167">
        <v>-0.1469277942474386</v>
      </c>
      <c r="NZ167">
        <v>-0.30439995922934993</v>
      </c>
      <c r="OA167">
        <v>-0.1011816946398279</v>
      </c>
      <c r="OB167">
        <v>0.76965390339133199</v>
      </c>
      <c r="OC167">
        <v>-0.18771966157469119</v>
      </c>
      <c r="OD167">
        <v>0.59468659628417542</v>
      </c>
      <c r="OE167">
        <v>-3.975306020737223E-2</v>
      </c>
      <c r="OF167">
        <v>0.65752768510193305</v>
      </c>
      <c r="OG167">
        <v>9.7646426423930177E-2</v>
      </c>
      <c r="OH167">
        <v>0.10086887821053001</v>
      </c>
      <c r="OI167">
        <v>-0.24567788344737901</v>
      </c>
      <c r="OJ167">
        <v>-0.16240555660754971</v>
      </c>
      <c r="OK167">
        <v>-0.11818711809573131</v>
      </c>
      <c r="OL167">
        <v>-1.409944913571462E-2</v>
      </c>
      <c r="OM167">
        <v>-0.41988936694323742</v>
      </c>
      <c r="ON167">
        <v>0.7478850095844144</v>
      </c>
      <c r="OO167">
        <v>-0.55516152106632977</v>
      </c>
      <c r="OP167">
        <v>-0.15320038315078099</v>
      </c>
      <c r="OQ167">
        <v>-1.2904668991534529E-2</v>
      </c>
      <c r="OR167">
        <v>0.27047171857371038</v>
      </c>
      <c r="OS167">
        <v>0.13760920070761151</v>
      </c>
      <c r="OT167">
        <v>0.6985660534059942</v>
      </c>
      <c r="OU167">
        <v>0.4977042361239794</v>
      </c>
      <c r="OV167">
        <v>-0.32154738839493552</v>
      </c>
      <c r="OW167">
        <v>0.30994580956997397</v>
      </c>
      <c r="OX167">
        <v>0.26928538107877881</v>
      </c>
      <c r="OY167">
        <v>-0.23639297763911471</v>
      </c>
      <c r="OZ167">
        <v>0.1801836926584296</v>
      </c>
      <c r="PA167">
        <v>0.28674940688552331</v>
      </c>
      <c r="PB167">
        <v>-6.8722394877481038E-2</v>
      </c>
      <c r="PC167">
        <v>-0.27948713989864937</v>
      </c>
      <c r="PD167">
        <v>0.36193329719225159</v>
      </c>
      <c r="PE167">
        <v>-0.14776993476700631</v>
      </c>
      <c r="PF167">
        <v>-0.13396655695859161</v>
      </c>
      <c r="PG167">
        <v>0.96201518059740221</v>
      </c>
      <c r="PH167">
        <v>-0.30354306279588789</v>
      </c>
      <c r="PI167">
        <v>0.75576674947787459</v>
      </c>
      <c r="PJ167">
        <v>0.58867220704470602</v>
      </c>
      <c r="PK167">
        <v>-0.43137139234508898</v>
      </c>
      <c r="PL167">
        <v>-1.428150049499545E-2</v>
      </c>
      <c r="PM167">
        <v>-0.28775885753104441</v>
      </c>
      <c r="PN167">
        <v>0.62705776109904321</v>
      </c>
      <c r="PO167">
        <v>0.30672797825290848</v>
      </c>
      <c r="PP167">
        <v>-6.3907352374359794E-2</v>
      </c>
      <c r="PQ167">
        <v>-0.42263746504074701</v>
      </c>
      <c r="PR167">
        <v>0.48166266311514022</v>
      </c>
      <c r="PS167">
        <v>-8.8786799615858128E-2</v>
      </c>
      <c r="PT167">
        <v>-0.5040398150033264</v>
      </c>
      <c r="PU167">
        <v>0.95428520915753323</v>
      </c>
      <c r="PV167">
        <v>-0.38180834630810412</v>
      </c>
      <c r="PW167">
        <v>0.85879589174089777</v>
      </c>
      <c r="PX167">
        <v>-2.404044853375811E-2</v>
      </c>
      <c r="PY167">
        <v>0.32207961808066538</v>
      </c>
      <c r="PZ167">
        <v>-0.14020997359572671</v>
      </c>
      <c r="QA167">
        <v>0.14448437408681439</v>
      </c>
      <c r="QB167">
        <v>2.163871305644857E-3</v>
      </c>
      <c r="QC167">
        <v>-0.12909930442394371</v>
      </c>
    </row>
    <row r="168" spans="1:445" x14ac:dyDescent="0.25">
      <c r="A168" s="1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0.15215553844537991</v>
      </c>
      <c r="FN168">
        <v>0.27020900032020201</v>
      </c>
      <c r="FO168">
        <v>0.41083321504244369</v>
      </c>
      <c r="FP168">
        <v>0.94878017007325199</v>
      </c>
      <c r="FQ168">
        <v>0.21411153771907099</v>
      </c>
      <c r="FR168">
        <v>-0.42011508607381493</v>
      </c>
      <c r="FS168">
        <v>1.7080813861333519E-2</v>
      </c>
      <c r="FT168">
        <v>0.26757218085517692</v>
      </c>
      <c r="FU168">
        <v>0.92680054487035579</v>
      </c>
      <c r="FV168">
        <v>0.46469356976542869</v>
      </c>
      <c r="FW168">
        <v>0.61420206476576811</v>
      </c>
      <c r="FX168">
        <v>-0.38671855600649141</v>
      </c>
      <c r="FY168">
        <v>0.26884258250420823</v>
      </c>
      <c r="FZ168">
        <v>5.2036778617116829E-2</v>
      </c>
      <c r="GA168">
        <v>0.10187668437849851</v>
      </c>
      <c r="GB168">
        <v>0.94891650676374883</v>
      </c>
      <c r="GC168">
        <v>0.9489413478748866</v>
      </c>
      <c r="GD168">
        <v>-7.1593479100470189E-2</v>
      </c>
      <c r="GE168">
        <v>3.2638304112883029E-2</v>
      </c>
      <c r="GF168">
        <v>0.59348615466976817</v>
      </c>
      <c r="GG168">
        <v>-0.36761079577367001</v>
      </c>
      <c r="GH168">
        <v>-0.42840255223368823</v>
      </c>
      <c r="GI168">
        <v>-3.4091505837436968E-2</v>
      </c>
      <c r="GJ168">
        <v>0.26583576759702471</v>
      </c>
      <c r="GK168">
        <v>0.48095023592333103</v>
      </c>
      <c r="GL168">
        <v>-2.6630615609091021E-2</v>
      </c>
      <c r="GM168">
        <v>-0.73880505390101647</v>
      </c>
      <c r="GN168">
        <v>0.48038924302452041</v>
      </c>
      <c r="GO168">
        <v>-0.10130247456828111</v>
      </c>
      <c r="GP168">
        <v>-0.10130247456828111</v>
      </c>
      <c r="GQ168">
        <v>-0.10130247456828111</v>
      </c>
      <c r="GR168">
        <v>0.47385164690961701</v>
      </c>
      <c r="GS168">
        <v>-0.7191062117912278</v>
      </c>
      <c r="GT168">
        <v>-0.50622357363236525</v>
      </c>
      <c r="GU168">
        <v>0.58131133752543673</v>
      </c>
      <c r="GV168">
        <v>0.91920489073362122</v>
      </c>
      <c r="GW168">
        <v>-0.33120639577158639</v>
      </c>
      <c r="GX168">
        <v>0.996523594088492</v>
      </c>
      <c r="GY168">
        <v>-0.52498151064147147</v>
      </c>
      <c r="GZ168">
        <v>-0.49631715697137219</v>
      </c>
      <c r="HA168">
        <v>0.30627189760941159</v>
      </c>
      <c r="HB168">
        <v>0.99304538835054723</v>
      </c>
      <c r="HC168">
        <v>0.93168054478195816</v>
      </c>
      <c r="HD168">
        <v>9.9821740744636081E-2</v>
      </c>
      <c r="HE168">
        <v>0.1315029286732371</v>
      </c>
      <c r="HF168">
        <v>0.37224060379554469</v>
      </c>
      <c r="HG168">
        <v>0.99667961641438385</v>
      </c>
      <c r="HH168">
        <v>0.99273887481741807</v>
      </c>
      <c r="HI168">
        <v>-0.2265266403018304</v>
      </c>
      <c r="HJ168">
        <v>0.9545735922274392</v>
      </c>
      <c r="HK168">
        <v>5.6312126744881938E-2</v>
      </c>
      <c r="HL168">
        <v>0.24011641891921731</v>
      </c>
      <c r="HM168">
        <v>-0.44554613160794049</v>
      </c>
      <c r="HN168">
        <v>-0.48427538216397598</v>
      </c>
      <c r="HO168">
        <v>-0.49165646155944209</v>
      </c>
      <c r="HP168">
        <v>-2.4711070761211399E-3</v>
      </c>
      <c r="HQ168">
        <v>-0.16895576245617899</v>
      </c>
      <c r="HR168">
        <v>-0.49728533122824292</v>
      </c>
      <c r="HS168">
        <v>-0.1417363046912106</v>
      </c>
      <c r="HT168">
        <v>-3.8586701447425542E-2</v>
      </c>
      <c r="HU168">
        <v>-4.2032016960730202E-2</v>
      </c>
      <c r="HV168">
        <v>-0.42222583957076959</v>
      </c>
      <c r="HW168">
        <v>-0.5112791946849059</v>
      </c>
      <c r="HX168">
        <v>-0.41686211909787729</v>
      </c>
      <c r="HY168">
        <v>3.3357659271654998E-3</v>
      </c>
      <c r="HZ168">
        <v>-2.0466335505316719E-3</v>
      </c>
      <c r="IA168">
        <v>0.36405959204885269</v>
      </c>
      <c r="IB168">
        <v>-4.6684356334204792E-2</v>
      </c>
      <c r="IC168">
        <v>-0.50247117379526973</v>
      </c>
      <c r="ID168">
        <v>0.1073976758572488</v>
      </c>
      <c r="IE168">
        <v>-0.50521968850173771</v>
      </c>
      <c r="IF168">
        <v>-0.50485374593831034</v>
      </c>
      <c r="IG168">
        <v>-0.40752784776272971</v>
      </c>
      <c r="IH168">
        <v>-0.38051719176664461</v>
      </c>
      <c r="II168">
        <v>-0.49890443949316998</v>
      </c>
      <c r="IJ168">
        <v>-3.3470602661770349E-2</v>
      </c>
      <c r="IK168">
        <v>6.4843573358646336E-2</v>
      </c>
      <c r="IL168">
        <v>-0.34693230132969138</v>
      </c>
      <c r="IM168">
        <v>-0.1995235313927444</v>
      </c>
      <c r="IN168">
        <v>0.44115149704310203</v>
      </c>
      <c r="IO168">
        <v>0.49387281411502132</v>
      </c>
      <c r="IP168">
        <v>-0.3800199404351931</v>
      </c>
      <c r="IQ168">
        <v>0.3800199404351931</v>
      </c>
      <c r="IR168">
        <v>-0.49400834591518378</v>
      </c>
      <c r="IS168">
        <v>-0.11432732563780421</v>
      </c>
      <c r="IT168">
        <v>0.76957601803880182</v>
      </c>
      <c r="IU168">
        <v>0.1580447074586788</v>
      </c>
      <c r="IV168">
        <v>0.88024175194381982</v>
      </c>
      <c r="IW168">
        <v>0.93947376416307804</v>
      </c>
      <c r="IX168">
        <v>0.44399589310831628</v>
      </c>
      <c r="IY168">
        <v>4.0007986214348909E-2</v>
      </c>
      <c r="IZ168">
        <v>0.91279397474314128</v>
      </c>
      <c r="JA168">
        <v>0.14636704021245039</v>
      </c>
      <c r="JB168">
        <v>4.0469962167380767E-2</v>
      </c>
      <c r="JC168">
        <v>-0.43353569130233449</v>
      </c>
      <c r="JD168">
        <v>0.10496439599249351</v>
      </c>
      <c r="JE168">
        <v>-0.34703815071202199</v>
      </c>
      <c r="JF168">
        <v>0.47000732367905712</v>
      </c>
      <c r="JG168">
        <v>4.0891750548719817E-2</v>
      </c>
      <c r="JH168">
        <v>-0.47902008540529062</v>
      </c>
      <c r="JI168">
        <v>9.4568708706201668E-2</v>
      </c>
      <c r="JJ168">
        <v>-0.52275800276994477</v>
      </c>
      <c r="JK168">
        <v>-0.41570811367310151</v>
      </c>
      <c r="JL168">
        <v>0.19319886489285781</v>
      </c>
      <c r="JM168">
        <v>3.2465567616029628E-3</v>
      </c>
      <c r="JN168">
        <v>0.42855164696173859</v>
      </c>
      <c r="JO168">
        <v>0.1485230061279702</v>
      </c>
      <c r="JP168">
        <v>5.8624229413216149E-2</v>
      </c>
      <c r="JQ168">
        <v>0.9212175896602588</v>
      </c>
      <c r="JR168">
        <v>-0.41235358530200489</v>
      </c>
      <c r="JS168">
        <v>-2.649593922745019E-2</v>
      </c>
      <c r="JT168">
        <v>-0.38121954999066932</v>
      </c>
      <c r="JU168">
        <v>0.90018542759900688</v>
      </c>
      <c r="JV168">
        <v>0.52361334064793963</v>
      </c>
      <c r="JW168">
        <v>0.412333874572545</v>
      </c>
      <c r="JX168">
        <v>-0.29099436123820233</v>
      </c>
      <c r="JY168">
        <v>2.7162526397973182E-2</v>
      </c>
      <c r="JZ168">
        <v>-0.5311318413403664</v>
      </c>
      <c r="KA168">
        <v>-0.1797194839973853</v>
      </c>
      <c r="KB168">
        <v>-0.30553248704506147</v>
      </c>
      <c r="KC168">
        <v>-0.48646580495836622</v>
      </c>
      <c r="KD168">
        <v>0.1429739107861499</v>
      </c>
      <c r="KE168">
        <v>-0.1288473587221047</v>
      </c>
      <c r="KF168">
        <v>-0.52511339133317403</v>
      </c>
      <c r="KG168">
        <v>0.11126694392753859</v>
      </c>
      <c r="KH168">
        <v>1.9229036065298761E-2</v>
      </c>
      <c r="KI168">
        <v>0.51046253698152988</v>
      </c>
      <c r="KJ168">
        <v>2.5929551507093959E-2</v>
      </c>
      <c r="KK168">
        <v>-5.6049753325282496E-3</v>
      </c>
      <c r="KL168">
        <v>0.41180200434175929</v>
      </c>
      <c r="KM168">
        <v>-0.18310578834687491</v>
      </c>
      <c r="KN168">
        <v>0.74377213106376427</v>
      </c>
      <c r="KO168">
        <v>0.13699812316536439</v>
      </c>
      <c r="KP168">
        <v>0.41638616508779802</v>
      </c>
      <c r="KQ168">
        <v>0.59111365997055476</v>
      </c>
      <c r="KR168">
        <v>4.3578668006089352E-2</v>
      </c>
      <c r="KS168">
        <v>7.555649225589868E-2</v>
      </c>
      <c r="KT168">
        <v>-0.36651357899944398</v>
      </c>
      <c r="KU168">
        <v>1.20271222783884E-2</v>
      </c>
      <c r="KV168">
        <v>0.34470547980059529</v>
      </c>
      <c r="KW168">
        <v>-0.33966220460100732</v>
      </c>
      <c r="KX168">
        <v>9.2753917555443877E-2</v>
      </c>
      <c r="KY168">
        <v>0.32937018057408191</v>
      </c>
      <c r="KZ168">
        <v>0.18195400486254981</v>
      </c>
      <c r="LA168">
        <v>0.98467717499300322</v>
      </c>
      <c r="LB168">
        <v>0.78225439772212635</v>
      </c>
      <c r="LC168">
        <v>-0.42174282165986898</v>
      </c>
      <c r="LD168">
        <v>0.70691050937027977</v>
      </c>
      <c r="LE168">
        <v>-3.0351309484293171E-2</v>
      </c>
      <c r="LF168">
        <v>0.98360775128044797</v>
      </c>
      <c r="LG168">
        <v>0.15174848433539889</v>
      </c>
      <c r="LH168">
        <v>8.5975683376576045E-2</v>
      </c>
      <c r="LI168">
        <v>0.30786477846629468</v>
      </c>
      <c r="LJ168">
        <v>0.15269725959785629</v>
      </c>
      <c r="LK168">
        <v>-0.3634423288730429</v>
      </c>
      <c r="LL168">
        <v>-0.39980258443313621</v>
      </c>
      <c r="LM168">
        <v>-0.44647162775444837</v>
      </c>
      <c r="LN168">
        <v>0.1711444017677044</v>
      </c>
      <c r="LO168">
        <v>0.2372497502087603</v>
      </c>
      <c r="LP168">
        <v>0.114701010989628</v>
      </c>
      <c r="LQ168">
        <v>0.61859663558594147</v>
      </c>
      <c r="LR168">
        <v>0.12573002298690711</v>
      </c>
      <c r="LS168">
        <v>0.91736518038597925</v>
      </c>
      <c r="LT168">
        <v>0.56133169879808376</v>
      </c>
      <c r="LU168">
        <v>-6.4554945542491707E-2</v>
      </c>
      <c r="LV168">
        <v>7.1411831302226628E-2</v>
      </c>
      <c r="LW168">
        <v>0.78745208830735136</v>
      </c>
      <c r="LX168">
        <v>-0.35668194112589707</v>
      </c>
      <c r="LY168">
        <v>3.7356228714853718E-3</v>
      </c>
      <c r="LZ168">
        <v>-5.1353487319095642E-2</v>
      </c>
      <c r="MA168">
        <v>0.95236365292644076</v>
      </c>
      <c r="MB168">
        <v>0.2859447252270218</v>
      </c>
      <c r="MC168">
        <v>-0.38069986803488332</v>
      </c>
      <c r="MD168">
        <v>0.9738146382325491</v>
      </c>
      <c r="ME168">
        <v>-0.23692938149783879</v>
      </c>
      <c r="MF168">
        <v>9.9980254915916153E-2</v>
      </c>
      <c r="MG168">
        <v>0.18397193296191741</v>
      </c>
      <c r="MH168">
        <v>0.15347434043243971</v>
      </c>
      <c r="MI168">
        <v>-0.21912326339300039</v>
      </c>
      <c r="MJ168">
        <v>0.18437944565837661</v>
      </c>
      <c r="MK168">
        <v>0.28545636399494018</v>
      </c>
      <c r="ML168">
        <v>0.52585219746980161</v>
      </c>
      <c r="MM168">
        <v>0.33618933588605249</v>
      </c>
      <c r="MN168">
        <v>0.17224099717897451</v>
      </c>
      <c r="MO168">
        <v>0.89882781525004118</v>
      </c>
      <c r="MP168">
        <v>0.9443738964496492</v>
      </c>
      <c r="MQ168">
        <v>-0.43567016924244678</v>
      </c>
      <c r="MR168">
        <v>-5.6215210888279597E-2</v>
      </c>
      <c r="MS168">
        <v>0.99097894462440417</v>
      </c>
      <c r="MT168">
        <v>0.28959146738675012</v>
      </c>
      <c r="MU168">
        <v>9.0629154640198786E-2</v>
      </c>
      <c r="MV168">
        <v>0.18266496340891769</v>
      </c>
      <c r="MW168">
        <v>0.23674639487257501</v>
      </c>
      <c r="MX168">
        <v>0.61778941443221058</v>
      </c>
      <c r="MY168">
        <v>0.16929380335718219</v>
      </c>
      <c r="MZ168">
        <v>0.98012223382642394</v>
      </c>
      <c r="NA168">
        <v>-0.44393583795669989</v>
      </c>
      <c r="NB168">
        <v>0.31610207464414652</v>
      </c>
      <c r="NC168">
        <v>0.98966693590259158</v>
      </c>
      <c r="ND168">
        <v>0.33583509566518949</v>
      </c>
      <c r="NE168">
        <v>0.92994379267081673</v>
      </c>
      <c r="NF168">
        <v>0.37507357963136989</v>
      </c>
      <c r="NG168">
        <v>-4.3105760963201269E-2</v>
      </c>
      <c r="NH168">
        <v>0.59353090524016461</v>
      </c>
      <c r="NI168">
        <v>0.2774610755919748</v>
      </c>
      <c r="NJ168">
        <v>-0.4649510898289837</v>
      </c>
      <c r="NK168">
        <v>0.17173059777056129</v>
      </c>
      <c r="NL168">
        <v>0.1167232266617423</v>
      </c>
      <c r="NM168">
        <v>-8.9881493196179579E-2</v>
      </c>
      <c r="NN168">
        <v>9.2570779312346987E-2</v>
      </c>
      <c r="NO168">
        <v>0.51346310283892227</v>
      </c>
      <c r="NP168">
        <v>5.6425441450755627E-2</v>
      </c>
      <c r="NQ168">
        <v>0.68442697621616277</v>
      </c>
      <c r="NR168">
        <v>0.1501760702054705</v>
      </c>
      <c r="NS168">
        <v>0.6296364866666232</v>
      </c>
      <c r="NT168">
        <v>0.98704176860536763</v>
      </c>
      <c r="NU168">
        <v>0.97615918170781024</v>
      </c>
      <c r="NV168">
        <v>5.9416460865960807E-2</v>
      </c>
      <c r="NW168">
        <v>0.93370601125265806</v>
      </c>
      <c r="NX168">
        <v>0.97575612878688045</v>
      </c>
      <c r="NY168">
        <v>0.71346598039422593</v>
      </c>
      <c r="NZ168">
        <v>0.90023573639875887</v>
      </c>
      <c r="OA168">
        <v>0.1130162391436307</v>
      </c>
      <c r="OB168">
        <v>-0.65301039638598657</v>
      </c>
      <c r="OC168">
        <v>0.79611984838728744</v>
      </c>
      <c r="OD168">
        <v>-0.46885214057767388</v>
      </c>
      <c r="OE168">
        <v>0.67673196989932971</v>
      </c>
      <c r="OF168">
        <v>-0.35724857262402848</v>
      </c>
      <c r="OG168">
        <v>-7.5975512002272802E-2</v>
      </c>
      <c r="OH168">
        <v>-7.3738406502503281E-2</v>
      </c>
      <c r="OI168">
        <v>7.4291911267763994E-2</v>
      </c>
      <c r="OJ168">
        <v>0.79518565841885791</v>
      </c>
      <c r="OK168">
        <v>2.5282581984782809E-2</v>
      </c>
      <c r="OL168">
        <v>3.5030831479906571E-2</v>
      </c>
      <c r="OM168">
        <v>0.59056379988986296</v>
      </c>
      <c r="ON168">
        <v>-0.62494646276077792</v>
      </c>
      <c r="OO168">
        <v>0.49928788209947061</v>
      </c>
      <c r="OP168">
        <v>0.80641753446026654</v>
      </c>
      <c r="OQ168">
        <v>0.46207256253489881</v>
      </c>
      <c r="OR168">
        <v>-1.765261660363459E-2</v>
      </c>
      <c r="OS168">
        <v>-4.1209566114411142E-3</v>
      </c>
      <c r="OT168">
        <v>-0.2359549720854911</v>
      </c>
      <c r="OU168">
        <v>-0.18528812114237811</v>
      </c>
      <c r="OV168">
        <v>0.1196792078728872</v>
      </c>
      <c r="OW168">
        <v>-0.4009903849847774</v>
      </c>
      <c r="OX168">
        <v>-0.24352393305387979</v>
      </c>
      <c r="OY168">
        <v>0.16788695419161981</v>
      </c>
      <c r="OZ168">
        <v>-0.27089874363887939</v>
      </c>
      <c r="PA168">
        <v>-7.3953417883786163E-2</v>
      </c>
      <c r="PB168">
        <v>0.58696684807685273</v>
      </c>
      <c r="PC168">
        <v>6.8067933553693408E-2</v>
      </c>
      <c r="PD168">
        <v>-3.3006148306412957E-2</v>
      </c>
      <c r="PE168">
        <v>-0.28314997845889778</v>
      </c>
      <c r="PF168">
        <v>0.62272584826666211</v>
      </c>
      <c r="PG168">
        <v>-0.4635585814418286</v>
      </c>
      <c r="PH168">
        <v>0.16565186576354141</v>
      </c>
      <c r="PI168">
        <v>-0.38980631993590681</v>
      </c>
      <c r="PJ168">
        <v>0.27904084621255482</v>
      </c>
      <c r="PK168">
        <v>0.93465894962144702</v>
      </c>
      <c r="PL168">
        <v>9.5241662107736394E-2</v>
      </c>
      <c r="PM168">
        <v>0.13656157708814959</v>
      </c>
      <c r="PN168">
        <v>-0.33827084936139667</v>
      </c>
      <c r="PO168">
        <v>7.1683205465932043E-2</v>
      </c>
      <c r="PP168">
        <v>0.60513230849431576</v>
      </c>
      <c r="PQ168">
        <v>0.23655179100936091</v>
      </c>
      <c r="PR168">
        <v>0.24976248255289071</v>
      </c>
      <c r="PS168">
        <v>0.64258075453646779</v>
      </c>
      <c r="PT168">
        <v>0.98612149920668157</v>
      </c>
      <c r="PU168">
        <v>-0.45014126286760398</v>
      </c>
      <c r="PV168">
        <v>0.68735302500705231</v>
      </c>
      <c r="PW168">
        <v>-0.44210971874002519</v>
      </c>
      <c r="PX168">
        <v>-5.3652426291549003E-2</v>
      </c>
      <c r="PY168">
        <v>4.3729144145491672E-2</v>
      </c>
      <c r="PZ168">
        <v>0.18953633886011501</v>
      </c>
      <c r="QA168">
        <v>-3.9471280246946447E-2</v>
      </c>
      <c r="QB168">
        <v>-5.8798977841777837E-2</v>
      </c>
      <c r="QC168">
        <v>3.5472937179297982E-2</v>
      </c>
    </row>
    <row r="169" spans="1:445" x14ac:dyDescent="0.25">
      <c r="A169" s="1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5.0140673874986587E-2</v>
      </c>
      <c r="FO169">
        <v>-5.0430251825991881E-2</v>
      </c>
      <c r="FP169">
        <v>0.33576598341129421</v>
      </c>
      <c r="FQ169">
        <v>-6.152134088064308E-2</v>
      </c>
      <c r="FR169">
        <v>-0.15683628514903761</v>
      </c>
      <c r="FS169">
        <v>0.16193055078835961</v>
      </c>
      <c r="FT169">
        <v>-0.14998552620506639</v>
      </c>
      <c r="FU169">
        <v>0.30307276807113231</v>
      </c>
      <c r="FV169">
        <v>-0.18210743517787689</v>
      </c>
      <c r="FW169">
        <v>0.25816750265271782</v>
      </c>
      <c r="FX169">
        <v>4.283602764600761E-4</v>
      </c>
      <c r="FY169">
        <v>-0.1338959706373446</v>
      </c>
      <c r="FZ169">
        <v>6.935804899014987E-2</v>
      </c>
      <c r="GA169">
        <v>0.34732383532028538</v>
      </c>
      <c r="GB169">
        <v>0.14487766175149419</v>
      </c>
      <c r="GC169">
        <v>0.14757380079662441</v>
      </c>
      <c r="GD169">
        <v>-6.2077194727693442E-2</v>
      </c>
      <c r="GE169">
        <v>2.5335890790584441E-2</v>
      </c>
      <c r="GF169">
        <v>0.24773341203267571</v>
      </c>
      <c r="GG169">
        <v>-0.13427912992194921</v>
      </c>
      <c r="GH169">
        <v>-0.13189691977075879</v>
      </c>
      <c r="GI169">
        <v>-6.7048873844046938E-2</v>
      </c>
      <c r="GJ169">
        <v>-6.8054545250413975E-2</v>
      </c>
      <c r="GK169">
        <v>-0.29126738807928482</v>
      </c>
      <c r="GL169">
        <v>0.1676742042190256</v>
      </c>
      <c r="GM169">
        <v>-0.2237093263437531</v>
      </c>
      <c r="GN169">
        <v>-0.29110200535874953</v>
      </c>
      <c r="GO169">
        <v>-0.115861716808416</v>
      </c>
      <c r="GP169">
        <v>-0.115861716808416</v>
      </c>
      <c r="GQ169">
        <v>-0.115861716808416</v>
      </c>
      <c r="GR169">
        <v>-0.25768362666861688</v>
      </c>
      <c r="GS169">
        <v>-0.2565533283337228</v>
      </c>
      <c r="GT169">
        <v>-0.1222512212947202</v>
      </c>
      <c r="GU169">
        <v>0.2609741677715271</v>
      </c>
      <c r="GV169">
        <v>0.24124582743852521</v>
      </c>
      <c r="GW169">
        <v>0.27055575215105299</v>
      </c>
      <c r="GX169">
        <v>0.18104878868849111</v>
      </c>
      <c r="GY169">
        <v>-0.10759884875926699</v>
      </c>
      <c r="GZ169">
        <v>-0.17427850865614869</v>
      </c>
      <c r="HA169">
        <v>-0.18348323463538119</v>
      </c>
      <c r="HB169">
        <v>0.18893893495540459</v>
      </c>
      <c r="HC169">
        <v>0.34614007355730497</v>
      </c>
      <c r="HD169">
        <v>0.1183402332328037</v>
      </c>
      <c r="HE169">
        <v>0.12984896068047061</v>
      </c>
      <c r="HF169">
        <v>-0.12744344988265391</v>
      </c>
      <c r="HG169">
        <v>0.16845731399862371</v>
      </c>
      <c r="HH169">
        <v>0.182475388012245</v>
      </c>
      <c r="HI169">
        <v>-8.2704596767817315E-2</v>
      </c>
      <c r="HJ169">
        <v>0.1109883418678132</v>
      </c>
      <c r="HK169">
        <v>-0.1000021505769001</v>
      </c>
      <c r="HL169">
        <v>-4.0885035739745362E-2</v>
      </c>
      <c r="HM169">
        <v>0.2058483502441662</v>
      </c>
      <c r="HN169">
        <v>-0.1809797824990711</v>
      </c>
      <c r="HO169">
        <v>-6.8247668772104655E-2</v>
      </c>
      <c r="HP169">
        <v>0.2019953215126416</v>
      </c>
      <c r="HQ169">
        <v>0.2108584754096304</v>
      </c>
      <c r="HR169">
        <v>3.6269494700354819E-3</v>
      </c>
      <c r="HS169">
        <v>-0.46197429619662889</v>
      </c>
      <c r="HT169">
        <v>0.16244682272982491</v>
      </c>
      <c r="HU169">
        <v>-5.9609989054469112E-2</v>
      </c>
      <c r="HV169">
        <v>-0.13139804231470459</v>
      </c>
      <c r="HW169">
        <v>-0.1227571610085214</v>
      </c>
      <c r="HX169">
        <v>0.32727653513845117</v>
      </c>
      <c r="HY169">
        <v>-8.159872064841571E-2</v>
      </c>
      <c r="HZ169">
        <v>0.2029983317060704</v>
      </c>
      <c r="IA169">
        <v>-0.1074101491772273</v>
      </c>
      <c r="IB169">
        <v>-5.6420473331656111E-2</v>
      </c>
      <c r="IC169">
        <v>-2.200866426025469E-2</v>
      </c>
      <c r="ID169">
        <v>5.5562343986470752E-2</v>
      </c>
      <c r="IE169">
        <v>-1.7096481404211081E-2</v>
      </c>
      <c r="IF169">
        <v>-1.7033750145688621E-2</v>
      </c>
      <c r="IG169">
        <v>-0.30996985600237198</v>
      </c>
      <c r="IH169">
        <v>-0.22356237819296959</v>
      </c>
      <c r="II169">
        <v>-0.1379950725530471</v>
      </c>
      <c r="IJ169">
        <v>-0.13438193533164119</v>
      </c>
      <c r="IK169">
        <v>6.2084241123193128E-2</v>
      </c>
      <c r="IL169">
        <v>-3.60155383506107E-2</v>
      </c>
      <c r="IM169">
        <v>-0.1089857473386355</v>
      </c>
      <c r="IN169">
        <v>-9.5293969619838173E-2</v>
      </c>
      <c r="IO169">
        <v>-0.1707651602206568</v>
      </c>
      <c r="IP169">
        <v>-0.2902195705542806</v>
      </c>
      <c r="IQ169">
        <v>0.2902195705542806</v>
      </c>
      <c r="IR169">
        <v>-0.13817964224020729</v>
      </c>
      <c r="IS169">
        <v>-8.4226497157705443E-3</v>
      </c>
      <c r="IT169">
        <v>-7.4591037918233252E-2</v>
      </c>
      <c r="IU169">
        <v>-6.3754238362323565E-2</v>
      </c>
      <c r="IV169">
        <v>0.23754596928145941</v>
      </c>
      <c r="IW169">
        <v>0.1014362376472266</v>
      </c>
      <c r="IX169">
        <v>-0.1040559564533676</v>
      </c>
      <c r="IY169">
        <v>9.1084770818044336E-2</v>
      </c>
      <c r="IZ169">
        <v>0.23170100309063441</v>
      </c>
      <c r="JA169">
        <v>-6.2779478924308463E-2</v>
      </c>
      <c r="JB169">
        <v>0.21282190035796081</v>
      </c>
      <c r="JC169">
        <v>-7.2367713271508146E-3</v>
      </c>
      <c r="JD169">
        <v>-6.0485695990605631E-2</v>
      </c>
      <c r="JE169">
        <v>-0.1531348681598689</v>
      </c>
      <c r="JF169">
        <v>-0.2200038381493612</v>
      </c>
      <c r="JG169">
        <v>0.2153121207905789</v>
      </c>
      <c r="JH169">
        <v>-0.1516360724208842</v>
      </c>
      <c r="JI169">
        <v>5.6682156915807573E-2</v>
      </c>
      <c r="JJ169">
        <v>-0.17852143624753261</v>
      </c>
      <c r="JK169">
        <v>-7.4308969203255772E-3</v>
      </c>
      <c r="JL169">
        <v>0.15253418740296609</v>
      </c>
      <c r="JM169">
        <v>-0.15224573352619911</v>
      </c>
      <c r="JN169">
        <v>0.29783052146925848</v>
      </c>
      <c r="JO169">
        <v>1.002104314815626E-2</v>
      </c>
      <c r="JP169">
        <v>4.7135705949192377E-2</v>
      </c>
      <c r="JQ169">
        <v>0.23747048698777429</v>
      </c>
      <c r="JR169">
        <v>-7.8405340111344299E-3</v>
      </c>
      <c r="JS169">
        <v>-2.7608593887734751E-2</v>
      </c>
      <c r="JT169">
        <v>0.33667327750002107</v>
      </c>
      <c r="JU169">
        <v>0.34442944936118008</v>
      </c>
      <c r="JV169">
        <v>-2.9745296647551329E-2</v>
      </c>
      <c r="JW169">
        <v>0.39469171319885488</v>
      </c>
      <c r="JX169">
        <v>-0.38445158607667462</v>
      </c>
      <c r="JY169">
        <v>0.1497201115882808</v>
      </c>
      <c r="JZ169">
        <v>-0.12908685663832481</v>
      </c>
      <c r="KA169">
        <v>-0.132983305049439</v>
      </c>
      <c r="KB169">
        <v>6.2032770242574737E-3</v>
      </c>
      <c r="KC169">
        <v>0.2015399523850204</v>
      </c>
      <c r="KD169">
        <v>-0.20937690059486661</v>
      </c>
      <c r="KE169">
        <v>-0.37436827374612508</v>
      </c>
      <c r="KF169">
        <v>-0.14340038742589861</v>
      </c>
      <c r="KG169">
        <v>6.1439789334731348E-2</v>
      </c>
      <c r="KH169">
        <v>0.1461442822444004</v>
      </c>
      <c r="KI169">
        <v>-0.1278764916037253</v>
      </c>
      <c r="KJ169">
        <v>0.18770833419776001</v>
      </c>
      <c r="KK169">
        <v>-8.9493321140824936E-2</v>
      </c>
      <c r="KL169">
        <v>-5.4650665485974102E-2</v>
      </c>
      <c r="KM169">
        <v>2.2967623995566951E-2</v>
      </c>
      <c r="KN169">
        <v>0.37711868363399542</v>
      </c>
      <c r="KO169">
        <v>5.3910263479505373E-2</v>
      </c>
      <c r="KP169">
        <v>-5.8648831203175683E-2</v>
      </c>
      <c r="KQ169">
        <v>0.29582819444018671</v>
      </c>
      <c r="KR169">
        <v>-0.16165552611297851</v>
      </c>
      <c r="KS169">
        <v>7.5879198562832414E-2</v>
      </c>
      <c r="KT169">
        <v>0.25106532338792042</v>
      </c>
      <c r="KU169">
        <v>9.0872215864520975E-2</v>
      </c>
      <c r="KV169">
        <v>8.6351406452319271E-2</v>
      </c>
      <c r="KW169">
        <v>-0.17132532986475321</v>
      </c>
      <c r="KX169">
        <v>0.16764353044505759</v>
      </c>
      <c r="KY169">
        <v>6.5714730255575001E-3</v>
      </c>
      <c r="KZ169">
        <v>0.29708009821721981</v>
      </c>
      <c r="LA169">
        <v>0.2252366935141292</v>
      </c>
      <c r="LB169">
        <v>0.37494203914344038</v>
      </c>
      <c r="LC169">
        <v>-0.26725440292232799</v>
      </c>
      <c r="LD169">
        <v>0.38426529857287212</v>
      </c>
      <c r="LE169">
        <v>-3.4371919418619647E-2</v>
      </c>
      <c r="LF169">
        <v>0.2355948004587621</v>
      </c>
      <c r="LG169">
        <v>0.37246943865707438</v>
      </c>
      <c r="LH169">
        <v>0.2492790021924178</v>
      </c>
      <c r="LI169">
        <v>-2.3092264893428579E-2</v>
      </c>
      <c r="LJ169">
        <v>0.37398711491788178</v>
      </c>
      <c r="LK169">
        <v>-0.21664575042954851</v>
      </c>
      <c r="LL169">
        <v>0.32320823069094973</v>
      </c>
      <c r="LM169">
        <v>0.23465107494358209</v>
      </c>
      <c r="LN169">
        <v>-1.70169103678189E-2</v>
      </c>
      <c r="LO169">
        <v>1.106256349098654E-3</v>
      </c>
      <c r="LP169">
        <v>-0.24261426791836241</v>
      </c>
      <c r="LQ169">
        <v>0.1869155434232487</v>
      </c>
      <c r="LR169">
        <v>6.9319859613475213E-2</v>
      </c>
      <c r="LS169">
        <v>0.19201223606326359</v>
      </c>
      <c r="LT169">
        <v>-1.968134536096874E-2</v>
      </c>
      <c r="LU169">
        <v>0.20614317873863569</v>
      </c>
      <c r="LV169">
        <v>5.8205454204938271E-2</v>
      </c>
      <c r="LW169">
        <v>0.2065079452253816</v>
      </c>
      <c r="LX169">
        <v>-0.21054513591926</v>
      </c>
      <c r="LY169">
        <v>0.12953081443541151</v>
      </c>
      <c r="LZ169">
        <v>-3.386638297994915E-2</v>
      </c>
      <c r="MA169">
        <v>-6.562120461878789E-3</v>
      </c>
      <c r="MB169">
        <v>-2.1302877711708992E-2</v>
      </c>
      <c r="MC169">
        <v>0.1664765399756441</v>
      </c>
      <c r="MD169">
        <v>0.20877441465410071</v>
      </c>
      <c r="ME169">
        <v>5.2663992578781918E-2</v>
      </c>
      <c r="MF169">
        <v>0.15167665326730809</v>
      </c>
      <c r="MG169">
        <v>0.30900614381495312</v>
      </c>
      <c r="MH169">
        <v>-3.0608953697228079E-2</v>
      </c>
      <c r="MI169">
        <v>0.19165854746450461</v>
      </c>
      <c r="MJ169">
        <v>0.30855944270519531</v>
      </c>
      <c r="MK169">
        <v>2.1946763786166008E-2</v>
      </c>
      <c r="ML169">
        <v>0.12844228773023789</v>
      </c>
      <c r="MM169">
        <v>0.16568551687206631</v>
      </c>
      <c r="MN169">
        <v>-9.237246067806135E-3</v>
      </c>
      <c r="MO169">
        <v>0.19424577059284329</v>
      </c>
      <c r="MP169">
        <v>0.31171085747670041</v>
      </c>
      <c r="MQ169">
        <v>0.28141808680166308</v>
      </c>
      <c r="MR169">
        <v>-2.6972526376208401E-2</v>
      </c>
      <c r="MS169">
        <v>0.17546612514999529</v>
      </c>
      <c r="MT169">
        <v>-1.6171516478404951E-2</v>
      </c>
      <c r="MU169">
        <v>2.0417575285360329E-2</v>
      </c>
      <c r="MV169">
        <v>-8.8325389482013239E-2</v>
      </c>
      <c r="MW169">
        <v>7.1711158426686739E-2</v>
      </c>
      <c r="MX169">
        <v>0.38812660789989029</v>
      </c>
      <c r="MY169">
        <v>0.3889151406778214</v>
      </c>
      <c r="MZ169">
        <v>0.22881691368843099</v>
      </c>
      <c r="NA169">
        <v>-0.21289291813370029</v>
      </c>
      <c r="NB169">
        <v>-0.1039780602381289</v>
      </c>
      <c r="NC169">
        <v>0.18854457228852151</v>
      </c>
      <c r="ND169">
        <v>0.19090655714850471</v>
      </c>
      <c r="NE169">
        <v>0.25608196823611712</v>
      </c>
      <c r="NF169">
        <v>0.2143887916688158</v>
      </c>
      <c r="NG169">
        <v>0.1217912870882234</v>
      </c>
      <c r="NH169">
        <v>0.26795882330087478</v>
      </c>
      <c r="NI169">
        <v>-7.0326636326027467E-2</v>
      </c>
      <c r="NJ169">
        <v>8.0680987651634388E-3</v>
      </c>
      <c r="NK169">
        <v>8.2381883072346299E-2</v>
      </c>
      <c r="NL169">
        <v>3.9415515810485996E-3</v>
      </c>
      <c r="NM169">
        <v>-1.26650967661243E-2</v>
      </c>
      <c r="NN169">
        <v>-3.6628181634974923E-2</v>
      </c>
      <c r="NO169">
        <v>-6.9907765592862686E-2</v>
      </c>
      <c r="NP169">
        <v>0.1885034260773821</v>
      </c>
      <c r="NQ169">
        <v>0.32935911388300593</v>
      </c>
      <c r="NR169">
        <v>-2.1914596898942328E-2</v>
      </c>
      <c r="NS169">
        <v>0.34172063001457031</v>
      </c>
      <c r="NT169">
        <v>0.20120283811981249</v>
      </c>
      <c r="NU169">
        <v>0.2325932937375087</v>
      </c>
      <c r="NV169">
        <v>0.189894263479785</v>
      </c>
      <c r="NW169">
        <v>9.634762986496391E-2</v>
      </c>
      <c r="NX169">
        <v>0.23024647754632629</v>
      </c>
      <c r="NY169">
        <v>0.36754463713747021</v>
      </c>
      <c r="NZ169">
        <v>0.32321138088946511</v>
      </c>
      <c r="OA169">
        <v>0.13190230023265501</v>
      </c>
      <c r="OB169">
        <v>-0.18468245901715841</v>
      </c>
      <c r="OC169">
        <v>0.36182252948903909</v>
      </c>
      <c r="OD169">
        <v>-0.15720226302631041</v>
      </c>
      <c r="OE169">
        <v>0.38703836424231292</v>
      </c>
      <c r="OF169">
        <v>-7.0236161268845437E-2</v>
      </c>
      <c r="OG169">
        <v>-0.1271019712331061</v>
      </c>
      <c r="OH169">
        <v>-0.1237867990184346</v>
      </c>
      <c r="OI169">
        <v>3.4319972251225413E-2</v>
      </c>
      <c r="OJ169">
        <v>0.36671440342379502</v>
      </c>
      <c r="OK169">
        <v>0.1741742275410694</v>
      </c>
      <c r="OL169">
        <v>0.1088324621431306</v>
      </c>
      <c r="OM169">
        <v>1.093576456076672E-2</v>
      </c>
      <c r="ON169">
        <v>-0.224805680156902</v>
      </c>
      <c r="OO169">
        <v>9.8388812013765245E-2</v>
      </c>
      <c r="OP169">
        <v>0.35754186247267111</v>
      </c>
      <c r="OQ169">
        <v>3.2772667994427018E-2</v>
      </c>
      <c r="OR169">
        <v>-0.41659576835611323</v>
      </c>
      <c r="OS169">
        <v>-0.1031975933976991</v>
      </c>
      <c r="OT169">
        <v>5.121460480519141E-2</v>
      </c>
      <c r="OU169">
        <v>-2.3629419414513742E-2</v>
      </c>
      <c r="OV169">
        <v>-4.0620366504192221E-2</v>
      </c>
      <c r="OW169">
        <v>0.29879334481524972</v>
      </c>
      <c r="OX169">
        <v>9.6112299528959735E-2</v>
      </c>
      <c r="OY169">
        <v>-9.2344327534757562E-2</v>
      </c>
      <c r="OZ169">
        <v>-0.56056077806023463</v>
      </c>
      <c r="PA169">
        <v>0.23268098829570469</v>
      </c>
      <c r="PB169">
        <v>0.27234120985905508</v>
      </c>
      <c r="PC169">
        <v>4.4940889736586477E-2</v>
      </c>
      <c r="PD169">
        <v>-9.5693685442256468E-2</v>
      </c>
      <c r="PE169">
        <v>-0.33951179824000127</v>
      </c>
      <c r="PF169">
        <v>-0.23086949596556669</v>
      </c>
      <c r="PG169">
        <v>-0.1339738534697128</v>
      </c>
      <c r="PH169">
        <v>0.38668128715519628</v>
      </c>
      <c r="PI169">
        <v>-0.31804090910610949</v>
      </c>
      <c r="PJ169">
        <v>-0.1171066400544382</v>
      </c>
      <c r="PK169">
        <v>0.32421060493288839</v>
      </c>
      <c r="PL169">
        <v>0.15686257416009819</v>
      </c>
      <c r="PM169">
        <v>-6.0948322028892818E-2</v>
      </c>
      <c r="PN169">
        <v>-6.3157437463063723E-2</v>
      </c>
      <c r="PO169">
        <v>-6.2383473001069119E-2</v>
      </c>
      <c r="PP169">
        <v>0.31013661813738408</v>
      </c>
      <c r="PQ169">
        <v>0.4980222661103047</v>
      </c>
      <c r="PR169">
        <v>-4.8168071389389472E-2</v>
      </c>
      <c r="PS169">
        <v>0.32028002466219258</v>
      </c>
      <c r="PT169">
        <v>0.19540327072075861</v>
      </c>
      <c r="PU169">
        <v>-0.16244103430067339</v>
      </c>
      <c r="PV169">
        <v>0.1376504104068049</v>
      </c>
      <c r="PW169">
        <v>4.2363208023380713E-2</v>
      </c>
      <c r="PX169">
        <v>2.2866988880131191E-2</v>
      </c>
      <c r="PY169">
        <v>-3.9317156337953858E-2</v>
      </c>
      <c r="PZ169">
        <v>0.29767963493897598</v>
      </c>
      <c r="QA169">
        <v>-3.1031280890533221E-2</v>
      </c>
      <c r="QB169">
        <v>5.703350269600007E-2</v>
      </c>
      <c r="QC169">
        <v>0.158335621498262</v>
      </c>
    </row>
    <row r="170" spans="1:445" x14ac:dyDescent="0.25">
      <c r="A170" s="1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-0.2880292448596164</v>
      </c>
      <c r="FP170">
        <v>0.30937777649602682</v>
      </c>
      <c r="FQ170">
        <v>0.3045224477729318</v>
      </c>
      <c r="FR170">
        <v>-0.53650138765528588</v>
      </c>
      <c r="FS170">
        <v>7.9012419507062809E-2</v>
      </c>
      <c r="FT170">
        <v>-0.30593579115979008</v>
      </c>
      <c r="FU170">
        <v>0.25768705751360538</v>
      </c>
      <c r="FV170">
        <v>0.28276675245670541</v>
      </c>
      <c r="FW170">
        <v>5.3985529319526505E-4</v>
      </c>
      <c r="FX170">
        <v>-0.45035720279383612</v>
      </c>
      <c r="FY170">
        <v>0.3104743463477182</v>
      </c>
      <c r="FZ170">
        <v>-2.2951187214732129E-2</v>
      </c>
      <c r="GA170">
        <v>0.13642279921373879</v>
      </c>
      <c r="GB170">
        <v>0.21899415426878091</v>
      </c>
      <c r="GC170">
        <v>0.22326742537802799</v>
      </c>
      <c r="GD170">
        <v>-1.430030333627033E-2</v>
      </c>
      <c r="GE170">
        <v>1.981671375796952E-2</v>
      </c>
      <c r="GF170">
        <v>-4.1762845215574142E-2</v>
      </c>
      <c r="GG170">
        <v>-0.79893846769059118</v>
      </c>
      <c r="GH170">
        <v>-0.52523147347845311</v>
      </c>
      <c r="GI170">
        <v>-1.168474817156781E-2</v>
      </c>
      <c r="GJ170">
        <v>0.32601212027894871</v>
      </c>
      <c r="GK170">
        <v>0.19371768635162909</v>
      </c>
      <c r="GL170">
        <v>2.0597566198850111E-2</v>
      </c>
      <c r="GM170">
        <v>-0.46827290439997499</v>
      </c>
      <c r="GN170">
        <v>0.19376472820183019</v>
      </c>
      <c r="GO170">
        <v>-9.272556751790173E-2</v>
      </c>
      <c r="GP170">
        <v>-9.272556751790173E-2</v>
      </c>
      <c r="GQ170">
        <v>-9.272556751790173E-2</v>
      </c>
      <c r="GR170">
        <v>0.1247326675709004</v>
      </c>
      <c r="GS170">
        <v>-0.46873485663205389</v>
      </c>
      <c r="GT170">
        <v>-0.41786138933081701</v>
      </c>
      <c r="GU170">
        <v>-4.6955092306280352E-2</v>
      </c>
      <c r="GV170">
        <v>0.2458203293800163</v>
      </c>
      <c r="GW170">
        <v>-0.15804813134336529</v>
      </c>
      <c r="GX170">
        <v>0.25230995043253962</v>
      </c>
      <c r="GY170">
        <v>-0.51705205764611539</v>
      </c>
      <c r="GZ170">
        <v>-0.53403142434162398</v>
      </c>
      <c r="HA170">
        <v>-0.17857425383316011</v>
      </c>
      <c r="HB170">
        <v>0.23787978201105001</v>
      </c>
      <c r="HC170">
        <v>0.2604993657340684</v>
      </c>
      <c r="HD170">
        <v>9.3727657419937771E-2</v>
      </c>
      <c r="HE170">
        <v>1.560486035323507E-2</v>
      </c>
      <c r="HF170">
        <v>0.13529252112185711</v>
      </c>
      <c r="HG170">
        <v>0.28137083012259612</v>
      </c>
      <c r="HH170">
        <v>0.2322111004813838</v>
      </c>
      <c r="HI170">
        <v>0.2870224892222093</v>
      </c>
      <c r="HJ170">
        <v>0.3385243342456809</v>
      </c>
      <c r="HK170">
        <v>-0.2131632596410874</v>
      </c>
      <c r="HL170">
        <v>0.2130624542894384</v>
      </c>
      <c r="HM170">
        <v>-0.21774137213755829</v>
      </c>
      <c r="HN170">
        <v>-0.52906438376518472</v>
      </c>
      <c r="HO170">
        <v>-0.48471140427369203</v>
      </c>
      <c r="HP170">
        <v>3.6627758539988918E-2</v>
      </c>
      <c r="HQ170">
        <v>-0.1101355339089282</v>
      </c>
      <c r="HR170">
        <v>-0.46754560189121341</v>
      </c>
      <c r="HS170">
        <v>-0.31294433747549621</v>
      </c>
      <c r="HT170">
        <v>8.2741651336242436E-3</v>
      </c>
      <c r="HU170">
        <v>2.5556374926038881E-2</v>
      </c>
      <c r="HV170">
        <v>-0.46877187632357642</v>
      </c>
      <c r="HW170">
        <v>-0.52086063883164746</v>
      </c>
      <c r="HX170">
        <v>-1.6999342685564359E-2</v>
      </c>
      <c r="HY170">
        <v>5.7489984849598266E-3</v>
      </c>
      <c r="HZ170">
        <v>3.3834691188092188E-2</v>
      </c>
      <c r="IA170">
        <v>9.257543845999007E-2</v>
      </c>
      <c r="IB170">
        <v>2.5576197215919329E-2</v>
      </c>
      <c r="IC170">
        <v>-0.40499682566585282</v>
      </c>
      <c r="ID170">
        <v>9.0658793852326378E-2</v>
      </c>
      <c r="IE170">
        <v>-0.40650951366198151</v>
      </c>
      <c r="IF170">
        <v>-0.40574685839541352</v>
      </c>
      <c r="IG170">
        <v>-0.53234357876854144</v>
      </c>
      <c r="IH170">
        <v>-0.47094820132165838</v>
      </c>
      <c r="II170">
        <v>-0.52538887037117388</v>
      </c>
      <c r="IJ170">
        <v>0.20741101294588979</v>
      </c>
      <c r="IK170">
        <v>6.4289550202826576E-2</v>
      </c>
      <c r="IL170">
        <v>-0.49602952920393772</v>
      </c>
      <c r="IM170">
        <v>0.28507136394752158</v>
      </c>
      <c r="IN170">
        <v>-0.1281744522290906</v>
      </c>
      <c r="IO170">
        <v>7.5556915809237665E-2</v>
      </c>
      <c r="IP170">
        <v>-0.52954282614430936</v>
      </c>
      <c r="IQ170">
        <v>0.52954282614430948</v>
      </c>
      <c r="IR170">
        <v>-0.5163596292488809</v>
      </c>
      <c r="IS170">
        <v>-9.1215723914280872E-2</v>
      </c>
      <c r="IT170">
        <v>0.21786994816602681</v>
      </c>
      <c r="IU170">
        <v>0.1065688885376581</v>
      </c>
      <c r="IV170">
        <v>9.2998870314258908E-2</v>
      </c>
      <c r="IW170">
        <v>0.25103300529029249</v>
      </c>
      <c r="IX170">
        <v>-0.13523773188917709</v>
      </c>
      <c r="IY170">
        <v>1.3119735599153019E-2</v>
      </c>
      <c r="IZ170">
        <v>0.39408452839516828</v>
      </c>
      <c r="JA170">
        <v>0.19493702616531</v>
      </c>
      <c r="JB170">
        <v>5.5159614550772007E-2</v>
      </c>
      <c r="JC170">
        <v>-0.42940547814357938</v>
      </c>
      <c r="JD170">
        <v>-0.20660036562160511</v>
      </c>
      <c r="JE170">
        <v>-0.42353242251946638</v>
      </c>
      <c r="JF170">
        <v>0.2044693880620346</v>
      </c>
      <c r="JG170">
        <v>5.3950580725853188E-2</v>
      </c>
      <c r="JH170">
        <v>-0.51745134912109469</v>
      </c>
      <c r="JI170">
        <v>0.1393832413415691</v>
      </c>
      <c r="JJ170">
        <v>-0.54916518094397904</v>
      </c>
      <c r="JK170">
        <v>-0.36360237903661302</v>
      </c>
      <c r="JL170">
        <v>2.7802267639833171E-2</v>
      </c>
      <c r="JM170">
        <v>0.21293343317650701</v>
      </c>
      <c r="JN170">
        <v>0.52779367133038035</v>
      </c>
      <c r="JO170">
        <v>0.33013912142298668</v>
      </c>
      <c r="JP170">
        <v>6.1029260329041143E-2</v>
      </c>
      <c r="JQ170">
        <v>0.2400500385520658</v>
      </c>
      <c r="JR170">
        <v>-0.3637110179512934</v>
      </c>
      <c r="JS170">
        <v>-5.0523074409859391E-2</v>
      </c>
      <c r="JT170">
        <v>-3.1869691435977038E-2</v>
      </c>
      <c r="JU170">
        <v>0.20777493909087491</v>
      </c>
      <c r="JV170">
        <v>-0.15274808893167219</v>
      </c>
      <c r="JW170">
        <v>0.51463364598444239</v>
      </c>
      <c r="JX170">
        <v>-0.32532506094013419</v>
      </c>
      <c r="JY170">
        <v>-0.26548068823057752</v>
      </c>
      <c r="JZ170">
        <v>-0.53603377408550912</v>
      </c>
      <c r="KA170">
        <v>0.25549351134393761</v>
      </c>
      <c r="KB170">
        <v>-0.42329455579581993</v>
      </c>
      <c r="KC170">
        <v>-0.28693772204886542</v>
      </c>
      <c r="KD170">
        <v>0.16285541697177031</v>
      </c>
      <c r="KE170">
        <v>-0.1070793419433564</v>
      </c>
      <c r="KF170">
        <v>-0.53983666234793559</v>
      </c>
      <c r="KG170">
        <v>2.4343739930383891E-2</v>
      </c>
      <c r="KH170">
        <v>-0.27312547934271802</v>
      </c>
      <c r="KI170">
        <v>0.31919622894793442</v>
      </c>
      <c r="KJ170">
        <v>-8.7344858817838683E-2</v>
      </c>
      <c r="KK170">
        <v>1.0713362525515789E-2</v>
      </c>
      <c r="KL170">
        <v>0.28476429833428291</v>
      </c>
      <c r="KM170">
        <v>8.9744563246072009E-2</v>
      </c>
      <c r="KN170">
        <v>0.13775206646517801</v>
      </c>
      <c r="KO170">
        <v>0.19559673189133159</v>
      </c>
      <c r="KP170">
        <v>0.29066760057379959</v>
      </c>
      <c r="KQ170">
        <v>0.51627272370592081</v>
      </c>
      <c r="KR170">
        <v>0.20773893446189301</v>
      </c>
      <c r="KS170">
        <v>2.0189832862171481E-5</v>
      </c>
      <c r="KT170">
        <v>-0.18017078961178981</v>
      </c>
      <c r="KU170">
        <v>-3.1270199932492609E-2</v>
      </c>
      <c r="KV170">
        <v>0.17667406042014219</v>
      </c>
      <c r="KW170">
        <v>-0.35159328640019349</v>
      </c>
      <c r="KX170">
        <v>3.1844632341982503E-2</v>
      </c>
      <c r="KY170">
        <v>0.29754182393882561</v>
      </c>
      <c r="KZ170">
        <v>-1.3223852844084861E-2</v>
      </c>
      <c r="LA170">
        <v>0.24817500350685351</v>
      </c>
      <c r="LB170">
        <v>0.15376838256939179</v>
      </c>
      <c r="LC170">
        <v>-0.52216238090384504</v>
      </c>
      <c r="LD170">
        <v>0.15190725690768739</v>
      </c>
      <c r="LE170">
        <v>-5.3516349495008962E-2</v>
      </c>
      <c r="LF170">
        <v>0.27182693301621491</v>
      </c>
      <c r="LG170">
        <v>-0.1063609502283455</v>
      </c>
      <c r="LH170">
        <v>-0.2324053690080638</v>
      </c>
      <c r="LI170">
        <v>0.1341474685211213</v>
      </c>
      <c r="LJ170">
        <v>-0.1082218415169008</v>
      </c>
      <c r="LK170">
        <v>-0.45481660602770102</v>
      </c>
      <c r="LL170">
        <v>-0.10969245074229871</v>
      </c>
      <c r="LM170">
        <v>-0.2233080767086057</v>
      </c>
      <c r="LN170">
        <v>8.5827619804436719E-2</v>
      </c>
      <c r="LO170">
        <v>0.26230461694860968</v>
      </c>
      <c r="LP170">
        <v>-5.0168951233233561E-2</v>
      </c>
      <c r="LQ170">
        <v>0.47301319560469129</v>
      </c>
      <c r="LR170">
        <v>3.1418229881960982E-2</v>
      </c>
      <c r="LS170">
        <v>0.28155237492362922</v>
      </c>
      <c r="LT170">
        <v>-0.14776561457779511</v>
      </c>
      <c r="LU170">
        <v>-0.1139185240369967</v>
      </c>
      <c r="LV170">
        <v>-1.9741812220741709E-3</v>
      </c>
      <c r="LW170">
        <v>0.43458740444796212</v>
      </c>
      <c r="LX170">
        <v>-0.44958231866598392</v>
      </c>
      <c r="LY170">
        <v>-0.27636797722598222</v>
      </c>
      <c r="LZ170">
        <v>4.312325404032457E-2</v>
      </c>
      <c r="MA170">
        <v>0.2140678736556067</v>
      </c>
      <c r="MB170">
        <v>0.37381801557514382</v>
      </c>
      <c r="MC170">
        <v>-0.2974935044025519</v>
      </c>
      <c r="MD170">
        <v>0.32723290144423012</v>
      </c>
      <c r="ME170">
        <v>-0.1763268272536265</v>
      </c>
      <c r="MF170">
        <v>1.660693432918213E-2</v>
      </c>
      <c r="MG170">
        <v>-3.0631086882074551E-2</v>
      </c>
      <c r="MH170">
        <v>7.8395989316393661E-2</v>
      </c>
      <c r="MI170">
        <v>-0.1391400565314663</v>
      </c>
      <c r="MJ170">
        <v>-3.027039721683035E-2</v>
      </c>
      <c r="MK170">
        <v>0.25600749451296478</v>
      </c>
      <c r="ML170">
        <v>-0.1672252327326412</v>
      </c>
      <c r="MM170">
        <v>8.9410658173814703E-2</v>
      </c>
      <c r="MN170">
        <v>0.15826171428195071</v>
      </c>
      <c r="MO170">
        <v>0.2328771621716913</v>
      </c>
      <c r="MP170">
        <v>0.29033506525230229</v>
      </c>
      <c r="MQ170">
        <v>-0.21014667037346879</v>
      </c>
      <c r="MR170">
        <v>4.5012673626587292E-2</v>
      </c>
      <c r="MS170">
        <v>0.24216677656509081</v>
      </c>
      <c r="MT170">
        <v>0.37709609644305619</v>
      </c>
      <c r="MU170">
        <v>-0.20862847359221059</v>
      </c>
      <c r="MV170">
        <v>0.30566942490785193</v>
      </c>
      <c r="MW170">
        <v>-0.18596625441987971</v>
      </c>
      <c r="MX170">
        <v>7.083273757440757E-2</v>
      </c>
      <c r="MY170">
        <v>-0.13785626847355761</v>
      </c>
      <c r="MZ170">
        <v>0.23929244247364201</v>
      </c>
      <c r="NA170">
        <v>-0.54692921020715579</v>
      </c>
      <c r="NB170">
        <v>0.31850843108079518</v>
      </c>
      <c r="NC170">
        <v>0.25573541916872888</v>
      </c>
      <c r="ND170">
        <v>-2.471890330048453E-2</v>
      </c>
      <c r="NE170">
        <v>0.25078166622474762</v>
      </c>
      <c r="NF170">
        <v>0.114239095663172</v>
      </c>
      <c r="NG170">
        <v>-3.8486063807798197E-2</v>
      </c>
      <c r="NH170">
        <v>2.497724218148788E-2</v>
      </c>
      <c r="NI170">
        <v>0.30533397343043239</v>
      </c>
      <c r="NJ170">
        <v>-0.48702674554534309</v>
      </c>
      <c r="NK170">
        <v>7.2984517062320842E-2</v>
      </c>
      <c r="NL170">
        <v>-0.20575258583064979</v>
      </c>
      <c r="NM170">
        <v>-8.6109261004232527E-3</v>
      </c>
      <c r="NN170">
        <v>0.34720972737892469</v>
      </c>
      <c r="NO170">
        <v>-0.13212016867910831</v>
      </c>
      <c r="NP170">
        <v>4.5944910412853063E-2</v>
      </c>
      <c r="NQ170">
        <v>0.20588711985742511</v>
      </c>
      <c r="NR170">
        <v>6.5008038452933931E-2</v>
      </c>
      <c r="NS170">
        <v>0.1660740294257145</v>
      </c>
      <c r="NT170">
        <v>0.26623248939903249</v>
      </c>
      <c r="NU170">
        <v>0.22985161051325639</v>
      </c>
      <c r="NV170">
        <v>4.3452917924296668E-2</v>
      </c>
      <c r="NW170">
        <v>0.17698979494893469</v>
      </c>
      <c r="NX170">
        <v>0.22619428683720649</v>
      </c>
      <c r="NY170">
        <v>0.18208231231361471</v>
      </c>
      <c r="NZ170">
        <v>0.1778039799367849</v>
      </c>
      <c r="OA170">
        <v>-1.6533910706981479E-2</v>
      </c>
      <c r="OB170">
        <v>-0.45278663216127918</v>
      </c>
      <c r="OC170">
        <v>0.14533336323379931</v>
      </c>
      <c r="OD170">
        <v>-0.47151912178143568</v>
      </c>
      <c r="OE170">
        <v>8.2481491778460994E-2</v>
      </c>
      <c r="OF170">
        <v>-0.27456974672054107</v>
      </c>
      <c r="OG170">
        <v>-8.6014806556866066E-2</v>
      </c>
      <c r="OH170">
        <v>-8.3782888835704755E-2</v>
      </c>
      <c r="OI170">
        <v>-0.21068070963801139</v>
      </c>
      <c r="OJ170">
        <v>0.12972616441784421</v>
      </c>
      <c r="OK170">
        <v>5.0225810547487683E-2</v>
      </c>
      <c r="OL170">
        <v>-4.5457310776020089E-2</v>
      </c>
      <c r="OM170">
        <v>0.2103843832499471</v>
      </c>
      <c r="ON170">
        <v>-0.45415861946793351</v>
      </c>
      <c r="OO170">
        <v>0.29116657450594419</v>
      </c>
      <c r="OP170">
        <v>0.1133322172621176</v>
      </c>
      <c r="OQ170">
        <v>6.3338372264245629E-2</v>
      </c>
      <c r="OR170">
        <v>-0.31580740437194033</v>
      </c>
      <c r="OS170">
        <v>1.9616258685598569E-2</v>
      </c>
      <c r="OT170">
        <v>-0.31638957879620178</v>
      </c>
      <c r="OU170">
        <v>-0.23349789932828499</v>
      </c>
      <c r="OV170">
        <v>0.34457603452248942</v>
      </c>
      <c r="OW170">
        <v>-0.1747961415760905</v>
      </c>
      <c r="OX170">
        <v>-0.27629510613257818</v>
      </c>
      <c r="OY170">
        <v>0.26897343375429211</v>
      </c>
      <c r="OZ170">
        <v>-0.18298080283555579</v>
      </c>
      <c r="PA170">
        <v>7.6302929285302121E-2</v>
      </c>
      <c r="PB170">
        <v>0.16671531783306029</v>
      </c>
      <c r="PC170">
        <v>0.26257799510963209</v>
      </c>
      <c r="PD170">
        <v>-0.190905494299411</v>
      </c>
      <c r="PE170">
        <v>-3.1828067063731182E-2</v>
      </c>
      <c r="PF170">
        <v>3.2342704547163058E-2</v>
      </c>
      <c r="PG170">
        <v>-0.53035380596766857</v>
      </c>
      <c r="PH170">
        <v>-0.14440150269879559</v>
      </c>
      <c r="PI170">
        <v>-0.50085974743181894</v>
      </c>
      <c r="PJ170">
        <v>-0.38993356727517509</v>
      </c>
      <c r="PK170">
        <v>0.25015140604006791</v>
      </c>
      <c r="PL170">
        <v>3.072981211937275E-2</v>
      </c>
      <c r="PM170">
        <v>0.32996049542402289</v>
      </c>
      <c r="PN170">
        <v>-0.25534766316882651</v>
      </c>
      <c r="PO170">
        <v>-0.15535603072576021</v>
      </c>
      <c r="PP170">
        <v>0.17222470990658001</v>
      </c>
      <c r="PQ170">
        <v>0.16009339207548481</v>
      </c>
      <c r="PR170">
        <v>-0.28286489794726521</v>
      </c>
      <c r="PS170">
        <v>0.1674410398030009</v>
      </c>
      <c r="PT170">
        <v>0.24113203253317669</v>
      </c>
      <c r="PU170">
        <v>-0.537127654012308</v>
      </c>
      <c r="PV170">
        <v>0.20758515256849999</v>
      </c>
      <c r="PW170">
        <v>-0.39183414775543168</v>
      </c>
      <c r="PX170">
        <v>7.9824095989484353E-3</v>
      </c>
      <c r="PY170">
        <v>-7.7095102493445727E-2</v>
      </c>
      <c r="PZ170">
        <v>-6.5530842819338762E-3</v>
      </c>
      <c r="QA170">
        <v>-8.7519714434638518E-2</v>
      </c>
      <c r="QB170">
        <v>4.8240544927926857E-2</v>
      </c>
      <c r="QC170">
        <v>4.3829304374948183E-2</v>
      </c>
    </row>
    <row r="171" spans="1:445" x14ac:dyDescent="0.25">
      <c r="A171" s="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0.35827340676589609</v>
      </c>
      <c r="FQ171">
        <v>5.363061921489839E-3</v>
      </c>
      <c r="FR171">
        <v>0.13845940263764331</v>
      </c>
      <c r="FS171">
        <v>8.7340793209564019E-2</v>
      </c>
      <c r="FT171">
        <v>0.59502908818528366</v>
      </c>
      <c r="FU171">
        <v>0.39374915700917912</v>
      </c>
      <c r="FV171">
        <v>0.19574794407498261</v>
      </c>
      <c r="FW171">
        <v>0.39632132379864821</v>
      </c>
      <c r="FX171">
        <v>8.6976844632752334E-2</v>
      </c>
      <c r="FY171">
        <v>-3.6565606020351013E-2</v>
      </c>
      <c r="FZ171">
        <v>6.3150522072129654E-3</v>
      </c>
      <c r="GA171">
        <v>-7.0258688141750297E-3</v>
      </c>
      <c r="GB171">
        <v>0.47156803092132971</v>
      </c>
      <c r="GC171">
        <v>0.46902620658714528</v>
      </c>
      <c r="GD171">
        <v>-1.468495673016539E-3</v>
      </c>
      <c r="GE171">
        <v>-3.6062017761673823E-2</v>
      </c>
      <c r="GF171">
        <v>0.41833235876843849</v>
      </c>
      <c r="GG171">
        <v>0.2443121737830459</v>
      </c>
      <c r="GH171">
        <v>0.1206964216565361</v>
      </c>
      <c r="GI171">
        <v>4.5157531506739568E-2</v>
      </c>
      <c r="GJ171">
        <v>2.9523742021677912E-2</v>
      </c>
      <c r="GK171">
        <v>0.25724860832644691</v>
      </c>
      <c r="GL171">
        <v>-9.6553837114396288E-2</v>
      </c>
      <c r="GM171">
        <v>-8.9743363870820589E-2</v>
      </c>
      <c r="GN171">
        <v>0.25687003087204402</v>
      </c>
      <c r="GO171">
        <v>-3.1575878662191123E-2</v>
      </c>
      <c r="GP171">
        <v>-3.1575878662191123E-2</v>
      </c>
      <c r="GQ171">
        <v>-3.1575878662191123E-2</v>
      </c>
      <c r="GR171">
        <v>0.21151858174896629</v>
      </c>
      <c r="GS171">
        <v>-6.975503646536485E-2</v>
      </c>
      <c r="GT171">
        <v>3.0395556442171508E-2</v>
      </c>
      <c r="GU171">
        <v>0.40788203177309612</v>
      </c>
      <c r="GV171">
        <v>0.43392572708612442</v>
      </c>
      <c r="GW171">
        <v>-0.10123161212720951</v>
      </c>
      <c r="GX171">
        <v>0.42985515901055238</v>
      </c>
      <c r="GY171">
        <v>7.7040531266322113E-2</v>
      </c>
      <c r="GZ171">
        <v>0.1218810631984108</v>
      </c>
      <c r="HA171">
        <v>0.53488554751393058</v>
      </c>
      <c r="HB171">
        <v>0.43578696261000233</v>
      </c>
      <c r="HC171">
        <v>0.37811380114607929</v>
      </c>
      <c r="HD171">
        <v>2.6723125529825781E-2</v>
      </c>
      <c r="HE171">
        <v>-3.7532382419850373E-2</v>
      </c>
      <c r="HF171">
        <v>0.20593157194395689</v>
      </c>
      <c r="HG171">
        <v>0.40583734443337138</v>
      </c>
      <c r="HH171">
        <v>0.43919287355086578</v>
      </c>
      <c r="HI171">
        <v>-0.42690009455003392</v>
      </c>
      <c r="HJ171">
        <v>0.33105482627036881</v>
      </c>
      <c r="HK171">
        <v>0.14258217631662251</v>
      </c>
      <c r="HL171">
        <v>0.12894267844363641</v>
      </c>
      <c r="HM171">
        <v>-0.2329578275532804</v>
      </c>
      <c r="HN171">
        <v>0.12871016325205711</v>
      </c>
      <c r="HO171">
        <v>6.3523203512950169E-2</v>
      </c>
      <c r="HP171">
        <v>-0.10091986881727701</v>
      </c>
      <c r="HQ171">
        <v>-1.1898004647177921E-2</v>
      </c>
      <c r="HR171">
        <v>9.6902521561257281E-4</v>
      </c>
      <c r="HS171">
        <v>0.25514625835230842</v>
      </c>
      <c r="HT171">
        <v>-9.5003481957019784E-2</v>
      </c>
      <c r="HU171">
        <v>1.2405791126496771E-2</v>
      </c>
      <c r="HV171">
        <v>0.15435022814860991</v>
      </c>
      <c r="HW171">
        <v>8.3665935194920882E-2</v>
      </c>
      <c r="HX171">
        <v>-0.337624342907481</v>
      </c>
      <c r="HY171">
        <v>-1.6551045353125991E-2</v>
      </c>
      <c r="HZ171">
        <v>-0.1017928313979166</v>
      </c>
      <c r="IA171">
        <v>0.22224012743036781</v>
      </c>
      <c r="IB171">
        <v>9.572060152635644E-3</v>
      </c>
      <c r="IC171">
        <v>1.7690879303335579E-2</v>
      </c>
      <c r="ID171">
        <v>8.5468598995457348E-2</v>
      </c>
      <c r="IE171">
        <v>1.423527499994468E-2</v>
      </c>
      <c r="IF171">
        <v>1.383680475806333E-2</v>
      </c>
      <c r="IG171">
        <v>0.21230715790017041</v>
      </c>
      <c r="IH171">
        <v>0.1889322562580508</v>
      </c>
      <c r="II171">
        <v>9.5524909966822655E-2</v>
      </c>
      <c r="IJ171">
        <v>-0.1788929499247261</v>
      </c>
      <c r="IK171">
        <v>7.6820942047542085E-2</v>
      </c>
      <c r="IL171">
        <v>0.17884812304850289</v>
      </c>
      <c r="IM171">
        <v>-0.39911535917954361</v>
      </c>
      <c r="IN171">
        <v>0.58552457503394872</v>
      </c>
      <c r="IO171">
        <v>0.44633645702804742</v>
      </c>
      <c r="IP171">
        <v>0.2145084694733522</v>
      </c>
      <c r="IQ171">
        <v>-0.2145084694733522</v>
      </c>
      <c r="IR171">
        <v>9.4678795269802551E-2</v>
      </c>
      <c r="IS171">
        <v>-5.9828895238566583E-2</v>
      </c>
      <c r="IT171">
        <v>0.43953154002692368</v>
      </c>
      <c r="IU171">
        <v>3.5824128976751891E-2</v>
      </c>
      <c r="IV171">
        <v>0.48513732534307608</v>
      </c>
      <c r="IW171">
        <v>0.46288526525612878</v>
      </c>
      <c r="IX171">
        <v>0.58437525392665624</v>
      </c>
      <c r="IY171">
        <v>2.1286817428235419E-2</v>
      </c>
      <c r="IZ171">
        <v>0.25835307501155169</v>
      </c>
      <c r="JA171">
        <v>-7.6957648298958499E-3</v>
      </c>
      <c r="JB171">
        <v>-8.6217366531659886E-2</v>
      </c>
      <c r="JC171">
        <v>2.0022563399294618E-2</v>
      </c>
      <c r="JD171">
        <v>0.16456931201130209</v>
      </c>
      <c r="JE171">
        <v>0.20497693281548171</v>
      </c>
      <c r="JF171">
        <v>0.1721720978250052</v>
      </c>
      <c r="JG171">
        <v>-8.6838015180136563E-2</v>
      </c>
      <c r="JH171">
        <v>0.10598420625189379</v>
      </c>
      <c r="JI171">
        <v>-2.8070588733086672E-2</v>
      </c>
      <c r="JJ171">
        <v>8.587883829830692E-2</v>
      </c>
      <c r="JK171">
        <v>1.4594550799273919E-2</v>
      </c>
      <c r="JL171">
        <v>0.16609968713311249</v>
      </c>
      <c r="JM171">
        <v>-0.15362291101757769</v>
      </c>
      <c r="JN171">
        <v>-0.1834703576739822</v>
      </c>
      <c r="JO171">
        <v>-0.19575848861867751</v>
      </c>
      <c r="JP171">
        <v>7.1848622172149074E-2</v>
      </c>
      <c r="JQ171">
        <v>0.44192040203111932</v>
      </c>
      <c r="JR171">
        <v>1.7997000495398829E-2</v>
      </c>
      <c r="JS171">
        <v>-9.9849525698502781E-3</v>
      </c>
      <c r="JT171">
        <v>-0.29345383418721221</v>
      </c>
      <c r="JU171">
        <v>0.39586529599278569</v>
      </c>
      <c r="JV171">
        <v>0.58833471670867621</v>
      </c>
      <c r="JW171">
        <v>-0.16910679495775149</v>
      </c>
      <c r="JX171">
        <v>0.20047699165429519</v>
      </c>
      <c r="JY171">
        <v>0.26364748350354322</v>
      </c>
      <c r="JZ171">
        <v>5.2416952280996527E-2</v>
      </c>
      <c r="KA171">
        <v>-0.36080160153300661</v>
      </c>
      <c r="KB171">
        <v>0.14796893129023239</v>
      </c>
      <c r="KC171">
        <v>-0.1023708184570238</v>
      </c>
      <c r="KD171">
        <v>4.5281907048406712E-2</v>
      </c>
      <c r="KE171">
        <v>1.398246816196041E-2</v>
      </c>
      <c r="KF171">
        <v>5.5924695857781002E-2</v>
      </c>
      <c r="KG171">
        <v>-3.7741563055891138E-4</v>
      </c>
      <c r="KH171">
        <v>0.25834383735125538</v>
      </c>
      <c r="KI171">
        <v>0.1293645955112912</v>
      </c>
      <c r="KJ171">
        <v>0.18601900791022821</v>
      </c>
      <c r="KK171">
        <v>4.3875713005113268E-2</v>
      </c>
      <c r="KL171">
        <v>1.4646418621483611E-2</v>
      </c>
      <c r="KM171">
        <v>-0.22833704367188451</v>
      </c>
      <c r="KN171">
        <v>0.3557164095336931</v>
      </c>
      <c r="KO171">
        <v>-3.8850291187957881E-2</v>
      </c>
      <c r="KP171">
        <v>1.4048959843698619E-2</v>
      </c>
      <c r="KQ171">
        <v>-6.4868255318414655E-2</v>
      </c>
      <c r="KR171">
        <v>-0.1176769538383487</v>
      </c>
      <c r="KS171">
        <v>-2.6082710003238651E-2</v>
      </c>
      <c r="KT171">
        <v>-0.1284616085143892</v>
      </c>
      <c r="KU171">
        <v>-1.4358611389167719E-2</v>
      </c>
      <c r="KV171">
        <v>0.1083519787170841</v>
      </c>
      <c r="KW171">
        <v>0.12175364747729631</v>
      </c>
      <c r="KX171">
        <v>-5.5184083837525613E-2</v>
      </c>
      <c r="KY171">
        <v>0.15849122507671881</v>
      </c>
      <c r="KZ171">
        <v>5.8073817488204317E-2</v>
      </c>
      <c r="LA171">
        <v>0.40641391360274692</v>
      </c>
      <c r="LB171">
        <v>0.34835796970558908</v>
      </c>
      <c r="LC171">
        <v>0.17787730989653469</v>
      </c>
      <c r="LD171">
        <v>0.33213330452422313</v>
      </c>
      <c r="LE171">
        <v>-1.5405453549725971E-2</v>
      </c>
      <c r="LF171">
        <v>0.39623164343821082</v>
      </c>
      <c r="LG171">
        <v>-0.1178260757568043</v>
      </c>
      <c r="LH171">
        <v>0.17532130932943449</v>
      </c>
      <c r="LI171">
        <v>8.8839289479718687E-3</v>
      </c>
      <c r="LJ171">
        <v>-0.11669303377148101</v>
      </c>
      <c r="LK171">
        <v>0.168764125391901</v>
      </c>
      <c r="LL171">
        <v>-0.28197901778486562</v>
      </c>
      <c r="LM171">
        <v>-0.1182125481661165</v>
      </c>
      <c r="LN171">
        <v>9.4763951381763384E-2</v>
      </c>
      <c r="LO171">
        <v>1.878287418265516E-2</v>
      </c>
      <c r="LP171">
        <v>3.3673124060609627E-2</v>
      </c>
      <c r="LQ171">
        <v>5.5996026634105807E-2</v>
      </c>
      <c r="LR171">
        <v>6.5050009924596409E-3</v>
      </c>
      <c r="LS171">
        <v>0.43376053501880041</v>
      </c>
      <c r="LT171">
        <v>0.59895599918295128</v>
      </c>
      <c r="LU171">
        <v>0.12428078190140859</v>
      </c>
      <c r="LV171">
        <v>1.7965559453710801E-2</v>
      </c>
      <c r="LW171">
        <v>0.16430605527314809</v>
      </c>
      <c r="LX171">
        <v>0.16769208155256951</v>
      </c>
      <c r="LY171">
        <v>0.24833041422914551</v>
      </c>
      <c r="LZ171">
        <v>-7.4597478651079914E-3</v>
      </c>
      <c r="MA171">
        <v>0.44414910256123369</v>
      </c>
      <c r="MB171">
        <v>-7.6988316870547691E-2</v>
      </c>
      <c r="MC171">
        <v>-7.2642967133818973E-2</v>
      </c>
      <c r="MD171">
        <v>0.35779143953809428</v>
      </c>
      <c r="ME171">
        <v>-0.14416671320045529</v>
      </c>
      <c r="MF171">
        <v>-4.0522165157821963E-2</v>
      </c>
      <c r="MG171">
        <v>5.2800218793032309E-2</v>
      </c>
      <c r="MH171">
        <v>9.4905476058080765E-2</v>
      </c>
      <c r="MI171">
        <v>-4.8446070797983493E-2</v>
      </c>
      <c r="MJ171">
        <v>5.3075242841100143E-2</v>
      </c>
      <c r="MK171">
        <v>0.14361103541541001</v>
      </c>
      <c r="ML171">
        <v>0.43657449581757118</v>
      </c>
      <c r="MM171">
        <v>0.1097607699480688</v>
      </c>
      <c r="MN171">
        <v>0.14817061110432361</v>
      </c>
      <c r="MO171">
        <v>0.46056466756328202</v>
      </c>
      <c r="MP171">
        <v>0.36827833748383931</v>
      </c>
      <c r="MQ171">
        <v>-0.17386537359778001</v>
      </c>
      <c r="MR171">
        <v>-1.1127270627190581E-2</v>
      </c>
      <c r="MS171">
        <v>0.42773726911248539</v>
      </c>
      <c r="MT171">
        <v>-7.8223240475904038E-2</v>
      </c>
      <c r="MU171">
        <v>0.1354946517663656</v>
      </c>
      <c r="MV171">
        <v>-0.19701247618365081</v>
      </c>
      <c r="MW171">
        <v>0.19715894708013229</v>
      </c>
      <c r="MX171">
        <v>0.30618209278821051</v>
      </c>
      <c r="MY171">
        <v>-9.6358574404438679E-2</v>
      </c>
      <c r="MZ171">
        <v>0.42297743055701031</v>
      </c>
      <c r="NA171">
        <v>8.4193599274771422E-2</v>
      </c>
      <c r="NB171">
        <v>7.0458013206629463E-2</v>
      </c>
      <c r="NC171">
        <v>0.41775233391134392</v>
      </c>
      <c r="ND171">
        <v>6.4760083693348125E-2</v>
      </c>
      <c r="NE171">
        <v>0.41111360424425109</v>
      </c>
      <c r="NF171">
        <v>0.20731507180244349</v>
      </c>
      <c r="NG171">
        <v>1.9015759767258601E-2</v>
      </c>
      <c r="NH171">
        <v>0.37870460176234522</v>
      </c>
      <c r="NI171">
        <v>0.15967321490945499</v>
      </c>
      <c r="NJ171">
        <v>5.4573332771018779E-3</v>
      </c>
      <c r="NK171">
        <v>8.1066684011624521E-2</v>
      </c>
      <c r="NL171">
        <v>0.16135630205113519</v>
      </c>
      <c r="NM171">
        <v>-4.4507375663684283E-2</v>
      </c>
      <c r="NN171">
        <v>-0.2133808439835744</v>
      </c>
      <c r="NO171">
        <v>0.54742709461906802</v>
      </c>
      <c r="NP171">
        <v>-5.9970298046107783E-2</v>
      </c>
      <c r="NQ171">
        <v>0.31162121313916308</v>
      </c>
      <c r="NR171">
        <v>0.112782564085964</v>
      </c>
      <c r="NS171">
        <v>0.32850098018902552</v>
      </c>
      <c r="NT171">
        <v>0.40919358409788859</v>
      </c>
      <c r="NU171">
        <v>0.42650427790121292</v>
      </c>
      <c r="NV171">
        <v>-5.9693081887981038E-2</v>
      </c>
      <c r="NW171">
        <v>0.52349279572543306</v>
      </c>
      <c r="NX171">
        <v>0.42889999189345179</v>
      </c>
      <c r="NY171">
        <v>0.33171972331573912</v>
      </c>
      <c r="NZ171">
        <v>0.41265781936294038</v>
      </c>
      <c r="OA171">
        <v>-3.8711807847701799E-3</v>
      </c>
      <c r="OB171">
        <v>-7.7142202297948145E-2</v>
      </c>
      <c r="OC171">
        <v>0.3761849955137091</v>
      </c>
      <c r="OD171">
        <v>2.1659830344809158E-2</v>
      </c>
      <c r="OE171">
        <v>0.33251227059780358</v>
      </c>
      <c r="OF171">
        <v>4.2657436091023217E-2</v>
      </c>
      <c r="OG171">
        <v>-1.501021812366753E-3</v>
      </c>
      <c r="OH171">
        <v>2.6318639330519771E-4</v>
      </c>
      <c r="OI171">
        <v>0.1226933510086342</v>
      </c>
      <c r="OJ171">
        <v>0.38684183728841481</v>
      </c>
      <c r="OK171">
        <v>-0.1029464223967725</v>
      </c>
      <c r="OL171">
        <v>1.128248256671853E-2</v>
      </c>
      <c r="OM171">
        <v>0.2635280045219433</v>
      </c>
      <c r="ON171">
        <v>-5.0625778234471917E-2</v>
      </c>
      <c r="OO171">
        <v>0.1387722360381792</v>
      </c>
      <c r="OP171">
        <v>0.40171404011219208</v>
      </c>
      <c r="OQ171">
        <v>0.31160162154794269</v>
      </c>
      <c r="OR171">
        <v>0.32510774075548449</v>
      </c>
      <c r="OS171">
        <v>7.8521054317116395E-2</v>
      </c>
      <c r="OT171">
        <v>0.12812675540763069</v>
      </c>
      <c r="OU171">
        <v>5.0680574459609211E-2</v>
      </c>
      <c r="OV171">
        <v>-0.18547982330293189</v>
      </c>
      <c r="OW171">
        <v>-0.26092136389698489</v>
      </c>
      <c r="OX171">
        <v>1.127617359685956E-2</v>
      </c>
      <c r="OY171">
        <v>-0.17933212778336521</v>
      </c>
      <c r="OZ171">
        <v>0.1685922558046607</v>
      </c>
      <c r="PA171">
        <v>-9.3745820205662529E-3</v>
      </c>
      <c r="PB171">
        <v>0.33467283659379221</v>
      </c>
      <c r="PC171">
        <v>-9.5613584151134037E-2</v>
      </c>
      <c r="PD171">
        <v>0.13581806926671899</v>
      </c>
      <c r="PE171">
        <v>-0.13956664273737759</v>
      </c>
      <c r="PF171">
        <v>0.4130690422363838</v>
      </c>
      <c r="PG171">
        <v>4.6351555456198942E-2</v>
      </c>
      <c r="PH171">
        <v>-9.1608935017874676E-2</v>
      </c>
      <c r="PI171">
        <v>0.1518090757792378</v>
      </c>
      <c r="PJ171">
        <v>0.57412352050484006</v>
      </c>
      <c r="PK171">
        <v>0.38523013264133171</v>
      </c>
      <c r="PL171">
        <v>-1.905381456110148E-2</v>
      </c>
      <c r="PM171">
        <v>-0.1598954470032298</v>
      </c>
      <c r="PN171">
        <v>3.8070017412065657E-2</v>
      </c>
      <c r="PO171">
        <v>0.15551788771944119</v>
      </c>
      <c r="PP171">
        <v>0.32445697326484668</v>
      </c>
      <c r="PQ171">
        <v>-0.1562361219927286</v>
      </c>
      <c r="PR171">
        <v>0.52706538735418285</v>
      </c>
      <c r="PS171">
        <v>0.34234653801347331</v>
      </c>
      <c r="PT171">
        <v>0.43311171378317881</v>
      </c>
      <c r="PU171">
        <v>5.5754999725941383E-2</v>
      </c>
      <c r="PV171">
        <v>0.28774490357715932</v>
      </c>
      <c r="PW171">
        <v>6.3366887325606172E-3</v>
      </c>
      <c r="PX171">
        <v>-3.7976488536754477E-2</v>
      </c>
      <c r="PY171">
        <v>0.11327980230780101</v>
      </c>
      <c r="PZ171">
        <v>6.121063451535752E-2</v>
      </c>
      <c r="QA171">
        <v>-2.3562024185063431E-2</v>
      </c>
      <c r="QB171">
        <v>-3.2440298855092413E-2</v>
      </c>
      <c r="QC171">
        <v>-9.0406881710983433E-2</v>
      </c>
    </row>
    <row r="172" spans="1:445" x14ac:dyDescent="0.25">
      <c r="A172" s="1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0.1796202378282323</v>
      </c>
      <c r="FR172">
        <v>-0.39559192088644368</v>
      </c>
      <c r="FS172">
        <v>0.22949481788777151</v>
      </c>
      <c r="FT172">
        <v>0.18998242743774399</v>
      </c>
      <c r="FU172">
        <v>0.96366313917864777</v>
      </c>
      <c r="FV172">
        <v>0.33980189657937893</v>
      </c>
      <c r="FW172">
        <v>0.69238729537301513</v>
      </c>
      <c r="FX172">
        <v>-0.29015047201408051</v>
      </c>
      <c r="FY172">
        <v>0.2661462614299635</v>
      </c>
      <c r="FZ172">
        <v>9.0716576841218824E-2</v>
      </c>
      <c r="GA172">
        <v>0.21314662982460331</v>
      </c>
      <c r="GB172">
        <v>0.90820189702583753</v>
      </c>
      <c r="GC172">
        <v>0.91007460099746196</v>
      </c>
      <c r="GD172">
        <v>-4.6841928369279653E-2</v>
      </c>
      <c r="GE172">
        <v>1.468153170978545E-2</v>
      </c>
      <c r="GF172">
        <v>0.66598152751788386</v>
      </c>
      <c r="GG172">
        <v>-0.38781888152204758</v>
      </c>
      <c r="GH172">
        <v>-0.38655946830525251</v>
      </c>
      <c r="GI172">
        <v>7.9983754887182987E-3</v>
      </c>
      <c r="GJ172">
        <v>0.23184696018154699</v>
      </c>
      <c r="GK172">
        <v>0.29759908079355402</v>
      </c>
      <c r="GL172">
        <v>3.5508647393229377E-2</v>
      </c>
      <c r="GM172">
        <v>-0.70645708742376911</v>
      </c>
      <c r="GN172">
        <v>0.29688180974955841</v>
      </c>
      <c r="GO172">
        <v>-0.112551409166754</v>
      </c>
      <c r="GP172">
        <v>-0.112551409166754</v>
      </c>
      <c r="GQ172">
        <v>-0.112551409166754</v>
      </c>
      <c r="GR172">
        <v>0.40378995615592012</v>
      </c>
      <c r="GS172">
        <v>-0.70229405674427337</v>
      </c>
      <c r="GT172">
        <v>-0.48447949033332471</v>
      </c>
      <c r="GU172">
        <v>0.64720557000242551</v>
      </c>
      <c r="GV172">
        <v>0.93709928388622155</v>
      </c>
      <c r="GW172">
        <v>-0.1935805187187466</v>
      </c>
      <c r="GX172">
        <v>0.96345347557858052</v>
      </c>
      <c r="GY172">
        <v>-0.47562429175773552</v>
      </c>
      <c r="GZ172">
        <v>-0.4890667811395879</v>
      </c>
      <c r="HA172">
        <v>0.17996900158772541</v>
      </c>
      <c r="HB172">
        <v>0.96470959874480244</v>
      </c>
      <c r="HC172">
        <v>0.98773532522410479</v>
      </c>
      <c r="HD172">
        <v>0.11239690006915901</v>
      </c>
      <c r="HE172">
        <v>0.16446018113163749</v>
      </c>
      <c r="HF172">
        <v>0.34916585346302009</v>
      </c>
      <c r="HG172">
        <v>0.94772221535802847</v>
      </c>
      <c r="HH172">
        <v>0.96165457657788112</v>
      </c>
      <c r="HI172">
        <v>-0.2282414801638703</v>
      </c>
      <c r="HJ172">
        <v>0.86744284511069436</v>
      </c>
      <c r="HK172">
        <v>1.049844179137043E-2</v>
      </c>
      <c r="HL172">
        <v>0.2107053385532103</v>
      </c>
      <c r="HM172">
        <v>-0.3120453402200718</v>
      </c>
      <c r="HN172">
        <v>-0.48407424395252568</v>
      </c>
      <c r="HO172">
        <v>-0.43898317578778051</v>
      </c>
      <c r="HP172">
        <v>3.6620539184743298E-2</v>
      </c>
      <c r="HQ172">
        <v>-8.6358644904401885E-2</v>
      </c>
      <c r="HR172">
        <v>-0.40853758730733292</v>
      </c>
      <c r="HS172">
        <v>-0.30614952853561189</v>
      </c>
      <c r="HT172">
        <v>2.0815058886105079E-2</v>
      </c>
      <c r="HU172">
        <v>-4.4399433815515199E-2</v>
      </c>
      <c r="HV172">
        <v>-0.44311922803316062</v>
      </c>
      <c r="HW172">
        <v>-0.48401829254352252</v>
      </c>
      <c r="HX172">
        <v>-0.2355716336912109</v>
      </c>
      <c r="HY172">
        <v>-7.7669678526305829E-3</v>
      </c>
      <c r="HZ172">
        <v>3.4205329592209267E-2</v>
      </c>
      <c r="IA172">
        <v>0.3524665449491638</v>
      </c>
      <c r="IB172">
        <v>-4.7253908546156728E-2</v>
      </c>
      <c r="IC172">
        <v>-0.36172568712659042</v>
      </c>
      <c r="ID172">
        <v>0.1277835066242913</v>
      </c>
      <c r="IE172">
        <v>-0.36559822889258442</v>
      </c>
      <c r="IF172">
        <v>-0.36513746751533188</v>
      </c>
      <c r="IG172">
        <v>-0.47776740805178541</v>
      </c>
      <c r="IH172">
        <v>-0.42789143846188321</v>
      </c>
      <c r="II172">
        <v>-0.48684750232666751</v>
      </c>
      <c r="IJ172">
        <v>-6.7463441446724615E-2</v>
      </c>
      <c r="IK172">
        <v>8.9532041146660954E-2</v>
      </c>
      <c r="IL172">
        <v>-0.31660878531349712</v>
      </c>
      <c r="IM172">
        <v>-0.21012773635961521</v>
      </c>
      <c r="IN172">
        <v>0.38017118537834449</v>
      </c>
      <c r="IO172">
        <v>0.44024437541235828</v>
      </c>
      <c r="IP172">
        <v>-0.49046164228353267</v>
      </c>
      <c r="IQ172">
        <v>0.49046164228353267</v>
      </c>
      <c r="IR172">
        <v>-0.47909801122001111</v>
      </c>
      <c r="IS172">
        <v>-7.2066833083663365E-2</v>
      </c>
      <c r="IT172">
        <v>0.68823148807869039</v>
      </c>
      <c r="IU172">
        <v>0.15875627494770189</v>
      </c>
      <c r="IV172">
        <v>0.89490202143134645</v>
      </c>
      <c r="IW172">
        <v>0.89680737618359474</v>
      </c>
      <c r="IX172">
        <v>0.38372394675464772</v>
      </c>
      <c r="IY172">
        <v>6.5571343222895678E-2</v>
      </c>
      <c r="IZ172">
        <v>0.88467503286985583</v>
      </c>
      <c r="JA172">
        <v>0.1023542719812108</v>
      </c>
      <c r="JB172">
        <v>8.3352073926101153E-2</v>
      </c>
      <c r="JC172">
        <v>-0.34363654566945179</v>
      </c>
      <c r="JD172">
        <v>0.1205585228594146</v>
      </c>
      <c r="JE172">
        <v>-0.38968320333606171</v>
      </c>
      <c r="JF172">
        <v>0.33154705414651719</v>
      </c>
      <c r="JG172">
        <v>8.3195018050100683E-2</v>
      </c>
      <c r="JH172">
        <v>-0.47833655095873517</v>
      </c>
      <c r="JI172">
        <v>9.4773306385291869E-2</v>
      </c>
      <c r="JJ172">
        <v>-0.52345821417912541</v>
      </c>
      <c r="JK172">
        <v>-0.27583064745139579</v>
      </c>
      <c r="JL172">
        <v>0.30184731660014053</v>
      </c>
      <c r="JM172">
        <v>-4.0980658949238358E-2</v>
      </c>
      <c r="JN172">
        <v>0.46452057370381278</v>
      </c>
      <c r="JO172">
        <v>0.13782048851701881</v>
      </c>
      <c r="JP172">
        <v>7.9883287079166379E-2</v>
      </c>
      <c r="JQ172">
        <v>0.9462855468130027</v>
      </c>
      <c r="JR172">
        <v>-0.26987403391937992</v>
      </c>
      <c r="JS172">
        <v>2.6051160756105801E-3</v>
      </c>
      <c r="JT172">
        <v>-0.20510661178259551</v>
      </c>
      <c r="JU172">
        <v>0.95925483025714819</v>
      </c>
      <c r="JV172">
        <v>0.4696533227939374</v>
      </c>
      <c r="JW172">
        <v>0.47678294280850031</v>
      </c>
      <c r="JX172">
        <v>-0.33490391933923752</v>
      </c>
      <c r="JY172">
        <v>0.19866075668252731</v>
      </c>
      <c r="JZ172">
        <v>-0.51359748934477689</v>
      </c>
      <c r="KA172">
        <v>-0.19604077873058701</v>
      </c>
      <c r="KB172">
        <v>-0.2012147373300448</v>
      </c>
      <c r="KC172">
        <v>-0.26731577083734281</v>
      </c>
      <c r="KD172">
        <v>7.1724052358979936E-3</v>
      </c>
      <c r="KE172">
        <v>-0.28340810725174931</v>
      </c>
      <c r="KF172">
        <v>-0.52368806015322522</v>
      </c>
      <c r="KG172">
        <v>9.1908915418628528E-2</v>
      </c>
      <c r="KH172">
        <v>0.19043954036341629</v>
      </c>
      <c r="KI172">
        <v>0.39153975690264942</v>
      </c>
      <c r="KJ172">
        <v>0.2074311414114634</v>
      </c>
      <c r="KK172">
        <v>-3.7908905225397839E-2</v>
      </c>
      <c r="KL172">
        <v>0.2703926790713681</v>
      </c>
      <c r="KM172">
        <v>-0.18448095548190241</v>
      </c>
      <c r="KN172">
        <v>0.85617500673811975</v>
      </c>
      <c r="KO172">
        <v>0.13461190245933941</v>
      </c>
      <c r="KP172">
        <v>0.27304022389923738</v>
      </c>
      <c r="KQ172">
        <v>0.63102333022222845</v>
      </c>
      <c r="KR172">
        <v>-3.8395487315454929E-3</v>
      </c>
      <c r="KS172">
        <v>5.9332908171589142E-2</v>
      </c>
      <c r="KT172">
        <v>-0.22865184923716081</v>
      </c>
      <c r="KU172">
        <v>3.7365086199662792E-2</v>
      </c>
      <c r="KV172">
        <v>0.37766924689383208</v>
      </c>
      <c r="KW172">
        <v>-0.27568424781036588</v>
      </c>
      <c r="KX172">
        <v>0.12301467423317231</v>
      </c>
      <c r="KY172">
        <v>0.31036709870794632</v>
      </c>
      <c r="KZ172">
        <v>0.22782277814917001</v>
      </c>
      <c r="LA172">
        <v>0.9644666775590548</v>
      </c>
      <c r="LB172">
        <v>0.88914692635484183</v>
      </c>
      <c r="LC172">
        <v>-0.4458601440902884</v>
      </c>
      <c r="LD172">
        <v>0.8277579276884055</v>
      </c>
      <c r="LE172">
        <v>-1.915887912254312E-3</v>
      </c>
      <c r="LF172">
        <v>0.97351356353163554</v>
      </c>
      <c r="LG172">
        <v>0.1815900715947204</v>
      </c>
      <c r="LH172">
        <v>0.21151093860461739</v>
      </c>
      <c r="LI172">
        <v>0.32340614914859611</v>
      </c>
      <c r="LJ172">
        <v>0.1821469848499391</v>
      </c>
      <c r="LK172">
        <v>-0.41717046008392611</v>
      </c>
      <c r="LL172">
        <v>-0.21994548034834621</v>
      </c>
      <c r="LM172">
        <v>-0.20379611132125719</v>
      </c>
      <c r="LN172">
        <v>0.15489104560784139</v>
      </c>
      <c r="LO172">
        <v>0.1940442439816952</v>
      </c>
      <c r="LP172">
        <v>7.0193603598559806E-2</v>
      </c>
      <c r="LQ172">
        <v>0.58782215617822242</v>
      </c>
      <c r="LR172">
        <v>0.109301920140224</v>
      </c>
      <c r="LS172">
        <v>0.93182546147254963</v>
      </c>
      <c r="LT172">
        <v>0.51464995465027474</v>
      </c>
      <c r="LU172">
        <v>0.1115669175189654</v>
      </c>
      <c r="LV172">
        <v>9.1819710143065975E-2</v>
      </c>
      <c r="LW172">
        <v>0.75548846420346893</v>
      </c>
      <c r="LX172">
        <v>-0.40951251963984009</v>
      </c>
      <c r="LY172">
        <v>0.1732232904167256</v>
      </c>
      <c r="LZ172">
        <v>-4.3515221883358303E-2</v>
      </c>
      <c r="MA172">
        <v>0.88663096127901575</v>
      </c>
      <c r="MB172">
        <v>0.2236834252555579</v>
      </c>
      <c r="MC172">
        <v>-0.26152298567769161</v>
      </c>
      <c r="MD172">
        <v>0.96211383790416161</v>
      </c>
      <c r="ME172">
        <v>-0.2412625315116888</v>
      </c>
      <c r="MF172">
        <v>0.1244011013191124</v>
      </c>
      <c r="MG172">
        <v>0.2303630641347986</v>
      </c>
      <c r="MH172">
        <v>0.17098979653981181</v>
      </c>
      <c r="MI172">
        <v>-0.1332018696284257</v>
      </c>
      <c r="MJ172">
        <v>0.2307539000779355</v>
      </c>
      <c r="MK172">
        <v>0.26644247766408019</v>
      </c>
      <c r="ML172">
        <v>0.53729422892149103</v>
      </c>
      <c r="MM172">
        <v>0.38992319604010572</v>
      </c>
      <c r="MN172">
        <v>0.20823521795997149</v>
      </c>
      <c r="MO172">
        <v>0.9148672001521635</v>
      </c>
      <c r="MP172">
        <v>0.99436892433061641</v>
      </c>
      <c r="MQ172">
        <v>-0.26397018281185203</v>
      </c>
      <c r="MR172">
        <v>-4.4461747265277123E-2</v>
      </c>
      <c r="MS172">
        <v>0.94804027692840109</v>
      </c>
      <c r="MT172">
        <v>0.22287377336958661</v>
      </c>
      <c r="MU172">
        <v>0.11627410351394329</v>
      </c>
      <c r="MV172">
        <v>0.19172650093636259</v>
      </c>
      <c r="MW172">
        <v>0.25139658107485308</v>
      </c>
      <c r="MX172">
        <v>0.72086249860381091</v>
      </c>
      <c r="MY172">
        <v>0.18936119105827329</v>
      </c>
      <c r="MZ172">
        <v>0.97042507951839085</v>
      </c>
      <c r="NA172">
        <v>-0.4339542962396814</v>
      </c>
      <c r="NB172">
        <v>0.27513547873443328</v>
      </c>
      <c r="NC172">
        <v>0.95516234464268968</v>
      </c>
      <c r="ND172">
        <v>0.33839652547016352</v>
      </c>
      <c r="NE172">
        <v>0.97503807718548208</v>
      </c>
      <c r="NF172">
        <v>0.4191914994751596</v>
      </c>
      <c r="NG172">
        <v>1.160143114696623E-2</v>
      </c>
      <c r="NH172">
        <v>0.6771317412695379</v>
      </c>
      <c r="NI172">
        <v>0.2465408722825409</v>
      </c>
      <c r="NJ172">
        <v>-0.38161394653099362</v>
      </c>
      <c r="NK172">
        <v>0.14172508455020699</v>
      </c>
      <c r="NL172">
        <v>0.13419399675375951</v>
      </c>
      <c r="NM172">
        <v>-3.9494459387595347E-2</v>
      </c>
      <c r="NN172">
        <v>8.4027097860208136E-2</v>
      </c>
      <c r="NO172">
        <v>0.45073114670047387</v>
      </c>
      <c r="NP172">
        <v>7.7951211946963139E-2</v>
      </c>
      <c r="NQ172">
        <v>0.79768416382455953</v>
      </c>
      <c r="NR172">
        <v>0.1779037055277235</v>
      </c>
      <c r="NS172">
        <v>0.7508663740995366</v>
      </c>
      <c r="NT172">
        <v>0.9611301216868634</v>
      </c>
      <c r="NU172">
        <v>0.9691495969842473</v>
      </c>
      <c r="NV172">
        <v>7.8366598478159369E-2</v>
      </c>
      <c r="NW172">
        <v>0.90732616645039299</v>
      </c>
      <c r="NX172">
        <v>0.96684088269090118</v>
      </c>
      <c r="NY172">
        <v>0.83174749258301939</v>
      </c>
      <c r="NZ172">
        <v>0.95693458881291549</v>
      </c>
      <c r="OA172">
        <v>0.1201389332014942</v>
      </c>
      <c r="OB172">
        <v>-0.62368369429148929</v>
      </c>
      <c r="OC172">
        <v>0.89543783705659008</v>
      </c>
      <c r="OD172">
        <v>-0.44152129300313869</v>
      </c>
      <c r="OE172">
        <v>0.77689230309524371</v>
      </c>
      <c r="OF172">
        <v>-0.23400088474290251</v>
      </c>
      <c r="OG172">
        <v>-0.11589395133097929</v>
      </c>
      <c r="OH172">
        <v>-0.1122647788854184</v>
      </c>
      <c r="OI172">
        <v>0.1004656106103443</v>
      </c>
      <c r="OJ172">
        <v>0.89210875050449878</v>
      </c>
      <c r="OK172">
        <v>5.6921920057135582E-2</v>
      </c>
      <c r="OL172">
        <v>5.7383105978065917E-2</v>
      </c>
      <c r="OM172">
        <v>0.50266458525524171</v>
      </c>
      <c r="ON172">
        <v>-0.61550095929267368</v>
      </c>
      <c r="OO172">
        <v>0.47300263313393093</v>
      </c>
      <c r="OP172">
        <v>0.89696872449859832</v>
      </c>
      <c r="OQ172">
        <v>0.5173786123306372</v>
      </c>
      <c r="OR172">
        <v>-0.12786799240217589</v>
      </c>
      <c r="OS172">
        <v>1.712245950982693E-2</v>
      </c>
      <c r="OT172">
        <v>-8.120488301119258E-2</v>
      </c>
      <c r="OU172">
        <v>-0.14632471529658639</v>
      </c>
      <c r="OV172">
        <v>0.1054850285235879</v>
      </c>
      <c r="OW172">
        <v>-0.22471027316292999</v>
      </c>
      <c r="OX172">
        <v>-0.17610842457899911</v>
      </c>
      <c r="OY172">
        <v>0.18410287793813249</v>
      </c>
      <c r="OZ172">
        <v>-0.41667634145729038</v>
      </c>
      <c r="PA172">
        <v>0.15441836067989231</v>
      </c>
      <c r="PB172">
        <v>0.69307464801742313</v>
      </c>
      <c r="PC172">
        <v>0.13454233408438071</v>
      </c>
      <c r="PD172">
        <v>-5.975843303021864E-2</v>
      </c>
      <c r="PE172">
        <v>-0.41013801459667182</v>
      </c>
      <c r="PF172">
        <v>0.55861278061719644</v>
      </c>
      <c r="PG172">
        <v>-0.43139537749263612</v>
      </c>
      <c r="PH172">
        <v>0.1835549192247225</v>
      </c>
      <c r="PI172">
        <v>-0.41815674580976858</v>
      </c>
      <c r="PJ172">
        <v>0.2412935832679044</v>
      </c>
      <c r="PK172">
        <v>0.98501062889293178</v>
      </c>
      <c r="PL172">
        <v>0.12398612403404</v>
      </c>
      <c r="PM172">
        <v>0.1181579274686841</v>
      </c>
      <c r="PN172">
        <v>-0.22169146834037931</v>
      </c>
      <c r="PO172">
        <v>4.7993048138484373E-2</v>
      </c>
      <c r="PP172">
        <v>0.72027021611704845</v>
      </c>
      <c r="PQ172">
        <v>0.30316498151900068</v>
      </c>
      <c r="PR172">
        <v>0.18599698064461789</v>
      </c>
      <c r="PS172">
        <v>0.75670896160559065</v>
      </c>
      <c r="PT172">
        <v>0.96055922554867201</v>
      </c>
      <c r="PU172">
        <v>-0.43518070817808008</v>
      </c>
      <c r="PV172">
        <v>0.70375799145919826</v>
      </c>
      <c r="PW172">
        <v>-0.28588245095440368</v>
      </c>
      <c r="PX172">
        <v>-4.2225052462666772E-2</v>
      </c>
      <c r="PY172">
        <v>2.0248371671709901E-2</v>
      </c>
      <c r="PZ172">
        <v>0.23706548958425469</v>
      </c>
      <c r="QA172">
        <v>-1.044401722030883E-2</v>
      </c>
      <c r="QB172">
        <v>-2.3430647989698211E-2</v>
      </c>
      <c r="QC172">
        <v>6.1029393057595069E-2</v>
      </c>
    </row>
    <row r="173" spans="1:445" x14ac:dyDescent="0.25">
      <c r="A173" s="1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-0.50726081515416521</v>
      </c>
      <c r="FS173">
        <v>1.44747190662532E-2</v>
      </c>
      <c r="FT173">
        <v>-9.0125002067965462E-2</v>
      </c>
      <c r="FU173">
        <v>1.3215802674847069E-2</v>
      </c>
      <c r="FV173">
        <v>0.82734874896162303</v>
      </c>
      <c r="FW173">
        <v>-0.17246526083179051</v>
      </c>
      <c r="FX173">
        <v>-0.6028621787139582</v>
      </c>
      <c r="FY173">
        <v>-0.12459330286890941</v>
      </c>
      <c r="FZ173">
        <v>-0.15186636813239709</v>
      </c>
      <c r="GA173">
        <v>0.12526718049798219</v>
      </c>
      <c r="GB173">
        <v>0.1022960641044711</v>
      </c>
      <c r="GC173">
        <v>0.10400615424119471</v>
      </c>
      <c r="GD173">
        <v>-0.30259134799258219</v>
      </c>
      <c r="GE173">
        <v>-2.6754455448468419E-2</v>
      </c>
      <c r="GF173">
        <v>-0.15899564870925709</v>
      </c>
      <c r="GG173">
        <v>-0.41074382558571998</v>
      </c>
      <c r="GH173">
        <v>-0.51447357948194783</v>
      </c>
      <c r="GI173">
        <v>-9.464774324295934E-2</v>
      </c>
      <c r="GJ173">
        <v>0.9848450704648003</v>
      </c>
      <c r="GK173">
        <v>0.73022702481202451</v>
      </c>
      <c r="GL173">
        <v>-0.2174599974534453</v>
      </c>
      <c r="GM173">
        <v>-0.14022800471739119</v>
      </c>
      <c r="GN173">
        <v>0.73053620994813029</v>
      </c>
      <c r="GO173">
        <v>-0.19706213880109261</v>
      </c>
      <c r="GP173">
        <v>-0.19706213880109261</v>
      </c>
      <c r="GQ173">
        <v>-0.19706213880109261</v>
      </c>
      <c r="GR173">
        <v>0.23344312802755471</v>
      </c>
      <c r="GS173">
        <v>-8.5033696070057632E-2</v>
      </c>
      <c r="GT173">
        <v>-0.39084072621212601</v>
      </c>
      <c r="GU173">
        <v>-0.1993405555385549</v>
      </c>
      <c r="GV173">
        <v>2.944454477882125E-2</v>
      </c>
      <c r="GW173">
        <v>-0.4602253161910218</v>
      </c>
      <c r="GX173">
        <v>0.1823602076042001</v>
      </c>
      <c r="GY173">
        <v>-0.3902519256990778</v>
      </c>
      <c r="GZ173">
        <v>-0.334506490550463</v>
      </c>
      <c r="HA173">
        <v>0.15985579174332371</v>
      </c>
      <c r="HB173">
        <v>0.15507115834207419</v>
      </c>
      <c r="HC173">
        <v>4.7786577919530428E-2</v>
      </c>
      <c r="HD173">
        <v>0.2027013884187403</v>
      </c>
      <c r="HE173">
        <v>-0.2203514595712138</v>
      </c>
      <c r="HF173">
        <v>0.29283191252925639</v>
      </c>
      <c r="HG173">
        <v>0.23768203758575479</v>
      </c>
      <c r="HH173">
        <v>0.15123466874344119</v>
      </c>
      <c r="HI173">
        <v>6.3494056021500725E-2</v>
      </c>
      <c r="HJ173">
        <v>0.32233887435234088</v>
      </c>
      <c r="HK173">
        <v>2.5943423131213009E-2</v>
      </c>
      <c r="HL173">
        <v>0.38256843919072958</v>
      </c>
      <c r="HM173">
        <v>-0.81913478966215747</v>
      </c>
      <c r="HN173">
        <v>-0.32357879445527488</v>
      </c>
      <c r="HO173">
        <v>-0.52364738939496802</v>
      </c>
      <c r="HP173">
        <v>-0.31010917392078752</v>
      </c>
      <c r="HQ173">
        <v>-0.28097334155564557</v>
      </c>
      <c r="HR173">
        <v>-0.68827612255317705</v>
      </c>
      <c r="HS173">
        <v>0.30882604124342672</v>
      </c>
      <c r="HT173">
        <v>-0.22267007306727449</v>
      </c>
      <c r="HU173">
        <v>0.32598420746413298</v>
      </c>
      <c r="HV173">
        <v>-0.249583026938903</v>
      </c>
      <c r="HW173">
        <v>-0.4126154954427898</v>
      </c>
      <c r="HX173">
        <v>-0.56897402889202298</v>
      </c>
      <c r="HY173">
        <v>5.2281530362310327E-2</v>
      </c>
      <c r="HZ173">
        <v>-0.31919313913341441</v>
      </c>
      <c r="IA173">
        <v>0.24337453085672231</v>
      </c>
      <c r="IB173">
        <v>0.32573176114988722</v>
      </c>
      <c r="IC173">
        <v>-0.2186441966097325</v>
      </c>
      <c r="ID173">
        <v>-4.6677032654861381E-2</v>
      </c>
      <c r="IE173">
        <v>-0.24044375044202329</v>
      </c>
      <c r="IF173">
        <v>-0.2395168991904911</v>
      </c>
      <c r="IG173">
        <v>-0.14018970974240169</v>
      </c>
      <c r="IH173">
        <v>-0.23615253331205249</v>
      </c>
      <c r="II173">
        <v>-0.4131936521106197</v>
      </c>
      <c r="IJ173">
        <v>-1.207187396254927E-2</v>
      </c>
      <c r="IK173">
        <v>-8.074490744141051E-2</v>
      </c>
      <c r="IL173">
        <v>-0.30437068299985132</v>
      </c>
      <c r="IM173">
        <v>9.1282047182510859E-2</v>
      </c>
      <c r="IN173">
        <v>2.425710581676022E-2</v>
      </c>
      <c r="IO173">
        <v>0.1700280725464067</v>
      </c>
      <c r="IP173">
        <v>-0.32575687137658338</v>
      </c>
      <c r="IQ173">
        <v>0.32575687137658338</v>
      </c>
      <c r="IR173">
        <v>-0.38900665712895222</v>
      </c>
      <c r="IS173">
        <v>-8.6458757464957764E-2</v>
      </c>
      <c r="IT173">
        <v>0.60464894633598909</v>
      </c>
      <c r="IU173">
        <v>0.1164507866349086</v>
      </c>
      <c r="IV173">
        <v>5.6118318364651136E-3</v>
      </c>
      <c r="IW173">
        <v>0.41608179762027542</v>
      </c>
      <c r="IX173">
        <v>8.006513434687338E-3</v>
      </c>
      <c r="IY173">
        <v>-9.5369529285839749E-2</v>
      </c>
      <c r="IZ173">
        <v>0.15558028868828569</v>
      </c>
      <c r="JA173">
        <v>0.82621618238940708</v>
      </c>
      <c r="JB173">
        <v>-0.30672250097922921</v>
      </c>
      <c r="JC173">
        <v>-0.6249324228464731</v>
      </c>
      <c r="JD173">
        <v>0.11246745992449921</v>
      </c>
      <c r="JE173">
        <v>-0.11352349460001621</v>
      </c>
      <c r="JF173">
        <v>0.42171433303309408</v>
      </c>
      <c r="JG173">
        <v>-0.30922238887749898</v>
      </c>
      <c r="JH173">
        <v>-0.38587483637804532</v>
      </c>
      <c r="JI173">
        <v>-5.6785870069493233E-2</v>
      </c>
      <c r="JJ173">
        <v>-0.39714633367983743</v>
      </c>
      <c r="JK173">
        <v>-0.26609641571235321</v>
      </c>
      <c r="JL173">
        <v>0.2463075665244974</v>
      </c>
      <c r="JM173">
        <v>2.8233328334741389E-2</v>
      </c>
      <c r="JN173">
        <v>9.9310149744395837E-2</v>
      </c>
      <c r="JO173">
        <v>-2.5506446559377342E-2</v>
      </c>
      <c r="JP173">
        <v>-0.1104433539736891</v>
      </c>
      <c r="JQ173">
        <v>4.2934661283831332E-2</v>
      </c>
      <c r="JR173">
        <v>-0.25506299470895499</v>
      </c>
      <c r="JS173">
        <v>-0.1133123744589542</v>
      </c>
      <c r="JT173">
        <v>-0.61536159993815087</v>
      </c>
      <c r="JU173">
        <v>-4.4792296729331993E-2</v>
      </c>
      <c r="JV173">
        <v>0.23552027657510019</v>
      </c>
      <c r="JW173">
        <v>-7.2017755126835711E-2</v>
      </c>
      <c r="JX173">
        <v>-7.212897397916862E-2</v>
      </c>
      <c r="JY173">
        <v>-0.19272213306565941</v>
      </c>
      <c r="JZ173">
        <v>-0.49017780836176722</v>
      </c>
      <c r="KA173">
        <v>0.14419882959083161</v>
      </c>
      <c r="KB173">
        <v>-0.51050011648849614</v>
      </c>
      <c r="KC173">
        <v>-0.48592157247964329</v>
      </c>
      <c r="KD173">
        <v>0.49864650588170212</v>
      </c>
      <c r="KE173">
        <v>0.42781694159413769</v>
      </c>
      <c r="KF173">
        <v>-0.50489749466249645</v>
      </c>
      <c r="KG173">
        <v>0.17066720859445469</v>
      </c>
      <c r="KH173">
        <v>-0.19038427553376869</v>
      </c>
      <c r="KI173">
        <v>0.37979047346379091</v>
      </c>
      <c r="KJ173">
        <v>-0.33292927484294649</v>
      </c>
      <c r="KK173">
        <v>7.4078797511103189E-2</v>
      </c>
      <c r="KL173">
        <v>0.40452195969081939</v>
      </c>
      <c r="KM173">
        <v>-0.15046645022873961</v>
      </c>
      <c r="KN173">
        <v>-0.2025179492254997</v>
      </c>
      <c r="KO173">
        <v>-1.387017518744095E-2</v>
      </c>
      <c r="KP173">
        <v>0.39258993433384409</v>
      </c>
      <c r="KQ173">
        <v>-4.1790299330359451E-2</v>
      </c>
      <c r="KR173">
        <v>0.1030242820784707</v>
      </c>
      <c r="KS173">
        <v>0.2155381741560557</v>
      </c>
      <c r="KT173">
        <v>-0.42974981673554508</v>
      </c>
      <c r="KU173">
        <v>-0.1877770338161884</v>
      </c>
      <c r="KV173">
        <v>0.1021603132447875</v>
      </c>
      <c r="KW173">
        <v>0.14600268446127829</v>
      </c>
      <c r="KX173">
        <v>-0.27605534183921587</v>
      </c>
      <c r="KY173">
        <v>0.40917649852280219</v>
      </c>
      <c r="KZ173">
        <v>-0.1763940503648864</v>
      </c>
      <c r="LA173">
        <v>0.1096827568224291</v>
      </c>
      <c r="LB173">
        <v>-0.17972689084654239</v>
      </c>
      <c r="LC173">
        <v>-0.12679922818080691</v>
      </c>
      <c r="LD173">
        <v>-0.20356031459664251</v>
      </c>
      <c r="LE173">
        <v>-0.107510824892064</v>
      </c>
      <c r="LF173">
        <v>0.12686545425751289</v>
      </c>
      <c r="LG173">
        <v>-0.15864759863021841</v>
      </c>
      <c r="LH173">
        <v>-0.77986211200850608</v>
      </c>
      <c r="LI173">
        <v>0.14593248653655899</v>
      </c>
      <c r="LJ173">
        <v>-0.15818813817158761</v>
      </c>
      <c r="LK173">
        <v>-0.23677259661306521</v>
      </c>
      <c r="LL173">
        <v>-0.70103712442337407</v>
      </c>
      <c r="LM173">
        <v>-0.41398719390000072</v>
      </c>
      <c r="LN173">
        <v>0.16363952922383121</v>
      </c>
      <c r="LO173">
        <v>0.87995133173865081</v>
      </c>
      <c r="LP173">
        <v>-0.2258412429926577</v>
      </c>
      <c r="LQ173">
        <v>0.24040497115495851</v>
      </c>
      <c r="LR173">
        <v>0.17418844196866529</v>
      </c>
      <c r="LS173">
        <v>0.11310008599543479</v>
      </c>
      <c r="LT173">
        <v>0.21699418680733501</v>
      </c>
      <c r="LU173">
        <v>-0.45782570235846282</v>
      </c>
      <c r="LV173">
        <v>-5.1059150346814297E-2</v>
      </c>
      <c r="LW173">
        <v>0.29485818974883837</v>
      </c>
      <c r="LX173">
        <v>-0.2383813783781735</v>
      </c>
      <c r="LY173">
        <v>-0.17327273780582969</v>
      </c>
      <c r="LZ173">
        <v>0.35714878886692347</v>
      </c>
      <c r="MA173">
        <v>0.3844028587786214</v>
      </c>
      <c r="MB173">
        <v>0.32989828207166949</v>
      </c>
      <c r="MC173">
        <v>-0.38785509155429249</v>
      </c>
      <c r="MD173">
        <v>0.24727567497742409</v>
      </c>
      <c r="ME173">
        <v>-0.35380825063576732</v>
      </c>
      <c r="MF173">
        <v>-0.26336439579572363</v>
      </c>
      <c r="MG173">
        <v>-0.18157243274425361</v>
      </c>
      <c r="MH173">
        <v>0.17638060703724859</v>
      </c>
      <c r="MI173">
        <v>-0.25377674922203503</v>
      </c>
      <c r="MJ173">
        <v>-0.18135485990238559</v>
      </c>
      <c r="MK173">
        <v>0.39274177192165449</v>
      </c>
      <c r="ML173">
        <v>-5.1448343420522007E-2</v>
      </c>
      <c r="MM173">
        <v>-0.158116273311526</v>
      </c>
      <c r="MN173">
        <v>0.2249333308863255</v>
      </c>
      <c r="MO173">
        <v>2.1889165277522819E-2</v>
      </c>
      <c r="MP173">
        <v>0.1595388204753482</v>
      </c>
      <c r="MQ173">
        <v>-0.70665664028743935</v>
      </c>
      <c r="MR173">
        <v>0.35987256031170117</v>
      </c>
      <c r="MS173">
        <v>0.15869086138349561</v>
      </c>
      <c r="MT173">
        <v>0.31917389550490932</v>
      </c>
      <c r="MU173">
        <v>4.4104448786640452E-2</v>
      </c>
      <c r="MV173">
        <v>-0.17698336089779479</v>
      </c>
      <c r="MW173">
        <v>4.8129348032903481E-2</v>
      </c>
      <c r="MX173">
        <v>-0.29701141451495588</v>
      </c>
      <c r="MY173">
        <v>-0.14572612088245851</v>
      </c>
      <c r="MZ173">
        <v>0.10075241006112751</v>
      </c>
      <c r="NA173">
        <v>-0.38536633509403129</v>
      </c>
      <c r="NB173">
        <v>0.94729715132709846</v>
      </c>
      <c r="NC173">
        <v>0.15981974880066999</v>
      </c>
      <c r="ND173">
        <v>4.4236888842698448E-2</v>
      </c>
      <c r="NE173">
        <v>0.25492067897979698</v>
      </c>
      <c r="NF173">
        <v>0.20429812398196151</v>
      </c>
      <c r="NG173">
        <v>0.1098877575998619</v>
      </c>
      <c r="NH173">
        <v>-0.2093665779727793</v>
      </c>
      <c r="NI173">
        <v>0.37565815173966782</v>
      </c>
      <c r="NJ173">
        <v>-0.60757371618331535</v>
      </c>
      <c r="NK173">
        <v>0.13211539822544241</v>
      </c>
      <c r="NL173">
        <v>7.0029663951434673E-2</v>
      </c>
      <c r="NM173">
        <v>-6.6279115097231861E-2</v>
      </c>
      <c r="NN173">
        <v>5.4870281129478761E-2</v>
      </c>
      <c r="NO173">
        <v>0.2004993235041965</v>
      </c>
      <c r="NP173">
        <v>-0.34259075529854682</v>
      </c>
      <c r="NQ173">
        <v>-0.20220630679665219</v>
      </c>
      <c r="NR173">
        <v>0.1407457784834725</v>
      </c>
      <c r="NS173">
        <v>-0.19215134909278411</v>
      </c>
      <c r="NT173">
        <v>0.15907945009321689</v>
      </c>
      <c r="NU173">
        <v>8.0416301371187229E-2</v>
      </c>
      <c r="NV173">
        <v>-0.35271198540449411</v>
      </c>
      <c r="NW173">
        <v>0.29712753387335578</v>
      </c>
      <c r="NX173">
        <v>7.5204022259926992E-2</v>
      </c>
      <c r="NY173">
        <v>-0.1874239350885113</v>
      </c>
      <c r="NZ173">
        <v>-5.4216949547064963E-2</v>
      </c>
      <c r="OA173">
        <v>-0.29838810501291052</v>
      </c>
      <c r="OB173">
        <v>-0.31934637802552263</v>
      </c>
      <c r="OC173">
        <v>-0.1764665279247345</v>
      </c>
      <c r="OD173">
        <v>-0.2415672909212315</v>
      </c>
      <c r="OE173">
        <v>-0.26875652608785738</v>
      </c>
      <c r="OF173">
        <v>7.5602813239408026E-2</v>
      </c>
      <c r="OG173">
        <v>0.15379965966313999</v>
      </c>
      <c r="OH173">
        <v>0.15053971626206231</v>
      </c>
      <c r="OI173">
        <v>1.3955464099981409E-2</v>
      </c>
      <c r="OJ173">
        <v>-0.1648764123774471</v>
      </c>
      <c r="OK173">
        <v>-0.17969565698507281</v>
      </c>
      <c r="OL173">
        <v>-0.18964037181804361</v>
      </c>
      <c r="OM173">
        <v>0.32853371987300373</v>
      </c>
      <c r="ON173">
        <v>-0.26201050627574951</v>
      </c>
      <c r="OO173">
        <v>0.35614767168197542</v>
      </c>
      <c r="OP173">
        <v>-0.1514805792168476</v>
      </c>
      <c r="OQ173">
        <v>-0.1577164455733637</v>
      </c>
      <c r="OR173">
        <v>0.202046882839852</v>
      </c>
      <c r="OS173">
        <v>0.1382904558898197</v>
      </c>
      <c r="OT173">
        <v>-0.1245465599569154</v>
      </c>
      <c r="OU173">
        <v>-0.1797562243632907</v>
      </c>
      <c r="OV173">
        <v>7.8859525265224481E-2</v>
      </c>
      <c r="OW173">
        <v>-0.75040971252835498</v>
      </c>
      <c r="OX173">
        <v>-0.2148972463951648</v>
      </c>
      <c r="OY173">
        <v>-0.2085482190803761</v>
      </c>
      <c r="OZ173">
        <v>0.29714026829933687</v>
      </c>
      <c r="PA173">
        <v>-9.2234080914080571E-2</v>
      </c>
      <c r="PB173">
        <v>-0.17909002820446521</v>
      </c>
      <c r="PC173">
        <v>-0.21402950811998009</v>
      </c>
      <c r="PD173">
        <v>-0.11409797026402239</v>
      </c>
      <c r="PE173">
        <v>0.30548697617393661</v>
      </c>
      <c r="PF173">
        <v>0.12271822803719599</v>
      </c>
      <c r="PG173">
        <v>-0.47070977857752999</v>
      </c>
      <c r="PH173">
        <v>-0.14441458834588519</v>
      </c>
      <c r="PI173">
        <v>-1.463821259081983E-2</v>
      </c>
      <c r="PJ173">
        <v>-0.1598569248757315</v>
      </c>
      <c r="PK173">
        <v>4.8303852068444238E-2</v>
      </c>
      <c r="PL173">
        <v>0.1047971789890986</v>
      </c>
      <c r="PM173">
        <v>0.13345864908354191</v>
      </c>
      <c r="PN173">
        <v>5.831823457673381E-2</v>
      </c>
      <c r="PO173">
        <v>-3.2335230784088259E-2</v>
      </c>
      <c r="PP173">
        <v>-0.1965924112053021</v>
      </c>
      <c r="PQ173">
        <v>-0.23401224088114439</v>
      </c>
      <c r="PR173">
        <v>2.289412090795609E-4</v>
      </c>
      <c r="PS173">
        <v>-0.19237133504961351</v>
      </c>
      <c r="PT173">
        <v>0.14320997520277479</v>
      </c>
      <c r="PU173">
        <v>-0.46708593205899068</v>
      </c>
      <c r="PV173">
        <v>-6.1061853683866699E-2</v>
      </c>
      <c r="PW173">
        <v>-0.1812843297837522</v>
      </c>
      <c r="PX173">
        <v>-0.29318155503798921</v>
      </c>
      <c r="PY173">
        <v>8.1531248787388072E-2</v>
      </c>
      <c r="PZ173">
        <v>-0.17535749011238391</v>
      </c>
      <c r="QA173">
        <v>-0.1175951519089992</v>
      </c>
      <c r="QB173">
        <v>-0.19007148516189901</v>
      </c>
      <c r="QC173">
        <v>-0.1612825422881107</v>
      </c>
    </row>
    <row r="174" spans="1:445" x14ac:dyDescent="0.25">
      <c r="A174" s="1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0.198435288330259</v>
      </c>
      <c r="FT174">
        <v>0.4715469587979087</v>
      </c>
      <c r="FU174">
        <v>-0.2675095949940311</v>
      </c>
      <c r="FV174">
        <v>-0.51963656941799607</v>
      </c>
      <c r="FW174">
        <v>0.19905974570853621</v>
      </c>
      <c r="FX174">
        <v>0.88485652591307706</v>
      </c>
      <c r="FY174">
        <v>-5.1783336350971612E-2</v>
      </c>
      <c r="FZ174">
        <v>1.30950203499169E-2</v>
      </c>
      <c r="GA174">
        <v>3.3352120172508493E-2</v>
      </c>
      <c r="GB174">
        <v>-0.28904831346390059</v>
      </c>
      <c r="GC174">
        <v>-0.29148319218482061</v>
      </c>
      <c r="GD174">
        <v>0.14928042374562861</v>
      </c>
      <c r="GE174">
        <v>-6.7637927509210716E-2</v>
      </c>
      <c r="GF174">
        <v>0.25490089692642343</v>
      </c>
      <c r="GG174">
        <v>0.76415510369822137</v>
      </c>
      <c r="GH174">
        <v>0.99624036379145198</v>
      </c>
      <c r="GI174">
        <v>0.25933610632931858</v>
      </c>
      <c r="GJ174">
        <v>-0.54426182538475387</v>
      </c>
      <c r="GK174">
        <v>-0.4208750921347007</v>
      </c>
      <c r="GL174">
        <v>5.9576428108403433E-2</v>
      </c>
      <c r="GM174">
        <v>0.75328413303514619</v>
      </c>
      <c r="GN174">
        <v>-0.42105129673079589</v>
      </c>
      <c r="GO174">
        <v>4.7654435477459522E-3</v>
      </c>
      <c r="GP174">
        <v>4.7654435477459522E-3</v>
      </c>
      <c r="GQ174">
        <v>4.7654435477459522E-3</v>
      </c>
      <c r="GR174">
        <v>-0.10283369829637121</v>
      </c>
      <c r="GS174">
        <v>0.73155497097043787</v>
      </c>
      <c r="GT174">
        <v>0.91672833438895274</v>
      </c>
      <c r="GU174">
        <v>0.2105016516905614</v>
      </c>
      <c r="GV174">
        <v>-0.2391638731509326</v>
      </c>
      <c r="GW174">
        <v>0.23402575681715199</v>
      </c>
      <c r="GX174">
        <v>-0.37918093995955338</v>
      </c>
      <c r="GY174">
        <v>0.92344911920672168</v>
      </c>
      <c r="GZ174">
        <v>0.91508474375104865</v>
      </c>
      <c r="HA174">
        <v>-6.1282357678316857E-2</v>
      </c>
      <c r="HB174">
        <v>-0.35060324083003208</v>
      </c>
      <c r="HC174">
        <v>-0.2965426083047934</v>
      </c>
      <c r="HD174">
        <v>-1.006333957890595E-2</v>
      </c>
      <c r="HE174">
        <v>-4.7292733275594787E-2</v>
      </c>
      <c r="HF174">
        <v>-0.2325366601266092</v>
      </c>
      <c r="HG174">
        <v>-0.45360584260680492</v>
      </c>
      <c r="HH174">
        <v>-0.34366301896614082</v>
      </c>
      <c r="HI174">
        <v>-6.6988499977994179E-2</v>
      </c>
      <c r="HJ174">
        <v>-0.59809160201258094</v>
      </c>
      <c r="HK174">
        <v>0.36963607558862371</v>
      </c>
      <c r="HL174">
        <v>-0.30633992500954887</v>
      </c>
      <c r="HM174">
        <v>0.43715307034841572</v>
      </c>
      <c r="HN174">
        <v>0.91079831287857604</v>
      </c>
      <c r="HO174">
        <v>0.92963967228513267</v>
      </c>
      <c r="HP174">
        <v>1.3781419567930241E-2</v>
      </c>
      <c r="HQ174">
        <v>5.9792381909324913E-2</v>
      </c>
      <c r="HR174">
        <v>0.89582323935338237</v>
      </c>
      <c r="HS174">
        <v>0.2125786301403933</v>
      </c>
      <c r="HT174">
        <v>8.0949467869968553E-2</v>
      </c>
      <c r="HU174">
        <v>-4.999021715571228E-2</v>
      </c>
      <c r="HV174">
        <v>0.80879362381111741</v>
      </c>
      <c r="HW174">
        <v>0.92622216403125834</v>
      </c>
      <c r="HX174">
        <v>0.13510739687267501</v>
      </c>
      <c r="HY174">
        <v>1.160848433554762E-2</v>
      </c>
      <c r="HZ174">
        <v>1.2123936845544411E-2</v>
      </c>
      <c r="IA174">
        <v>-0.1196577737553476</v>
      </c>
      <c r="IB174">
        <v>-5.3009467294253168E-2</v>
      </c>
      <c r="IC174">
        <v>0.78364888481707751</v>
      </c>
      <c r="ID174">
        <v>-4.5983907469004368E-2</v>
      </c>
      <c r="IE174">
        <v>0.79325907503255288</v>
      </c>
      <c r="IF174">
        <v>0.79182915398389675</v>
      </c>
      <c r="IG174">
        <v>0.80973299550422984</v>
      </c>
      <c r="IH174">
        <v>0.8279269146445144</v>
      </c>
      <c r="II174">
        <v>0.92442561209628205</v>
      </c>
      <c r="IJ174">
        <v>4.0156476616176238E-2</v>
      </c>
      <c r="IK174">
        <v>1.9424792283543449E-2</v>
      </c>
      <c r="IL174">
        <v>0.7274333620793616</v>
      </c>
      <c r="IM174">
        <v>-9.2948483910438293E-2</v>
      </c>
      <c r="IN174">
        <v>9.1403621798040874E-2</v>
      </c>
      <c r="IO174">
        <v>-7.5020445345554798E-2</v>
      </c>
      <c r="IP174">
        <v>0.78443635414855373</v>
      </c>
      <c r="IQ174">
        <v>-0.78443635414855362</v>
      </c>
      <c r="IR174">
        <v>0.9200313311849283</v>
      </c>
      <c r="IS174">
        <v>0.22751952755298821</v>
      </c>
      <c r="IT174">
        <v>-0.34919618578431488</v>
      </c>
      <c r="IU174">
        <v>-0.13358481331310901</v>
      </c>
      <c r="IV174">
        <v>-7.2770914567164197E-2</v>
      </c>
      <c r="IW174">
        <v>-0.39190680769268971</v>
      </c>
      <c r="IX174">
        <v>9.7654783342217832E-2</v>
      </c>
      <c r="IY174">
        <v>8.8833739209111195E-2</v>
      </c>
      <c r="IZ174">
        <v>-0.62839027142345427</v>
      </c>
      <c r="JA174">
        <v>-0.45219905647729608</v>
      </c>
      <c r="JB174">
        <v>6.9420489806019791E-3</v>
      </c>
      <c r="JC174">
        <v>0.92142511261409044</v>
      </c>
      <c r="JD174">
        <v>-0.2016936629001421</v>
      </c>
      <c r="JE174">
        <v>0.71677764759678619</v>
      </c>
      <c r="JF174">
        <v>-0.29370398283509508</v>
      </c>
      <c r="JG174">
        <v>5.4102207887099076E-3</v>
      </c>
      <c r="JH174">
        <v>0.91493471556445105</v>
      </c>
      <c r="JI174">
        <v>-0.24651517132620471</v>
      </c>
      <c r="JJ174">
        <v>0.89115617301936223</v>
      </c>
      <c r="JK174">
        <v>0.81635081056456116</v>
      </c>
      <c r="JL174">
        <v>-4.7818870606642682E-3</v>
      </c>
      <c r="JM174">
        <v>-5.774784624360432E-5</v>
      </c>
      <c r="JN174">
        <v>-0.81582685305039593</v>
      </c>
      <c r="JO174">
        <v>-0.29130911870143128</v>
      </c>
      <c r="JP174">
        <v>3.2092572956818478E-2</v>
      </c>
      <c r="JQ174">
        <v>-0.23606450713596269</v>
      </c>
      <c r="JR174">
        <v>0.81091513779856572</v>
      </c>
      <c r="JS174">
        <v>0.1833305186301305</v>
      </c>
      <c r="JT174">
        <v>0.15034408245661129</v>
      </c>
      <c r="JU174">
        <v>-0.20023444409946339</v>
      </c>
      <c r="JV174">
        <v>-0.1553828678108031</v>
      </c>
      <c r="JW174">
        <v>-0.62344506728303439</v>
      </c>
      <c r="JX174">
        <v>0.77304458310476631</v>
      </c>
      <c r="JY174">
        <v>0.54870440502378615</v>
      </c>
      <c r="JZ174">
        <v>0.91204995315014226</v>
      </c>
      <c r="KA174">
        <v>-8.2758200440026686E-2</v>
      </c>
      <c r="KB174">
        <v>0.83430957137852857</v>
      </c>
      <c r="KC174">
        <v>0.69950368446053512</v>
      </c>
      <c r="KD174">
        <v>-0.48436127801422318</v>
      </c>
      <c r="KE174">
        <v>-0.24100372161223749</v>
      </c>
      <c r="KF174">
        <v>0.9031444293322296</v>
      </c>
      <c r="KG174">
        <v>-0.36264094426768878</v>
      </c>
      <c r="KH174">
        <v>0.55225863030082756</v>
      </c>
      <c r="KI174">
        <v>-0.41286986984648238</v>
      </c>
      <c r="KJ174">
        <v>0.47103263105088677</v>
      </c>
      <c r="KK174">
        <v>7.2232545317729116E-2</v>
      </c>
      <c r="KL174">
        <v>-0.68082571509937351</v>
      </c>
      <c r="KM174">
        <v>-9.7013896868472449E-2</v>
      </c>
      <c r="KN174">
        <v>-2.291760993169628E-3</v>
      </c>
      <c r="KO174">
        <v>-0.32863449394530919</v>
      </c>
      <c r="KP174">
        <v>-0.68924451569255052</v>
      </c>
      <c r="KQ174">
        <v>-0.52640017111862003</v>
      </c>
      <c r="KR174">
        <v>-2.7672754968674929E-2</v>
      </c>
      <c r="KS174">
        <v>-0.34787962434962322</v>
      </c>
      <c r="KT174">
        <v>0.26045251115610302</v>
      </c>
      <c r="KU174">
        <v>5.233652797775043E-2</v>
      </c>
      <c r="KV174">
        <v>-0.18226291894170921</v>
      </c>
      <c r="KW174">
        <v>0.58147314938995043</v>
      </c>
      <c r="KX174">
        <v>2.4518961342178472E-3</v>
      </c>
      <c r="KY174">
        <v>-0.35421274395910068</v>
      </c>
      <c r="KZ174">
        <v>-0.1119516255691575</v>
      </c>
      <c r="LA174">
        <v>-0.39266347339609298</v>
      </c>
      <c r="LB174">
        <v>-7.4831737779422924E-2</v>
      </c>
      <c r="LC174">
        <v>0.8303335594103789</v>
      </c>
      <c r="LD174">
        <v>-1.207876757535942E-3</v>
      </c>
      <c r="LE174">
        <v>0.1858950784407378</v>
      </c>
      <c r="LF174">
        <v>-0.41020246874663457</v>
      </c>
      <c r="LG174">
        <v>-0.23056889454592261</v>
      </c>
      <c r="LH174">
        <v>0.45875028234832832</v>
      </c>
      <c r="LI174">
        <v>-0.20100576845216189</v>
      </c>
      <c r="LJ174">
        <v>-0.2303784686304895</v>
      </c>
      <c r="LK174">
        <v>0.80724145851730233</v>
      </c>
      <c r="LL174">
        <v>0.27022516622271142</v>
      </c>
      <c r="LM174">
        <v>0.61667592065763133</v>
      </c>
      <c r="LN174">
        <v>-0.29549032935894959</v>
      </c>
      <c r="LO174">
        <v>-0.51506754205178573</v>
      </c>
      <c r="LP174">
        <v>3.7292238457749198E-2</v>
      </c>
      <c r="LQ174">
        <v>-0.59044172654263272</v>
      </c>
      <c r="LR174">
        <v>-0.37411639881418479</v>
      </c>
      <c r="LS174">
        <v>-0.28894405163776382</v>
      </c>
      <c r="LT174">
        <v>-0.15966454138254929</v>
      </c>
      <c r="LU174">
        <v>0.54744907013916233</v>
      </c>
      <c r="LV174">
        <v>-4.9337110049915457E-2</v>
      </c>
      <c r="LW174">
        <v>-0.67588744935094069</v>
      </c>
      <c r="LX174">
        <v>0.80447666529744233</v>
      </c>
      <c r="LY174">
        <v>0.5572622810434511</v>
      </c>
      <c r="LZ174">
        <v>-5.1506679923020722E-2</v>
      </c>
      <c r="MA174">
        <v>-0.40252430630846597</v>
      </c>
      <c r="MB174">
        <v>-0.61635782074966972</v>
      </c>
      <c r="MC174">
        <v>0.37734673738102581</v>
      </c>
      <c r="MD174">
        <v>-0.52005439240602958</v>
      </c>
      <c r="ME174">
        <v>0.32627255897767637</v>
      </c>
      <c r="MF174">
        <v>7.9908248109746526E-3</v>
      </c>
      <c r="MG174">
        <v>-0.1109606284735532</v>
      </c>
      <c r="MH174">
        <v>-4.0975583374160747E-2</v>
      </c>
      <c r="MI174">
        <v>9.9025538921926753E-2</v>
      </c>
      <c r="MJ174">
        <v>-0.1111137009829611</v>
      </c>
      <c r="MK174">
        <v>-0.33705984605692513</v>
      </c>
      <c r="ML174">
        <v>0.3005970043492972</v>
      </c>
      <c r="MM174">
        <v>-5.8401799023146933E-2</v>
      </c>
      <c r="MN174">
        <v>-0.17036265313174589</v>
      </c>
      <c r="MO174">
        <v>-0.21382595666610341</v>
      </c>
      <c r="MP174">
        <v>-0.3875235318320987</v>
      </c>
      <c r="MQ174">
        <v>0.58493995341215255</v>
      </c>
      <c r="MR174">
        <v>-5.3895332687816877E-2</v>
      </c>
      <c r="MS174">
        <v>-0.39975124143397572</v>
      </c>
      <c r="MT174">
        <v>-0.6409364138092063</v>
      </c>
      <c r="MU174">
        <v>-0.21194863825505489</v>
      </c>
      <c r="MV174">
        <v>-0.1216243941538425</v>
      </c>
      <c r="MW174">
        <v>-0.2435787868874138</v>
      </c>
      <c r="MX174">
        <v>0.13988732821060071</v>
      </c>
      <c r="MY174">
        <v>-0.2205558598508261</v>
      </c>
      <c r="MZ174">
        <v>-0.35924774598547798</v>
      </c>
      <c r="NA174">
        <v>0.91300650755237256</v>
      </c>
      <c r="NB174">
        <v>-0.55548395906179993</v>
      </c>
      <c r="NC174">
        <v>-0.41695937461747218</v>
      </c>
      <c r="ND174">
        <v>-0.3736556194654389</v>
      </c>
      <c r="NE174">
        <v>-0.33946404699433919</v>
      </c>
      <c r="NF174">
        <v>4.3902122989406329E-2</v>
      </c>
      <c r="NG174">
        <v>0.22930948906258411</v>
      </c>
      <c r="NH174">
        <v>0.17670034368171819</v>
      </c>
      <c r="NI174">
        <v>-0.27326710464658782</v>
      </c>
      <c r="NJ174">
        <v>0.89142305100176145</v>
      </c>
      <c r="NK174">
        <v>4.3883864437764659E-2</v>
      </c>
      <c r="NL174">
        <v>-0.2196040678658972</v>
      </c>
      <c r="NM174">
        <v>0.17938882477690901</v>
      </c>
      <c r="NN174">
        <v>-0.22018920949580839</v>
      </c>
      <c r="NO174">
        <v>-0.16596509835157541</v>
      </c>
      <c r="NP174">
        <v>2.0250394575953851E-4</v>
      </c>
      <c r="NQ174">
        <v>-2.126404624798502E-2</v>
      </c>
      <c r="NR174">
        <v>2.48779572402082E-2</v>
      </c>
      <c r="NS174">
        <v>4.4069235043966752E-2</v>
      </c>
      <c r="NT174">
        <v>-0.42756199630854569</v>
      </c>
      <c r="NU174">
        <v>-0.33955989625850469</v>
      </c>
      <c r="NV174">
        <v>-3.035660586583706E-3</v>
      </c>
      <c r="NW174">
        <v>-0.25926674420141921</v>
      </c>
      <c r="NX174">
        <v>-0.33519232687956879</v>
      </c>
      <c r="NY174">
        <v>-2.3381698985217331E-2</v>
      </c>
      <c r="NZ174">
        <v>-0.17784632140908921</v>
      </c>
      <c r="OA174">
        <v>2.5582801274816821E-2</v>
      </c>
      <c r="OB174">
        <v>0.70475912625755688</v>
      </c>
      <c r="OC174">
        <v>-5.4416213798351452E-2</v>
      </c>
      <c r="OD174">
        <v>0.57299624865410526</v>
      </c>
      <c r="OE174">
        <v>9.5388050884468598E-2</v>
      </c>
      <c r="OF174">
        <v>0.53757918998188348</v>
      </c>
      <c r="OG174">
        <v>3.4810320279212541E-2</v>
      </c>
      <c r="OH174">
        <v>3.6561867115940019E-2</v>
      </c>
      <c r="OI174">
        <v>-0.20197462694663301</v>
      </c>
      <c r="OJ174">
        <v>-3.4783436382546197E-2</v>
      </c>
      <c r="OK174">
        <v>-3.4626279750026197E-2</v>
      </c>
      <c r="OL174">
        <v>3.0276946687043001E-2</v>
      </c>
      <c r="OM174">
        <v>-0.46257612584213659</v>
      </c>
      <c r="ON174">
        <v>0.67883182787616381</v>
      </c>
      <c r="OO174">
        <v>-0.51821228750395087</v>
      </c>
      <c r="OP174">
        <v>-2.8486339807510429E-2</v>
      </c>
      <c r="OQ174">
        <v>7.0569001241858859E-2</v>
      </c>
      <c r="OR174">
        <v>0.29278384080631958</v>
      </c>
      <c r="OS174">
        <v>3.5959038452680843E-2</v>
      </c>
      <c r="OT174">
        <v>0.62155092074274254</v>
      </c>
      <c r="OU174">
        <v>0.48857617059556901</v>
      </c>
      <c r="OV174">
        <v>-0.25760156891832342</v>
      </c>
      <c r="OW174">
        <v>0.36662217784790568</v>
      </c>
      <c r="OX174">
        <v>0.24513868892197671</v>
      </c>
      <c r="OY174">
        <v>-4.7864357432089492E-2</v>
      </c>
      <c r="OZ174">
        <v>0.14343950318905149</v>
      </c>
      <c r="PA174">
        <v>0.28039183388453159</v>
      </c>
      <c r="PB174">
        <v>3.7659058470900793E-2</v>
      </c>
      <c r="PC174">
        <v>-0.2296962921675168</v>
      </c>
      <c r="PD174">
        <v>0.38942084848626329</v>
      </c>
      <c r="PE174">
        <v>-0.24647278342789769</v>
      </c>
      <c r="PF174">
        <v>-1.368734469566776E-2</v>
      </c>
      <c r="PG174">
        <v>0.91477617532044853</v>
      </c>
      <c r="PH174">
        <v>-0.2184714624949117</v>
      </c>
      <c r="PI174">
        <v>0.66279645299979084</v>
      </c>
      <c r="PJ174">
        <v>0.57708069676084228</v>
      </c>
      <c r="PK174">
        <v>-0.31578411381216648</v>
      </c>
      <c r="PL174">
        <v>-1.2425295746313091E-2</v>
      </c>
      <c r="PM174">
        <v>-0.24244768830519431</v>
      </c>
      <c r="PN174">
        <v>0.51423849082797302</v>
      </c>
      <c r="PO174">
        <v>0.34302544676743718</v>
      </c>
      <c r="PP174">
        <v>4.6673848611425803E-2</v>
      </c>
      <c r="PQ174">
        <v>-0.33480713332672812</v>
      </c>
      <c r="PR174">
        <v>0.42168383677560561</v>
      </c>
      <c r="PS174">
        <v>2.800278021594662E-2</v>
      </c>
      <c r="PT174">
        <v>-0.38683676250542742</v>
      </c>
      <c r="PU174">
        <v>0.91069528306337499</v>
      </c>
      <c r="PV174">
        <v>-0.16878707625508971</v>
      </c>
      <c r="PW174">
        <v>0.76966823926915173</v>
      </c>
      <c r="PX174">
        <v>3.6790948985129773E-2</v>
      </c>
      <c r="PY174">
        <v>0.32430135338897942</v>
      </c>
      <c r="PZ174">
        <v>-0.1110187781976313</v>
      </c>
      <c r="QA174">
        <v>0.19639475901539771</v>
      </c>
      <c r="QB174">
        <v>7.6811887961037717E-2</v>
      </c>
      <c r="QC174">
        <v>-4.1533173741262232E-2</v>
      </c>
    </row>
    <row r="175" spans="1:445" x14ac:dyDescent="0.25">
      <c r="A175" s="1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6.8728764973144826E-2</v>
      </c>
      <c r="FU175">
        <v>0.1858478230501871</v>
      </c>
      <c r="FV175">
        <v>-0.1061544835682872</v>
      </c>
      <c r="FW175">
        <v>0.32738483466077267</v>
      </c>
      <c r="FX175">
        <v>0.3804399018408457</v>
      </c>
      <c r="FY175">
        <v>6.9399512236862554E-2</v>
      </c>
      <c r="FZ175">
        <v>-9.4108772136700797E-2</v>
      </c>
      <c r="GA175">
        <v>0.35842352734401411</v>
      </c>
      <c r="GB175">
        <v>4.866598843149373E-2</v>
      </c>
      <c r="GC175">
        <v>5.4710926714603703E-2</v>
      </c>
      <c r="GD175">
        <v>-5.934666954091182E-2</v>
      </c>
      <c r="GE175">
        <v>-0.2730388688624753</v>
      </c>
      <c r="GF175">
        <v>0.29533952043738321</v>
      </c>
      <c r="GG175">
        <v>4.0523937722864292E-2</v>
      </c>
      <c r="GH175">
        <v>0.2391069196542509</v>
      </c>
      <c r="GI175">
        <v>0.18206548808343431</v>
      </c>
      <c r="GJ175">
        <v>2.7719694107619031E-2</v>
      </c>
      <c r="GK175">
        <v>-0.23560746836393909</v>
      </c>
      <c r="GL175">
        <v>-8.8103534645725068E-2</v>
      </c>
      <c r="GM175">
        <v>0.19343711957030871</v>
      </c>
      <c r="GN175">
        <v>-0.2365356117354005</v>
      </c>
      <c r="GO175">
        <v>3.8164612817780851E-2</v>
      </c>
      <c r="GP175">
        <v>3.8164612817780851E-2</v>
      </c>
      <c r="GQ175">
        <v>3.8164612817780851E-2</v>
      </c>
      <c r="GR175">
        <v>3.2610610370963883E-2</v>
      </c>
      <c r="GS175">
        <v>0.17038019580506891</v>
      </c>
      <c r="GT175">
        <v>0.1120431472775643</v>
      </c>
      <c r="GU175">
        <v>0.23169298876267749</v>
      </c>
      <c r="GV175">
        <v>0.20602026931772779</v>
      </c>
      <c r="GW175">
        <v>0.20017959396339</v>
      </c>
      <c r="GX175">
        <v>6.3143129438418627E-2</v>
      </c>
      <c r="GY175">
        <v>0.25107084368766891</v>
      </c>
      <c r="GZ175">
        <v>0.16106340709030739</v>
      </c>
      <c r="HA175">
        <v>-0.142679675602049</v>
      </c>
      <c r="HB175">
        <v>7.4595679014337168E-2</v>
      </c>
      <c r="HC175">
        <v>0.2279752935067331</v>
      </c>
      <c r="HD175">
        <v>-3.9130716720312722E-2</v>
      </c>
      <c r="HE175">
        <v>-2.79562752541829E-2</v>
      </c>
      <c r="HF175">
        <v>0.34515454412043811</v>
      </c>
      <c r="HG175">
        <v>2.0369806208850649E-2</v>
      </c>
      <c r="HH175">
        <v>7.0150671254275543E-2</v>
      </c>
      <c r="HI175">
        <v>-7.5466319176114044E-2</v>
      </c>
      <c r="HJ175">
        <v>-0.1239691394476293</v>
      </c>
      <c r="HK175">
        <v>-1.1699042135489611E-2</v>
      </c>
      <c r="HL175">
        <v>0.24201069501174621</v>
      </c>
      <c r="HM175">
        <v>0.1156492018540297</v>
      </c>
      <c r="HN175">
        <v>0.14169659445386679</v>
      </c>
      <c r="HO175">
        <v>0.20502001031075701</v>
      </c>
      <c r="HP175">
        <v>-0.28925066598482851</v>
      </c>
      <c r="HQ175">
        <v>9.2097638745307048E-2</v>
      </c>
      <c r="HR175">
        <v>0.26157441211488591</v>
      </c>
      <c r="HS175">
        <v>-0.27819994497714162</v>
      </c>
      <c r="HT175">
        <v>-8.4886200973164488E-2</v>
      </c>
      <c r="HU175">
        <v>0.28213096473629712</v>
      </c>
      <c r="HV175">
        <v>2.0679787230917099E-2</v>
      </c>
      <c r="HW175">
        <v>0.17820166221106459</v>
      </c>
      <c r="HX175">
        <v>0.12741924981303229</v>
      </c>
      <c r="HY175">
        <v>1.101167219540776E-2</v>
      </c>
      <c r="HZ175">
        <v>-0.3024189932660768</v>
      </c>
      <c r="IA175">
        <v>0.41258020278209617</v>
      </c>
      <c r="IB175">
        <v>0.28495748651033742</v>
      </c>
      <c r="IC175">
        <v>0.52732121412704058</v>
      </c>
      <c r="ID175">
        <v>9.519605322070096E-2</v>
      </c>
      <c r="IE175">
        <v>0.51487172246383905</v>
      </c>
      <c r="IF175">
        <v>0.51508519636620564</v>
      </c>
      <c r="IG175">
        <v>2.0986568809462681E-2</v>
      </c>
      <c r="IH175">
        <v>1.1931836008089339E-2</v>
      </c>
      <c r="II175">
        <v>0.1364980697406869</v>
      </c>
      <c r="IJ175">
        <v>-3.373746864140735E-2</v>
      </c>
      <c r="IK175">
        <v>0.11017733352373089</v>
      </c>
      <c r="IL175">
        <v>0.14357591936893749</v>
      </c>
      <c r="IM175">
        <v>-8.8359253478789826E-2</v>
      </c>
      <c r="IN175">
        <v>8.0542297990717493E-2</v>
      </c>
      <c r="IO175">
        <v>4.92668700476767E-2</v>
      </c>
      <c r="IP175">
        <v>-0.16122869385774161</v>
      </c>
      <c r="IQ175">
        <v>0.16122869385774169</v>
      </c>
      <c r="IR175">
        <v>0.14880407885000421</v>
      </c>
      <c r="IS175">
        <v>8.3817867946849395E-2</v>
      </c>
      <c r="IT175">
        <v>0.1067774500086978</v>
      </c>
      <c r="IU175">
        <v>0.23932589615158861</v>
      </c>
      <c r="IV175">
        <v>0.202765831581911</v>
      </c>
      <c r="IW175">
        <v>0.1417411218196922</v>
      </c>
      <c r="IX175">
        <v>7.7892833971094977E-2</v>
      </c>
      <c r="IY175">
        <v>0.32789287480904028</v>
      </c>
      <c r="IZ175">
        <v>-6.139997183367913E-2</v>
      </c>
      <c r="JA175">
        <v>-7.830173210636901E-2</v>
      </c>
      <c r="JB175">
        <v>-0.1913177302721317</v>
      </c>
      <c r="JC175">
        <v>0.31373904300208522</v>
      </c>
      <c r="JD175">
        <v>3.7208806328062317E-2</v>
      </c>
      <c r="JE175">
        <v>-9.4006553417553106E-3</v>
      </c>
      <c r="JF175">
        <v>-0.18918382454129609</v>
      </c>
      <c r="JG175">
        <v>-0.19496661709259469</v>
      </c>
      <c r="JH175">
        <v>0.10953325870763531</v>
      </c>
      <c r="JI175">
        <v>-0.20854072086147149</v>
      </c>
      <c r="JJ175">
        <v>0.13292752973238459</v>
      </c>
      <c r="JK175">
        <v>0.56241179874906455</v>
      </c>
      <c r="JL175">
        <v>0.43714545615007078</v>
      </c>
      <c r="JM175">
        <v>-5.6345388288346482E-2</v>
      </c>
      <c r="JN175">
        <v>-0.16001141355937379</v>
      </c>
      <c r="JO175">
        <v>-0.1162678340654629</v>
      </c>
      <c r="JP175">
        <v>8.5019299203065002E-2</v>
      </c>
      <c r="JQ175">
        <v>0.23229175415528169</v>
      </c>
      <c r="JR175">
        <v>0.57234997993212233</v>
      </c>
      <c r="JS175">
        <v>8.6161071050892032E-2</v>
      </c>
      <c r="JT175">
        <v>0.1476829098506475</v>
      </c>
      <c r="JU175">
        <v>0.25676671772835841</v>
      </c>
      <c r="JV175">
        <v>2.8607837771506241E-2</v>
      </c>
      <c r="JW175">
        <v>-0.12037281144144529</v>
      </c>
      <c r="JX175">
        <v>0.1688343738924315</v>
      </c>
      <c r="JY175">
        <v>0.67179520331032638</v>
      </c>
      <c r="JZ175">
        <v>0.14536601050399031</v>
      </c>
      <c r="KA175">
        <v>-5.742101353212313E-2</v>
      </c>
      <c r="KB175">
        <v>0.43187599586310621</v>
      </c>
      <c r="KC175">
        <v>0.57995642899574595</v>
      </c>
      <c r="KD175">
        <v>-0.26241134017555418</v>
      </c>
      <c r="KE175">
        <v>-0.41887074559579962</v>
      </c>
      <c r="KF175">
        <v>9.5537302433541568E-2</v>
      </c>
      <c r="KG175">
        <v>-0.13095280972755111</v>
      </c>
      <c r="KH175">
        <v>0.6696661625397532</v>
      </c>
      <c r="KI175">
        <v>-0.19053980324703931</v>
      </c>
      <c r="KJ175">
        <v>0.82932833322263555</v>
      </c>
      <c r="KK175">
        <v>0.18237142395688891</v>
      </c>
      <c r="KL175">
        <v>-0.45431923855147549</v>
      </c>
      <c r="KM175">
        <v>-0.26834721102557108</v>
      </c>
      <c r="KN175">
        <v>0.38030991013457632</v>
      </c>
      <c r="KO175">
        <v>-0.1994659085089287</v>
      </c>
      <c r="KP175">
        <v>-0.45955167359691862</v>
      </c>
      <c r="KQ175">
        <v>-6.3096940457983489E-2</v>
      </c>
      <c r="KR175">
        <v>-2.786040752983859E-2</v>
      </c>
      <c r="KS175">
        <v>-1.7413262863444821E-2</v>
      </c>
      <c r="KT175">
        <v>0.20863479556709499</v>
      </c>
      <c r="KU175">
        <v>-0.1138952386640037</v>
      </c>
      <c r="KV175">
        <v>0.291295206330136</v>
      </c>
      <c r="KW175">
        <v>0.43101296039340969</v>
      </c>
      <c r="KX175">
        <v>-0.1050805845853397</v>
      </c>
      <c r="KY175">
        <v>0.29500181320420071</v>
      </c>
      <c r="KZ175">
        <v>-3.3798580032164682E-2</v>
      </c>
      <c r="LA175">
        <v>6.8564631130367759E-2</v>
      </c>
      <c r="LB175">
        <v>0.35619507591248423</v>
      </c>
      <c r="LC175">
        <v>0.1877692885765701</v>
      </c>
      <c r="LD175">
        <v>0.41599979757354377</v>
      </c>
      <c r="LE175">
        <v>0.1007087860271856</v>
      </c>
      <c r="LF175">
        <v>8.9371927338052742E-2</v>
      </c>
      <c r="LG175">
        <v>-0.20542281993811029</v>
      </c>
      <c r="LH175">
        <v>0.27218714848979442</v>
      </c>
      <c r="LI175">
        <v>0.12148095175363791</v>
      </c>
      <c r="LJ175">
        <v>-0.20619000432264839</v>
      </c>
      <c r="LK175">
        <v>-1.630661146029885E-2</v>
      </c>
      <c r="LL175">
        <v>0.19794345053453549</v>
      </c>
      <c r="LM175">
        <v>0.6436826672826651</v>
      </c>
      <c r="LN175">
        <v>-0.12529096731913561</v>
      </c>
      <c r="LO175">
        <v>-2.0122280635848529E-2</v>
      </c>
      <c r="LP175">
        <v>-9.8011890982652415E-3</v>
      </c>
      <c r="LQ175">
        <v>-0.14817478140305779</v>
      </c>
      <c r="LR175">
        <v>-0.13483077257350989</v>
      </c>
      <c r="LS175">
        <v>0.25557876702353971</v>
      </c>
      <c r="LT175">
        <v>4.8294186979251183E-2</v>
      </c>
      <c r="LU175">
        <v>0.71757633659042852</v>
      </c>
      <c r="LV175">
        <v>1.6260368162196549E-2</v>
      </c>
      <c r="LW175">
        <v>-0.121919738716621</v>
      </c>
      <c r="LX175">
        <v>-1.7049260034944971E-2</v>
      </c>
      <c r="LY175">
        <v>0.67070898951023195</v>
      </c>
      <c r="LZ175">
        <v>0.29591797936593001</v>
      </c>
      <c r="MA175">
        <v>7.7443140772742086E-2</v>
      </c>
      <c r="MB175">
        <v>-0.21962798228919711</v>
      </c>
      <c r="MC175">
        <v>0.21647944043166081</v>
      </c>
      <c r="MD175">
        <v>8.3837488624744438E-2</v>
      </c>
      <c r="ME175">
        <v>-0.31737453500656748</v>
      </c>
      <c r="MF175">
        <v>-9.1048413804636644E-2</v>
      </c>
      <c r="MG175">
        <v>-4.1199991458522593E-2</v>
      </c>
      <c r="MH175">
        <v>0.1968859177651377</v>
      </c>
      <c r="MI175">
        <v>0.1077525281733181</v>
      </c>
      <c r="MJ175">
        <v>-4.1069043273884748E-2</v>
      </c>
      <c r="MK175">
        <v>0.28372973933774542</v>
      </c>
      <c r="ML175">
        <v>0.1970519780652854</v>
      </c>
      <c r="MM175">
        <v>0.1805411721261316</v>
      </c>
      <c r="MN175">
        <v>0.20858296402481821</v>
      </c>
      <c r="MO175">
        <v>0.24760306540186941</v>
      </c>
      <c r="MP175">
        <v>0.24520151470636789</v>
      </c>
      <c r="MQ175">
        <v>0.23691343488441369</v>
      </c>
      <c r="MR175">
        <v>0.30520671415053557</v>
      </c>
      <c r="MS175">
        <v>2.9745120454068699E-2</v>
      </c>
      <c r="MT175">
        <v>-0.2435437763554382</v>
      </c>
      <c r="MU175">
        <v>3.134862218139686E-3</v>
      </c>
      <c r="MV175">
        <v>2.2576979350624731E-2</v>
      </c>
      <c r="MW175">
        <v>-1.1897871462155721E-2</v>
      </c>
      <c r="MX175">
        <v>0.37887885291464052</v>
      </c>
      <c r="MY175">
        <v>-0.21317894370495391</v>
      </c>
      <c r="MZ175">
        <v>0.1077123185206416</v>
      </c>
      <c r="NA175">
        <v>0.1755864046309647</v>
      </c>
      <c r="NB175">
        <v>6.9771207908629188E-2</v>
      </c>
      <c r="NC175">
        <v>4.3747123553572152E-2</v>
      </c>
      <c r="ND175">
        <v>-0.15368403509635309</v>
      </c>
      <c r="NE175">
        <v>0.30211804637044393</v>
      </c>
      <c r="NF175">
        <v>0.22765284240097611</v>
      </c>
      <c r="NG175">
        <v>0.21679393945606859</v>
      </c>
      <c r="NH175">
        <v>0.34682654847245242</v>
      </c>
      <c r="NI175">
        <v>0.19425911113181049</v>
      </c>
      <c r="NJ175">
        <v>0.24225246809051901</v>
      </c>
      <c r="NK175">
        <v>-0.1023991806225734</v>
      </c>
      <c r="NL175">
        <v>-4.906138948666294E-3</v>
      </c>
      <c r="NM175">
        <v>0.10422659194701631</v>
      </c>
      <c r="NN175">
        <v>-3.6263839476712141E-2</v>
      </c>
      <c r="NO175">
        <v>6.5771112262353715E-2</v>
      </c>
      <c r="NP175">
        <v>-0.26240772481993502</v>
      </c>
      <c r="NQ175">
        <v>0.42267910288696869</v>
      </c>
      <c r="NR175">
        <v>0.243137018181564</v>
      </c>
      <c r="NS175">
        <v>0.46014569361884428</v>
      </c>
      <c r="NT175">
        <v>5.9408137787934807E-2</v>
      </c>
      <c r="NU175">
        <v>0.1151025018908113</v>
      </c>
      <c r="NV175">
        <v>-0.27611320194834499</v>
      </c>
      <c r="NW175">
        <v>0.2012528504098674</v>
      </c>
      <c r="NX175">
        <v>0.1109562142329516</v>
      </c>
      <c r="NY175">
        <v>0.42075987972248291</v>
      </c>
      <c r="NZ175">
        <v>0.26220650632872688</v>
      </c>
      <c r="OA175">
        <v>-0.13342877278848139</v>
      </c>
      <c r="OB175">
        <v>0.16713452727211819</v>
      </c>
      <c r="OC175">
        <v>0.33386616601458668</v>
      </c>
      <c r="OD175">
        <v>0.17906532905246611</v>
      </c>
      <c r="OE175">
        <v>0.37846431214835557</v>
      </c>
      <c r="OF175">
        <v>0.52586204396267699</v>
      </c>
      <c r="OG175">
        <v>0.1165767482309546</v>
      </c>
      <c r="OH175">
        <v>0.1208146234159229</v>
      </c>
      <c r="OI175">
        <v>-1.549477348084433E-2</v>
      </c>
      <c r="OJ175">
        <v>0.35667570624439587</v>
      </c>
      <c r="OK175">
        <v>-0.1448803072560258</v>
      </c>
      <c r="OL175">
        <v>-0.1292029723310246</v>
      </c>
      <c r="OM175">
        <v>-6.2884556396768376E-2</v>
      </c>
      <c r="ON175">
        <v>0.13762765160779011</v>
      </c>
      <c r="OO175">
        <v>1.774503231210264E-2</v>
      </c>
      <c r="OP175">
        <v>0.34399783977857579</v>
      </c>
      <c r="OQ175">
        <v>0.32794576576984452</v>
      </c>
      <c r="OR175">
        <v>-7.5774274882306605E-2</v>
      </c>
      <c r="OS175">
        <v>0.18512005873608059</v>
      </c>
      <c r="OT175">
        <v>0.66993139850344863</v>
      </c>
      <c r="OU175">
        <v>0.15029541861345211</v>
      </c>
      <c r="OV175">
        <v>-5.0084512899540308E-2</v>
      </c>
      <c r="OW175">
        <v>0.23510502873222949</v>
      </c>
      <c r="OX175">
        <v>0.1238159889444843</v>
      </c>
      <c r="OY175">
        <v>6.3247723496708416E-2</v>
      </c>
      <c r="OZ175">
        <v>-0.155418897586905</v>
      </c>
      <c r="PA175">
        <v>0.86956492830495691</v>
      </c>
      <c r="PB175">
        <v>0.41273981133569593</v>
      </c>
      <c r="PC175">
        <v>0.15792529996125321</v>
      </c>
      <c r="PD175">
        <v>-2.5145308645925759E-2</v>
      </c>
      <c r="PE175">
        <v>-0.50016761354312078</v>
      </c>
      <c r="PF175">
        <v>0.17283921789509921</v>
      </c>
      <c r="PG175">
        <v>0.17950862643686749</v>
      </c>
      <c r="PH175">
        <v>-0.21653063333202241</v>
      </c>
      <c r="PI175">
        <v>0.21358062330135241</v>
      </c>
      <c r="PJ175">
        <v>0.22953899247198539</v>
      </c>
      <c r="PK175">
        <v>0.23190877072455501</v>
      </c>
      <c r="PL175">
        <v>3.1902317998018223E-2</v>
      </c>
      <c r="PM175">
        <v>-2.6141377128426131E-2</v>
      </c>
      <c r="PN175">
        <v>0.48656268779531608</v>
      </c>
      <c r="PO175">
        <v>2.337126882995564E-2</v>
      </c>
      <c r="PP175">
        <v>0.45386038861139749</v>
      </c>
      <c r="PQ175">
        <v>-0.11208698810878941</v>
      </c>
      <c r="PR175">
        <v>5.2915387687792692E-2</v>
      </c>
      <c r="PS175">
        <v>0.43727088504664752</v>
      </c>
      <c r="PT175">
        <v>7.444597886282904E-2</v>
      </c>
      <c r="PU175">
        <v>0.1385385040053248</v>
      </c>
      <c r="PV175">
        <v>0.2053395045042361</v>
      </c>
      <c r="PW175">
        <v>0.56749969550226709</v>
      </c>
      <c r="PX175">
        <v>-0.2174259046903379</v>
      </c>
      <c r="PY175">
        <v>7.9961334580839723E-4</v>
      </c>
      <c r="PZ175">
        <v>-2.8010007699722641E-2</v>
      </c>
      <c r="QA175">
        <v>0.11841734237875599</v>
      </c>
      <c r="QB175">
        <v>0.10567476014205129</v>
      </c>
      <c r="QC175">
        <v>-0.12923741512137579</v>
      </c>
    </row>
    <row r="176" spans="1:445" x14ac:dyDescent="0.25">
      <c r="A176" s="1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0.29181192018357321</v>
      </c>
      <c r="FV176">
        <v>7.2288056714515339E-2</v>
      </c>
      <c r="FW176">
        <v>0.46222697213595609</v>
      </c>
      <c r="FX176">
        <v>0.35126016332296062</v>
      </c>
      <c r="FY176">
        <v>-8.4379672204821302E-2</v>
      </c>
      <c r="FZ176">
        <v>-0.10848335268877821</v>
      </c>
      <c r="GA176">
        <v>-3.0758784766849439E-2</v>
      </c>
      <c r="GB176">
        <v>0.36288713427894193</v>
      </c>
      <c r="GC176">
        <v>0.35958026207365612</v>
      </c>
      <c r="GD176">
        <v>1.047514221134016E-2</v>
      </c>
      <c r="GE176">
        <v>-3.9669127658083732E-2</v>
      </c>
      <c r="GF176">
        <v>0.49356857460258929</v>
      </c>
      <c r="GG176">
        <v>0.52462128715996403</v>
      </c>
      <c r="GH176">
        <v>0.44757035269834627</v>
      </c>
      <c r="GI176">
        <v>0.1207868731608578</v>
      </c>
      <c r="GJ176">
        <v>-0.1123548044148238</v>
      </c>
      <c r="GK176">
        <v>0.18141496734418741</v>
      </c>
      <c r="GL176">
        <v>-0.14553965690242679</v>
      </c>
      <c r="GM176">
        <v>0.14685895076862099</v>
      </c>
      <c r="GN176">
        <v>0.18053122241356431</v>
      </c>
      <c r="GO176">
        <v>-0.13064790405439999</v>
      </c>
      <c r="GP176">
        <v>-0.13064790405439999</v>
      </c>
      <c r="GQ176">
        <v>-0.13064790405439999</v>
      </c>
      <c r="GR176">
        <v>0.12318461613797491</v>
      </c>
      <c r="GS176">
        <v>0.16632554402699001</v>
      </c>
      <c r="GT176">
        <v>0.43238758694626778</v>
      </c>
      <c r="GU176">
        <v>0.43029443985089572</v>
      </c>
      <c r="GV176">
        <v>0.33843546673997632</v>
      </c>
      <c r="GW176">
        <v>-9.5653942791347368E-2</v>
      </c>
      <c r="GX176">
        <v>0.3051752004996463</v>
      </c>
      <c r="GY176">
        <v>0.43996756866225428</v>
      </c>
      <c r="GZ176">
        <v>0.51327517146945589</v>
      </c>
      <c r="HA176">
        <v>0.3230674537042218</v>
      </c>
      <c r="HB176">
        <v>0.32225701694437742</v>
      </c>
      <c r="HC176">
        <v>0.25635716487583771</v>
      </c>
      <c r="HD176">
        <v>0.1208381213736021</v>
      </c>
      <c r="HE176">
        <v>-0.22905431628724771</v>
      </c>
      <c r="HF176">
        <v>0.18902967955620331</v>
      </c>
      <c r="HG176">
        <v>0.25131024850948291</v>
      </c>
      <c r="HH176">
        <v>0.33057502192418831</v>
      </c>
      <c r="HI176">
        <v>-0.31376523252735689</v>
      </c>
      <c r="HJ176">
        <v>0.1293408785294925</v>
      </c>
      <c r="HK176">
        <v>0.46179660742113221</v>
      </c>
      <c r="HL176">
        <v>4.7721585170920143E-2</v>
      </c>
      <c r="HM176">
        <v>-0.14203636253122759</v>
      </c>
      <c r="HN176">
        <v>0.53083949278212894</v>
      </c>
      <c r="HO176">
        <v>0.44774024494952552</v>
      </c>
      <c r="HP176">
        <v>-0.20380286825161739</v>
      </c>
      <c r="HQ176">
        <v>-4.631363938645025E-2</v>
      </c>
      <c r="HR176">
        <v>0.30858924471391691</v>
      </c>
      <c r="HS176">
        <v>0.39259080437397281</v>
      </c>
      <c r="HT176">
        <v>-0.13407980059282901</v>
      </c>
      <c r="HU176">
        <v>8.1169733293893806E-2</v>
      </c>
      <c r="HV176">
        <v>0.54975477715242593</v>
      </c>
      <c r="HW176">
        <v>0.46559617838567963</v>
      </c>
      <c r="HX176">
        <v>-0.37301478370504859</v>
      </c>
      <c r="HY176">
        <v>-2.4306850830796561E-2</v>
      </c>
      <c r="HZ176">
        <v>-0.20478155196141229</v>
      </c>
      <c r="IA176">
        <v>0.23842227086960269</v>
      </c>
      <c r="IB176">
        <v>7.5241313982950767E-2</v>
      </c>
      <c r="IC176">
        <v>0.2475832246672848</v>
      </c>
      <c r="ID176">
        <v>7.1128246646987303E-2</v>
      </c>
      <c r="IE176">
        <v>0.2515819961526633</v>
      </c>
      <c r="IF176">
        <v>0.25024621278671411</v>
      </c>
      <c r="IG176">
        <v>0.60692552135096256</v>
      </c>
      <c r="IH176">
        <v>0.64641231378163311</v>
      </c>
      <c r="II176">
        <v>0.48854857510228572</v>
      </c>
      <c r="IJ176">
        <v>-8.1055231749089917E-3</v>
      </c>
      <c r="IK176">
        <v>8.5222474966485481E-2</v>
      </c>
      <c r="IL176">
        <v>0.41750644848501972</v>
      </c>
      <c r="IM176">
        <v>-0.30172035472305142</v>
      </c>
      <c r="IN176">
        <v>0.77623582025720272</v>
      </c>
      <c r="IO176">
        <v>0.45536743908073068</v>
      </c>
      <c r="IP176">
        <v>0.62705924616676223</v>
      </c>
      <c r="IQ176">
        <v>-0.62705924616676212</v>
      </c>
      <c r="IR176">
        <v>0.49001955687114368</v>
      </c>
      <c r="IS176">
        <v>-2.3114895252047751E-2</v>
      </c>
      <c r="IT176">
        <v>0.33817551485038311</v>
      </c>
      <c r="IU176">
        <v>6.3909081155488115E-2</v>
      </c>
      <c r="IV176">
        <v>0.45274389531106352</v>
      </c>
      <c r="IW176">
        <v>0.32904764724019508</v>
      </c>
      <c r="IX176">
        <v>0.77485571010323773</v>
      </c>
      <c r="IY176">
        <v>0.10408097310251289</v>
      </c>
      <c r="IZ176">
        <v>4.8805520203490382E-2</v>
      </c>
      <c r="JA176">
        <v>-9.1340514709699699E-2</v>
      </c>
      <c r="JB176">
        <v>-0.17171649306293749</v>
      </c>
      <c r="JC176">
        <v>0.35455990731455</v>
      </c>
      <c r="JD176">
        <v>-0.20179774312163121</v>
      </c>
      <c r="JE176">
        <v>0.58426690382667779</v>
      </c>
      <c r="JF176">
        <v>0.1411369233459753</v>
      </c>
      <c r="JG176">
        <v>-0.17595626310267731</v>
      </c>
      <c r="JH176">
        <v>0.51173203854244254</v>
      </c>
      <c r="JI176">
        <v>-9.4044950794408111E-2</v>
      </c>
      <c r="JJ176">
        <v>0.45215777481277331</v>
      </c>
      <c r="JK176">
        <v>0.27338404359196689</v>
      </c>
      <c r="JL176">
        <v>9.3903500256264164E-2</v>
      </c>
      <c r="JM176">
        <v>-9.9076267139688642E-3</v>
      </c>
      <c r="JN176">
        <v>-0.51040822277016462</v>
      </c>
      <c r="JO176">
        <v>-0.24938121837213589</v>
      </c>
      <c r="JP176">
        <v>8.0513135701470229E-2</v>
      </c>
      <c r="JQ176">
        <v>0.34627755464102389</v>
      </c>
      <c r="JR176">
        <v>0.26997426126947183</v>
      </c>
      <c r="JS176">
        <v>2.4770493759876899E-2</v>
      </c>
      <c r="JT176">
        <v>-0.3497217738282935</v>
      </c>
      <c r="JU176">
        <v>0.30082800220702732</v>
      </c>
      <c r="JV176">
        <v>0.41696421549519541</v>
      </c>
      <c r="JW176">
        <v>-0.33722743704122887</v>
      </c>
      <c r="JX176">
        <v>0.65315188732499874</v>
      </c>
      <c r="JY176">
        <v>0.37007776209497029</v>
      </c>
      <c r="JZ176">
        <v>0.41190959508731623</v>
      </c>
      <c r="KA176">
        <v>-0.25013615718390769</v>
      </c>
      <c r="KB176">
        <v>0.37729565725500819</v>
      </c>
      <c r="KC176">
        <v>7.3093851095879264E-2</v>
      </c>
      <c r="KD176">
        <v>-3.8062220118623188E-2</v>
      </c>
      <c r="KE176">
        <v>-1.185253249541655E-2</v>
      </c>
      <c r="KF176">
        <v>0.41897233959616048</v>
      </c>
      <c r="KG176">
        <v>-0.23964377994362479</v>
      </c>
      <c r="KH176">
        <v>0.36650053688944878</v>
      </c>
      <c r="KI176">
        <v>0.100327181489202</v>
      </c>
      <c r="KJ176">
        <v>0.27237560695206159</v>
      </c>
      <c r="KK176">
        <v>0.20247216839737839</v>
      </c>
      <c r="KL176">
        <v>-0.20487663186068311</v>
      </c>
      <c r="KM176">
        <v>-0.26465867914511398</v>
      </c>
      <c r="KN176">
        <v>0.31825041011471061</v>
      </c>
      <c r="KO176">
        <v>-0.13397573959051109</v>
      </c>
      <c r="KP176">
        <v>-0.208286987377721</v>
      </c>
      <c r="KQ176">
        <v>-0.1133147650459944</v>
      </c>
      <c r="KR176">
        <v>1.8590236581865271E-2</v>
      </c>
      <c r="KS176">
        <v>-0.25709755512006649</v>
      </c>
      <c r="KT176">
        <v>-0.1152039976829725</v>
      </c>
      <c r="KU176">
        <v>-9.5701083314294944E-2</v>
      </c>
      <c r="KV176">
        <v>2.7030205230307539E-2</v>
      </c>
      <c r="KW176">
        <v>0.27619136949115292</v>
      </c>
      <c r="KX176">
        <v>-0.1726585458168475</v>
      </c>
      <c r="KY176">
        <v>5.2181771117857101E-2</v>
      </c>
      <c r="KZ176">
        <v>-6.2234510365882373E-2</v>
      </c>
      <c r="LA176">
        <v>0.25080105837807898</v>
      </c>
      <c r="LB176">
        <v>0.2785888713043479</v>
      </c>
      <c r="LC176">
        <v>0.50557956122662495</v>
      </c>
      <c r="LD176">
        <v>0.29951861905672927</v>
      </c>
      <c r="LE176">
        <v>1.4843527379180229E-2</v>
      </c>
      <c r="LF176">
        <v>0.23992410481051801</v>
      </c>
      <c r="LG176">
        <v>-0.39014660231107973</v>
      </c>
      <c r="LH176">
        <v>0.25485052205228059</v>
      </c>
      <c r="LI176">
        <v>-0.22962429021081929</v>
      </c>
      <c r="LJ176">
        <v>-0.3893673886113066</v>
      </c>
      <c r="LK176">
        <v>0.6111029698915339</v>
      </c>
      <c r="LL176">
        <v>-0.31603121599642819</v>
      </c>
      <c r="LM176">
        <v>1.6314330102859161E-2</v>
      </c>
      <c r="LN176">
        <v>-9.5057168198915382E-2</v>
      </c>
      <c r="LO176">
        <v>-9.5783561523612601E-2</v>
      </c>
      <c r="LP176">
        <v>9.2162427380938147E-2</v>
      </c>
      <c r="LQ176">
        <v>-1.018942205272784E-2</v>
      </c>
      <c r="LR176">
        <v>-0.24124004659703999</v>
      </c>
      <c r="LS176">
        <v>0.31337673763299267</v>
      </c>
      <c r="LT176">
        <v>0.4038612137161563</v>
      </c>
      <c r="LU176">
        <v>0.25990034307358878</v>
      </c>
      <c r="LV176">
        <v>-8.3793192173984135E-2</v>
      </c>
      <c r="LW176">
        <v>-1.9090084770758361E-3</v>
      </c>
      <c r="LX176">
        <v>0.61072754132973739</v>
      </c>
      <c r="LY176">
        <v>0.36174675237831688</v>
      </c>
      <c r="LZ176">
        <v>6.5139795743147183E-2</v>
      </c>
      <c r="MA176">
        <v>0.29641253203291112</v>
      </c>
      <c r="MB176">
        <v>-0.28634429105303838</v>
      </c>
      <c r="MC176">
        <v>-6.7775775615741204E-2</v>
      </c>
      <c r="MD176">
        <v>0.15441095626888771</v>
      </c>
      <c r="ME176">
        <v>6.430844727180561E-2</v>
      </c>
      <c r="MF176">
        <v>-0.16276182087884369</v>
      </c>
      <c r="MG176">
        <v>-5.2835134045730432E-2</v>
      </c>
      <c r="MH176">
        <v>6.2105663259422142E-2</v>
      </c>
      <c r="MI176">
        <v>-7.2266997030191266E-2</v>
      </c>
      <c r="MJ176">
        <v>-5.3296430535612047E-2</v>
      </c>
      <c r="MK176">
        <v>3.3254320883321142E-2</v>
      </c>
      <c r="ML176">
        <v>0.59300433377974504</v>
      </c>
      <c r="MM176">
        <v>5.5318471726445849E-2</v>
      </c>
      <c r="MN176">
        <v>-5.2092901287073721E-3</v>
      </c>
      <c r="MO176">
        <v>0.36020667173099719</v>
      </c>
      <c r="MP176">
        <v>0.1962466168510992</v>
      </c>
      <c r="MQ176">
        <v>5.3212899651392281E-2</v>
      </c>
      <c r="MR176">
        <v>5.7000919100731989E-2</v>
      </c>
      <c r="MS176">
        <v>0.2850700938363589</v>
      </c>
      <c r="MT176">
        <v>-0.2999585862733416</v>
      </c>
      <c r="MU176">
        <v>-0.25009000351673161</v>
      </c>
      <c r="MV176">
        <v>-0.1619055701994809</v>
      </c>
      <c r="MW176">
        <v>-0.2194888696452191</v>
      </c>
      <c r="MX176">
        <v>0.32211690334750831</v>
      </c>
      <c r="MY176">
        <v>-0.36205654422953781</v>
      </c>
      <c r="MZ176">
        <v>0.28906650732593331</v>
      </c>
      <c r="NA176">
        <v>0.48933767424877761</v>
      </c>
      <c r="NB176">
        <v>-0.11614339772471841</v>
      </c>
      <c r="NC176">
        <v>0.26568596834238928</v>
      </c>
      <c r="ND176">
        <v>-0.35070332427211798</v>
      </c>
      <c r="NE176">
        <v>0.25119726539240239</v>
      </c>
      <c r="NF176">
        <v>0.25016642587018029</v>
      </c>
      <c r="NG176">
        <v>0.1230210856923247</v>
      </c>
      <c r="NH176">
        <v>0.43013561939555822</v>
      </c>
      <c r="NI176">
        <v>3.941990620344684E-2</v>
      </c>
      <c r="NJ176">
        <v>0.34581406507494222</v>
      </c>
      <c r="NK176">
        <v>0.184306546315648</v>
      </c>
      <c r="NL176">
        <v>-0.22617387217373919</v>
      </c>
      <c r="NM176">
        <v>-2.5018611395420279E-2</v>
      </c>
      <c r="NN176">
        <v>-0.19021243239349811</v>
      </c>
      <c r="NO176">
        <v>0.36612955820700122</v>
      </c>
      <c r="NP176">
        <v>-0.12700958122589751</v>
      </c>
      <c r="NQ176">
        <v>0.31532913722877193</v>
      </c>
      <c r="NR176">
        <v>0.1019009250707443</v>
      </c>
      <c r="NS176">
        <v>0.33952234510326862</v>
      </c>
      <c r="NT176">
        <v>0.250919518483946</v>
      </c>
      <c r="NU176">
        <v>0.29922928296361972</v>
      </c>
      <c r="NV176">
        <v>-0.12844858809053289</v>
      </c>
      <c r="NW176">
        <v>0.41956214100181</v>
      </c>
      <c r="NX176">
        <v>0.30428348178597908</v>
      </c>
      <c r="NY176">
        <v>0.30868906021827669</v>
      </c>
      <c r="NZ176">
        <v>0.32403079384247119</v>
      </c>
      <c r="OA176">
        <v>-0.13519147661123401</v>
      </c>
      <c r="OB176">
        <v>7.859269534973265E-2</v>
      </c>
      <c r="OC176">
        <v>0.32045748434648541</v>
      </c>
      <c r="OD176">
        <v>6.1080964319184743E-2</v>
      </c>
      <c r="OE176">
        <v>0.33039014751436041</v>
      </c>
      <c r="OF176">
        <v>0.1765998272380942</v>
      </c>
      <c r="OG176">
        <v>0.11387449394316231</v>
      </c>
      <c r="OH176">
        <v>0.11831621763649069</v>
      </c>
      <c r="OI176">
        <v>-0.25790056871032813</v>
      </c>
      <c r="OJ176">
        <v>0.34021583029010122</v>
      </c>
      <c r="OK176">
        <v>-0.24513858307355779</v>
      </c>
      <c r="OL176">
        <v>-7.8262628201295717E-2</v>
      </c>
      <c r="OM176">
        <v>0.1653422681785115</v>
      </c>
      <c r="ON176">
        <v>0.101148509707309</v>
      </c>
      <c r="OO176">
        <v>-5.3084508265083041E-2</v>
      </c>
      <c r="OP176">
        <v>0.36023077401109699</v>
      </c>
      <c r="OQ176">
        <v>0.26833000660307083</v>
      </c>
      <c r="OR176">
        <v>0.39632509114074499</v>
      </c>
      <c r="OS176">
        <v>1.1137967318197601E-2</v>
      </c>
      <c r="OT176">
        <v>0.26452557666840792</v>
      </c>
      <c r="OU176">
        <v>0.2622888938379459</v>
      </c>
      <c r="OV176">
        <v>-0.18798876303931919</v>
      </c>
      <c r="OW176">
        <v>-0.27387663014410862</v>
      </c>
      <c r="OX176">
        <v>-1.9209827463301219E-2</v>
      </c>
      <c r="OY176">
        <v>-0.12138974076987651</v>
      </c>
      <c r="OZ176">
        <v>0.23325885912311481</v>
      </c>
      <c r="PA176">
        <v>3.5983682260248333E-2</v>
      </c>
      <c r="PB176">
        <v>0.36330721433359708</v>
      </c>
      <c r="PC176">
        <v>-0.28949504959119959</v>
      </c>
      <c r="PD176">
        <v>0.29947375581386981</v>
      </c>
      <c r="PE176">
        <v>-0.17502340960535359</v>
      </c>
      <c r="PF176">
        <v>0.36031441430058148</v>
      </c>
      <c r="PG176">
        <v>0.43484963537606819</v>
      </c>
      <c r="PH176">
        <v>-0.35689783344142872</v>
      </c>
      <c r="PI176">
        <v>0.31628091880529707</v>
      </c>
      <c r="PJ176">
        <v>0.84778801170919538</v>
      </c>
      <c r="PK176">
        <v>0.24885861939420731</v>
      </c>
      <c r="PL176">
        <v>7.1724459596732459E-2</v>
      </c>
      <c r="PM176">
        <v>-0.13743573278466981</v>
      </c>
      <c r="PN176">
        <v>0.17170688323077801</v>
      </c>
      <c r="PO176">
        <v>0.35902726575426408</v>
      </c>
      <c r="PP176">
        <v>0.3486653839424903</v>
      </c>
      <c r="PQ176">
        <v>-0.40627075121818451</v>
      </c>
      <c r="PR176">
        <v>0.79436460032869727</v>
      </c>
      <c r="PS176">
        <v>0.35063871647506739</v>
      </c>
      <c r="PT176">
        <v>0.29341105512560839</v>
      </c>
      <c r="PU176">
        <v>0.45382801826779562</v>
      </c>
      <c r="PV176">
        <v>0.19516445785376249</v>
      </c>
      <c r="PW176">
        <v>0.247252718409814</v>
      </c>
      <c r="PX176">
        <v>-5.6420951625643312E-2</v>
      </c>
      <c r="PY176">
        <v>0.37456937573601801</v>
      </c>
      <c r="PZ176">
        <v>-5.6424258115687159E-2</v>
      </c>
      <c r="QA176">
        <v>-1.088148701868836E-3</v>
      </c>
      <c r="QB176">
        <v>7.2584073056701504E-3</v>
      </c>
      <c r="QC176">
        <v>-0.2391579237431514</v>
      </c>
    </row>
    <row r="177" spans="1:445" x14ac:dyDescent="0.25">
      <c r="A177" s="1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0.2208515101071537</v>
      </c>
      <c r="FW177">
        <v>0.80339866112525871</v>
      </c>
      <c r="FX177">
        <v>-0.17210158313783289</v>
      </c>
      <c r="FY177">
        <v>0.28759505844041211</v>
      </c>
      <c r="FZ177">
        <v>8.1136095262237098E-2</v>
      </c>
      <c r="GA177">
        <v>0.17509199621473251</v>
      </c>
      <c r="GB177">
        <v>0.95085018428086721</v>
      </c>
      <c r="GC177">
        <v>0.9522022385236566</v>
      </c>
      <c r="GD177">
        <v>4.7600111922319097E-2</v>
      </c>
      <c r="GE177">
        <v>2.1785779970565071E-2</v>
      </c>
      <c r="GF177">
        <v>0.76939366368315354</v>
      </c>
      <c r="GG177">
        <v>-0.28753350353910101</v>
      </c>
      <c r="GH177">
        <v>-0.25703359900121442</v>
      </c>
      <c r="GI177">
        <v>8.7867463876025009E-2</v>
      </c>
      <c r="GJ177">
        <v>5.6263911854092949E-2</v>
      </c>
      <c r="GK177">
        <v>0.22323061964586019</v>
      </c>
      <c r="GL177">
        <v>3.7742116198472613E-2</v>
      </c>
      <c r="GM177">
        <v>-0.67985342601341237</v>
      </c>
      <c r="GN177">
        <v>0.22219068688539839</v>
      </c>
      <c r="GO177">
        <v>-0.1191093410646127</v>
      </c>
      <c r="GP177">
        <v>-0.1191093410646127</v>
      </c>
      <c r="GQ177">
        <v>-0.1191093410646127</v>
      </c>
      <c r="GR177">
        <v>0.4011595001449324</v>
      </c>
      <c r="GS177">
        <v>-0.68266703590233635</v>
      </c>
      <c r="GT177">
        <v>-0.3791788712283527</v>
      </c>
      <c r="GU177">
        <v>0.75437948490059392</v>
      </c>
      <c r="GV177">
        <v>0.98435800997353107</v>
      </c>
      <c r="GW177">
        <v>-0.19340703869191389</v>
      </c>
      <c r="GX177">
        <v>0.94684728563255272</v>
      </c>
      <c r="GY177">
        <v>-0.38454318089180228</v>
      </c>
      <c r="GZ177">
        <v>-0.39376664388439858</v>
      </c>
      <c r="HA177">
        <v>0.1722432990061879</v>
      </c>
      <c r="HB177">
        <v>0.95356633411525837</v>
      </c>
      <c r="HC177">
        <v>0.98368475934893929</v>
      </c>
      <c r="HD177">
        <v>0.1179743335218347</v>
      </c>
      <c r="HE177">
        <v>0.20180290868592951</v>
      </c>
      <c r="HF177">
        <v>0.27708875163074181</v>
      </c>
      <c r="HG177">
        <v>0.91753051562613319</v>
      </c>
      <c r="HH177">
        <v>0.95221847919477021</v>
      </c>
      <c r="HI177">
        <v>-0.2352484539136247</v>
      </c>
      <c r="HJ177">
        <v>0.82171481020762738</v>
      </c>
      <c r="HK177">
        <v>9.7535036387768032E-2</v>
      </c>
      <c r="HL177">
        <v>0.1034328799085731</v>
      </c>
      <c r="HM177">
        <v>-0.20651902651413059</v>
      </c>
      <c r="HN177">
        <v>-0.3871461791079957</v>
      </c>
      <c r="HO177">
        <v>-0.32124681538211292</v>
      </c>
      <c r="HP177">
        <v>7.0114696990947536E-2</v>
      </c>
      <c r="HQ177">
        <v>-0.1190843320326147</v>
      </c>
      <c r="HR177">
        <v>-0.27855248593845722</v>
      </c>
      <c r="HS177">
        <v>-0.282247409836065</v>
      </c>
      <c r="HT177">
        <v>2.5290508125183742E-2</v>
      </c>
      <c r="HU177">
        <v>-0.14000492658481731</v>
      </c>
      <c r="HV177">
        <v>-0.3513109793430978</v>
      </c>
      <c r="HW177">
        <v>-0.38125357918260872</v>
      </c>
      <c r="HX177">
        <v>-0.19742745073593351</v>
      </c>
      <c r="HY177">
        <v>-4.6960319614777569E-2</v>
      </c>
      <c r="HZ177">
        <v>7.0568394064730061E-2</v>
      </c>
      <c r="IA177">
        <v>0.29629782986139708</v>
      </c>
      <c r="IB177">
        <v>-0.14308439330539241</v>
      </c>
      <c r="IC177">
        <v>-0.33904260706894002</v>
      </c>
      <c r="ID177">
        <v>0.16461086631577099</v>
      </c>
      <c r="IE177">
        <v>-0.33763400647867831</v>
      </c>
      <c r="IF177">
        <v>-0.33735325598440608</v>
      </c>
      <c r="IG177">
        <v>-0.39834861316816911</v>
      </c>
      <c r="IH177">
        <v>-0.32329811139995868</v>
      </c>
      <c r="II177">
        <v>-0.38021703673666851</v>
      </c>
      <c r="IJ177">
        <v>-2.5341035812708499E-2</v>
      </c>
      <c r="IK177">
        <v>0.13824902282252241</v>
      </c>
      <c r="IL177">
        <v>-0.25871319166333312</v>
      </c>
      <c r="IM177">
        <v>-0.22033880015794891</v>
      </c>
      <c r="IN177">
        <v>0.43926484205050131</v>
      </c>
      <c r="IO177">
        <v>0.44197615650585298</v>
      </c>
      <c r="IP177">
        <v>-0.36421501649099131</v>
      </c>
      <c r="IQ177">
        <v>0.36421501649099131</v>
      </c>
      <c r="IR177">
        <v>-0.37568934097646428</v>
      </c>
      <c r="IS177">
        <v>-1.0348640520397689E-2</v>
      </c>
      <c r="IT177">
        <v>0.63035895005329667</v>
      </c>
      <c r="IU177">
        <v>0.14576403439777849</v>
      </c>
      <c r="IV177">
        <v>0.94235778129698822</v>
      </c>
      <c r="IW177">
        <v>0.83306504635799994</v>
      </c>
      <c r="IX177">
        <v>0.44423786890573652</v>
      </c>
      <c r="IY177">
        <v>8.2695847853600707E-2</v>
      </c>
      <c r="IZ177">
        <v>0.85319826004203136</v>
      </c>
      <c r="JA177">
        <v>-2.3004138307084809E-2</v>
      </c>
      <c r="JB177">
        <v>0.11988038083173121</v>
      </c>
      <c r="JC177">
        <v>-0.20042814933573219</v>
      </c>
      <c r="JD177">
        <v>1.9302609428496331E-2</v>
      </c>
      <c r="JE177">
        <v>-0.31676554885701708</v>
      </c>
      <c r="JF177">
        <v>0.33502952042577588</v>
      </c>
      <c r="JG177">
        <v>0.120186448235784</v>
      </c>
      <c r="JH177">
        <v>-0.37204412408891407</v>
      </c>
      <c r="JI177">
        <v>0.1046492788888771</v>
      </c>
      <c r="JJ177">
        <v>-0.42320754029116092</v>
      </c>
      <c r="JK177">
        <v>-0.21725022724862381</v>
      </c>
      <c r="JL177">
        <v>0.15075122153071399</v>
      </c>
      <c r="JM177">
        <v>-6.8292674356614852E-3</v>
      </c>
      <c r="JN177">
        <v>0.41112483668915278</v>
      </c>
      <c r="JO177">
        <v>0.15404315127887139</v>
      </c>
      <c r="JP177">
        <v>0.13921194480868579</v>
      </c>
      <c r="JQ177">
        <v>0.98760766945464873</v>
      </c>
      <c r="JR177">
        <v>-0.21428874611203541</v>
      </c>
      <c r="JS177">
        <v>6.8700941045715835E-2</v>
      </c>
      <c r="JT177">
        <v>-0.1594579013480952</v>
      </c>
      <c r="JU177">
        <v>0.97441224179902375</v>
      </c>
      <c r="JV177">
        <v>0.41905616551019398</v>
      </c>
      <c r="JW177">
        <v>0.48247605947064998</v>
      </c>
      <c r="JX177">
        <v>-0.25903369716671731</v>
      </c>
      <c r="JY177">
        <v>0.18821340831598041</v>
      </c>
      <c r="JZ177">
        <v>-0.4020501600038805</v>
      </c>
      <c r="KA177">
        <v>-0.22368621050826701</v>
      </c>
      <c r="KB177">
        <v>-0.1072440733114202</v>
      </c>
      <c r="KC177">
        <v>-0.21651805764612289</v>
      </c>
      <c r="KD177">
        <v>-0.13674327356670041</v>
      </c>
      <c r="KE177">
        <v>-0.38204838974694888</v>
      </c>
      <c r="KF177">
        <v>-0.40677779611345782</v>
      </c>
      <c r="KG177">
        <v>-2.5046523699308581E-2</v>
      </c>
      <c r="KH177">
        <v>0.17991781211096569</v>
      </c>
      <c r="KI177">
        <v>0.39356458903976249</v>
      </c>
      <c r="KJ177">
        <v>0.24502601125856099</v>
      </c>
      <c r="KK177">
        <v>-3.6187957642693381E-4</v>
      </c>
      <c r="KL177">
        <v>0.21036391356023459</v>
      </c>
      <c r="KM177">
        <v>-0.1737507126412354</v>
      </c>
      <c r="KN177">
        <v>0.91056470328912464</v>
      </c>
      <c r="KO177">
        <v>0.12516616168491759</v>
      </c>
      <c r="KP177">
        <v>0.21593873364492339</v>
      </c>
      <c r="KQ177">
        <v>0.6265494358054966</v>
      </c>
      <c r="KR177">
        <v>4.8652490081291912E-3</v>
      </c>
      <c r="KS177">
        <v>-6.3614565906528336E-2</v>
      </c>
      <c r="KT177">
        <v>-0.23321900796625289</v>
      </c>
      <c r="KU177">
        <v>4.2955997529825082E-2</v>
      </c>
      <c r="KV177">
        <v>0.35434764968858179</v>
      </c>
      <c r="KW177">
        <v>-0.31665378168375757</v>
      </c>
      <c r="KX177">
        <v>0.1756847010336699</v>
      </c>
      <c r="KY177">
        <v>0.20298174137578329</v>
      </c>
      <c r="KZ177">
        <v>0.20407060959121939</v>
      </c>
      <c r="LA177">
        <v>0.94581580864789727</v>
      </c>
      <c r="LB177">
        <v>0.92705191517354624</v>
      </c>
      <c r="LC177">
        <v>-0.38889971121997019</v>
      </c>
      <c r="LD177">
        <v>0.88539849482206912</v>
      </c>
      <c r="LE177">
        <v>6.1896680023796467E-2</v>
      </c>
      <c r="LF177">
        <v>0.95200046045577758</v>
      </c>
      <c r="LG177">
        <v>0.1426159315933441</v>
      </c>
      <c r="LH177">
        <v>0.34958466706278118</v>
      </c>
      <c r="LI177">
        <v>0.25535695397144181</v>
      </c>
      <c r="LJ177">
        <v>0.14313832417654049</v>
      </c>
      <c r="LK177">
        <v>-0.31641991714298301</v>
      </c>
      <c r="LL177">
        <v>-0.15737026543709759</v>
      </c>
      <c r="LM177">
        <v>-0.1747341370997646</v>
      </c>
      <c r="LN177">
        <v>5.1228929458744563E-2</v>
      </c>
      <c r="LO177">
        <v>2.749255099463753E-2</v>
      </c>
      <c r="LP177">
        <v>0.11941503899958519</v>
      </c>
      <c r="LQ177">
        <v>0.57051627740146316</v>
      </c>
      <c r="LR177">
        <v>-9.5731095981450159E-3</v>
      </c>
      <c r="LS177">
        <v>0.96187800520622868</v>
      </c>
      <c r="LT177">
        <v>0.46843316776965432</v>
      </c>
      <c r="LU177">
        <v>0.1993963227151784</v>
      </c>
      <c r="LV177">
        <v>7.8359930936853325E-2</v>
      </c>
      <c r="LW177">
        <v>0.70657401237112594</v>
      </c>
      <c r="LX177">
        <v>-0.31003043357745891</v>
      </c>
      <c r="LY177">
        <v>0.15979324578453841</v>
      </c>
      <c r="LZ177">
        <v>-0.14606419634477971</v>
      </c>
      <c r="MA177">
        <v>0.82730024135758673</v>
      </c>
      <c r="MB177">
        <v>0.13338963945989279</v>
      </c>
      <c r="MC177">
        <v>-0.26597545057632738</v>
      </c>
      <c r="MD177">
        <v>0.9107932982214868</v>
      </c>
      <c r="ME177">
        <v>-0.120488359736022</v>
      </c>
      <c r="MF177">
        <v>0.17733741611599579</v>
      </c>
      <c r="MG177">
        <v>0.20715099142992349</v>
      </c>
      <c r="MH177">
        <v>9.19917850435545E-2</v>
      </c>
      <c r="MI177">
        <v>-0.17041640732567331</v>
      </c>
      <c r="MJ177">
        <v>0.20733096253167549</v>
      </c>
      <c r="MK177">
        <v>0.16104061788589741</v>
      </c>
      <c r="ML177">
        <v>0.61877157299937358</v>
      </c>
      <c r="MM177">
        <v>0.39704275851397269</v>
      </c>
      <c r="MN177">
        <v>0.1422827645355787</v>
      </c>
      <c r="MO177">
        <v>0.96295849114628773</v>
      </c>
      <c r="MP177">
        <v>0.95107096449171025</v>
      </c>
      <c r="MQ177">
        <v>-0.1551511227498423</v>
      </c>
      <c r="MR177">
        <v>-0.14843392530958049</v>
      </c>
      <c r="MS177">
        <v>0.92692595972623582</v>
      </c>
      <c r="MT177">
        <v>0.13531063851522321</v>
      </c>
      <c r="MU177">
        <v>2.9792958738561699E-2</v>
      </c>
      <c r="MV177">
        <v>0.2258824534021602</v>
      </c>
      <c r="MW177">
        <v>0.16287682506554901</v>
      </c>
      <c r="MX177">
        <v>0.8029772049546785</v>
      </c>
      <c r="MY177">
        <v>0.1507811179101429</v>
      </c>
      <c r="MZ177">
        <v>0.95552700758926701</v>
      </c>
      <c r="NA177">
        <v>-0.32975665734051213</v>
      </c>
      <c r="NB177">
        <v>0.1009949444991242</v>
      </c>
      <c r="NC177">
        <v>0.93148039481860145</v>
      </c>
      <c r="ND177">
        <v>0.25400920678517358</v>
      </c>
      <c r="NE177">
        <v>0.9120383392717486</v>
      </c>
      <c r="NF177">
        <v>0.47351391265399573</v>
      </c>
      <c r="NG177">
        <v>3.6105430878262047E-2</v>
      </c>
      <c r="NH177">
        <v>0.79865649121093163</v>
      </c>
      <c r="NI177">
        <v>0.15210873971629429</v>
      </c>
      <c r="NJ177">
        <v>-0.2531947260126643</v>
      </c>
      <c r="NK177">
        <v>0.2290844168313555</v>
      </c>
      <c r="NL177">
        <v>4.4817832269676998E-2</v>
      </c>
      <c r="NM177">
        <v>1.1256179267642301E-2</v>
      </c>
      <c r="NN177">
        <v>8.2165361034856735E-2</v>
      </c>
      <c r="NO177">
        <v>0.40919417712643891</v>
      </c>
      <c r="NP177">
        <v>0.13208831725745721</v>
      </c>
      <c r="NQ177">
        <v>0.86486768665988434</v>
      </c>
      <c r="NR177">
        <v>0.1094951715449267</v>
      </c>
      <c r="NS177">
        <v>0.82930433640503631</v>
      </c>
      <c r="NT177">
        <v>0.93543385174251903</v>
      </c>
      <c r="NU177">
        <v>0.95780837337153968</v>
      </c>
      <c r="NV177">
        <v>0.13546070555610629</v>
      </c>
      <c r="NW177">
        <v>0.88585098930705175</v>
      </c>
      <c r="NX177">
        <v>0.95691105934507947</v>
      </c>
      <c r="NY177">
        <v>0.88974222457119234</v>
      </c>
      <c r="NZ177">
        <v>0.9698951000641336</v>
      </c>
      <c r="OA177">
        <v>0.19007025213357509</v>
      </c>
      <c r="OB177">
        <v>-0.57071613239352237</v>
      </c>
      <c r="OC177">
        <v>0.932506485257381</v>
      </c>
      <c r="OD177">
        <v>-0.42656606453662821</v>
      </c>
      <c r="OE177">
        <v>0.84310026546887074</v>
      </c>
      <c r="OF177">
        <v>-0.26899632007984448</v>
      </c>
      <c r="OG177">
        <v>-0.13080287258129569</v>
      </c>
      <c r="OH177">
        <v>-0.12661468343630011</v>
      </c>
      <c r="OI177">
        <v>2.3758245506376698E-2</v>
      </c>
      <c r="OJ177">
        <v>0.93063233380819599</v>
      </c>
      <c r="OK177">
        <v>8.1534907246876287E-2</v>
      </c>
      <c r="OL177">
        <v>6.1750936951043153E-2</v>
      </c>
      <c r="OM177">
        <v>0.37915209272096601</v>
      </c>
      <c r="ON177">
        <v>-0.56950984286387796</v>
      </c>
      <c r="OO177">
        <v>0.3995046233274156</v>
      </c>
      <c r="OP177">
        <v>0.93321310968493398</v>
      </c>
      <c r="OQ177">
        <v>0.5790606187964098</v>
      </c>
      <c r="OR177">
        <v>-6.94384147808845E-2</v>
      </c>
      <c r="OS177">
        <v>-6.9174487373459423E-2</v>
      </c>
      <c r="OT177">
        <v>-9.3932670840514876E-2</v>
      </c>
      <c r="OU177">
        <v>-5.4033341173364398E-2</v>
      </c>
      <c r="OV177">
        <v>0.1012275390723434</v>
      </c>
      <c r="OW177">
        <v>-0.1494628842832425</v>
      </c>
      <c r="OX177">
        <v>-0.21018065219382251</v>
      </c>
      <c r="OY177">
        <v>0.22368985616458831</v>
      </c>
      <c r="OZ177">
        <v>-0.37457678964196423</v>
      </c>
      <c r="PA177">
        <v>0.14690324913877689</v>
      </c>
      <c r="PB177">
        <v>0.77768756835930708</v>
      </c>
      <c r="PC177">
        <v>0.11165895972033429</v>
      </c>
      <c r="PD177">
        <v>2.077530846925553E-2</v>
      </c>
      <c r="PE177">
        <v>-0.49366481017892028</v>
      </c>
      <c r="PF177">
        <v>0.56598579351229927</v>
      </c>
      <c r="PG177">
        <v>-0.31715185188870298</v>
      </c>
      <c r="PH177">
        <v>0.14487228406394251</v>
      </c>
      <c r="PI177">
        <v>-0.4185148754903712</v>
      </c>
      <c r="PJ177">
        <v>0.31239815779782931</v>
      </c>
      <c r="PK177">
        <v>0.96748317094897263</v>
      </c>
      <c r="PL177">
        <v>0.11267110400873639</v>
      </c>
      <c r="PM177">
        <v>9.8109477656368432E-2</v>
      </c>
      <c r="PN177">
        <v>-0.25088837259786823</v>
      </c>
      <c r="PO177">
        <v>0.16838870249457441</v>
      </c>
      <c r="PP177">
        <v>0.80546744992977481</v>
      </c>
      <c r="PQ177">
        <v>0.27841139604117432</v>
      </c>
      <c r="PR177">
        <v>0.2438193757980561</v>
      </c>
      <c r="PS177">
        <v>0.83494378714446138</v>
      </c>
      <c r="PT177">
        <v>0.93976545084411101</v>
      </c>
      <c r="PU177">
        <v>-0.31769790328453118</v>
      </c>
      <c r="PV177">
        <v>0.77616796093410145</v>
      </c>
      <c r="PW177">
        <v>-0.26782392024216928</v>
      </c>
      <c r="PX177">
        <v>2.0732824719354059E-2</v>
      </c>
      <c r="PY177">
        <v>8.6919524019698671E-2</v>
      </c>
      <c r="PZ177">
        <v>0.21375106885543729</v>
      </c>
      <c r="QA177">
        <v>5.2888122687083053E-2</v>
      </c>
      <c r="QB177">
        <v>5.8351260129077667E-2</v>
      </c>
      <c r="QC177">
        <v>8.5830027830310629E-2</v>
      </c>
    </row>
    <row r="178" spans="1:445" x14ac:dyDescent="0.25">
      <c r="A178" s="1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4.1737623830981887E-3</v>
      </c>
      <c r="FX178">
        <v>-0.60574651559942361</v>
      </c>
      <c r="FY178">
        <v>-4.2825309936385302E-2</v>
      </c>
      <c r="FZ178">
        <v>-9.3797963831919753E-2</v>
      </c>
      <c r="GA178">
        <v>0.1738102908986138</v>
      </c>
      <c r="GB178">
        <v>0.36597926001463182</v>
      </c>
      <c r="GC178">
        <v>0.36586967210533161</v>
      </c>
      <c r="GD178">
        <v>-0.3041544431217218</v>
      </c>
      <c r="GE178">
        <v>-8.9883327703562096E-2</v>
      </c>
      <c r="GF178">
        <v>-1.6940694478538632E-2</v>
      </c>
      <c r="GG178">
        <v>-0.39987149529607019</v>
      </c>
      <c r="GH178">
        <v>-0.54428473846749814</v>
      </c>
      <c r="GI178">
        <v>-9.4531924539548146E-2</v>
      </c>
      <c r="GJ178">
        <v>0.84422211078360831</v>
      </c>
      <c r="GK178">
        <v>0.95493079343074949</v>
      </c>
      <c r="GL178">
        <v>-0.2137198724453469</v>
      </c>
      <c r="GM178">
        <v>-0.31029756549306758</v>
      </c>
      <c r="GN178">
        <v>0.95507208609121985</v>
      </c>
      <c r="GO178">
        <v>-3.7699318714545058E-2</v>
      </c>
      <c r="GP178">
        <v>-3.7699318714545058E-2</v>
      </c>
      <c r="GQ178">
        <v>-3.7699318714545058E-2</v>
      </c>
      <c r="GR178">
        <v>0.38191493040314561</v>
      </c>
      <c r="GS178">
        <v>-0.24559907861732269</v>
      </c>
      <c r="GT178">
        <v>-0.47729160755203331</v>
      </c>
      <c r="GU178">
        <v>-7.3398709492660058E-2</v>
      </c>
      <c r="GV178">
        <v>0.27323906495450601</v>
      </c>
      <c r="GW178">
        <v>-0.58815217234265582</v>
      </c>
      <c r="GX178">
        <v>0.42441122969195078</v>
      </c>
      <c r="GY178">
        <v>-0.4772216447852014</v>
      </c>
      <c r="GZ178">
        <v>-0.38805533130741759</v>
      </c>
      <c r="HA178">
        <v>0.33109293446063198</v>
      </c>
      <c r="HB178">
        <v>0.39726794584326719</v>
      </c>
      <c r="HC178">
        <v>0.22472679143861549</v>
      </c>
      <c r="HD178">
        <v>3.8035568880120017E-2</v>
      </c>
      <c r="HE178">
        <v>-0.13786066134996261</v>
      </c>
      <c r="HF178">
        <v>0.41234023067845149</v>
      </c>
      <c r="HG178">
        <v>0.48620672911044521</v>
      </c>
      <c r="HH178">
        <v>0.39604419564101712</v>
      </c>
      <c r="HI178">
        <v>1.4490339408956649E-2</v>
      </c>
      <c r="HJ178">
        <v>0.55693621923295478</v>
      </c>
      <c r="HK178">
        <v>6.5070233961489615E-2</v>
      </c>
      <c r="HL178">
        <v>0.46655123550475569</v>
      </c>
      <c r="HM178">
        <v>-0.99013337411846791</v>
      </c>
      <c r="HN178">
        <v>-0.37070795772326343</v>
      </c>
      <c r="HO178">
        <v>-0.58197829005756208</v>
      </c>
      <c r="HP178">
        <v>-0.28632038135599658</v>
      </c>
      <c r="HQ178">
        <v>-0.35303406675351068</v>
      </c>
      <c r="HR178">
        <v>-0.72146658931411745</v>
      </c>
      <c r="HS178">
        <v>0.286548429899942</v>
      </c>
      <c r="HT178">
        <v>-0.21797583454321501</v>
      </c>
      <c r="HU178">
        <v>0.29743464745039772</v>
      </c>
      <c r="HV178">
        <v>-0.30006628916620609</v>
      </c>
      <c r="HW178">
        <v>-0.47455139152681031</v>
      </c>
      <c r="HX178">
        <v>-0.84153038438058203</v>
      </c>
      <c r="HY178">
        <v>4.9734134779036467E-2</v>
      </c>
      <c r="HZ178">
        <v>-0.29106873826187762</v>
      </c>
      <c r="IA178">
        <v>0.38386358960999722</v>
      </c>
      <c r="IB178">
        <v>0.29371950843751549</v>
      </c>
      <c r="IC178">
        <v>-0.40548361310777459</v>
      </c>
      <c r="ID178">
        <v>2.4098728375276181E-2</v>
      </c>
      <c r="IE178">
        <v>-0.42344148840428508</v>
      </c>
      <c r="IF178">
        <v>-0.42264624079257218</v>
      </c>
      <c r="IG178">
        <v>-0.141878960343337</v>
      </c>
      <c r="IH178">
        <v>-0.23749514674826969</v>
      </c>
      <c r="II178">
        <v>-0.45959169870140559</v>
      </c>
      <c r="IJ178">
        <v>5.2860336299608221E-2</v>
      </c>
      <c r="IK178">
        <v>-2.230070065989356E-2</v>
      </c>
      <c r="IL178">
        <v>-0.34708371656779402</v>
      </c>
      <c r="IM178">
        <v>6.1899796083552748E-2</v>
      </c>
      <c r="IN178">
        <v>0.19359018696708971</v>
      </c>
      <c r="IO178">
        <v>0.34371431348189407</v>
      </c>
      <c r="IP178">
        <v>-0.26043373741985099</v>
      </c>
      <c r="IQ178">
        <v>0.26043373741985087</v>
      </c>
      <c r="IR178">
        <v>-0.44116460571002369</v>
      </c>
      <c r="IS178">
        <v>-0.14185516541961071</v>
      </c>
      <c r="IT178">
        <v>0.83853955358298771</v>
      </c>
      <c r="IU178">
        <v>0.1320862141662881</v>
      </c>
      <c r="IV178">
        <v>0.23161956206157991</v>
      </c>
      <c r="IW178">
        <v>0.66106621891512174</v>
      </c>
      <c r="IX178">
        <v>0.1834206267750248</v>
      </c>
      <c r="IY178">
        <v>-8.9090428482249146E-3</v>
      </c>
      <c r="IZ178">
        <v>0.36264494466193031</v>
      </c>
      <c r="JA178">
        <v>0.66908061929286322</v>
      </c>
      <c r="JB178">
        <v>-0.27066029433715122</v>
      </c>
      <c r="JC178">
        <v>-0.65768146715034126</v>
      </c>
      <c r="JD178">
        <v>9.6817126297073869E-2</v>
      </c>
      <c r="JE178">
        <v>-0.1501899844624382</v>
      </c>
      <c r="JF178">
        <v>0.58371344981987228</v>
      </c>
      <c r="JG178">
        <v>-0.27191241633700669</v>
      </c>
      <c r="JH178">
        <v>-0.42347464212950692</v>
      </c>
      <c r="JI178">
        <v>-0.10949505183904849</v>
      </c>
      <c r="JJ178">
        <v>-0.43957219632870143</v>
      </c>
      <c r="JK178">
        <v>-0.43128583245059998</v>
      </c>
      <c r="JL178">
        <v>0.21230772246095569</v>
      </c>
      <c r="JM178">
        <v>0.11249566177165909</v>
      </c>
      <c r="JN178">
        <v>0.12026622954513271</v>
      </c>
      <c r="JO178">
        <v>4.3705113429707357E-2</v>
      </c>
      <c r="JP178">
        <v>-4.0011324439162013E-2</v>
      </c>
      <c r="JQ178">
        <v>0.26559416704663319</v>
      </c>
      <c r="JR178">
        <v>-0.42552034707023972</v>
      </c>
      <c r="JS178">
        <v>-0.13234172026997079</v>
      </c>
      <c r="JT178">
        <v>-0.86930513346371885</v>
      </c>
      <c r="JU178">
        <v>0.15577455981831459</v>
      </c>
      <c r="JV178">
        <v>0.34930406322792668</v>
      </c>
      <c r="JW178">
        <v>-1.8146884603314459E-2</v>
      </c>
      <c r="JX178">
        <v>-8.180099896928128E-2</v>
      </c>
      <c r="JY178">
        <v>-0.28174876264988918</v>
      </c>
      <c r="JZ178">
        <v>-0.53008400849896453</v>
      </c>
      <c r="KA178">
        <v>0.1215747503697051</v>
      </c>
      <c r="KB178">
        <v>-0.52147488519825602</v>
      </c>
      <c r="KC178">
        <v>-0.69471661029663045</v>
      </c>
      <c r="KD178">
        <v>0.45488033144300832</v>
      </c>
      <c r="KE178">
        <v>0.31116893462501272</v>
      </c>
      <c r="KF178">
        <v>-0.52686601711838399</v>
      </c>
      <c r="KG178">
        <v>0.19019400496456071</v>
      </c>
      <c r="KH178">
        <v>-0.28162755294267788</v>
      </c>
      <c r="KI178">
        <v>0.54818452946328267</v>
      </c>
      <c r="KJ178">
        <v>-0.29823128556516582</v>
      </c>
      <c r="KK178">
        <v>3.8580926210545222E-2</v>
      </c>
      <c r="KL178">
        <v>0.52478615282468322</v>
      </c>
      <c r="KM178">
        <v>-0.25576936246036341</v>
      </c>
      <c r="KN178">
        <v>-4.0198494646845141E-2</v>
      </c>
      <c r="KO178">
        <v>-6.0552763464808687E-2</v>
      </c>
      <c r="KP178">
        <v>0.51994738431263465</v>
      </c>
      <c r="KQ178">
        <v>1.8397303763664871E-2</v>
      </c>
      <c r="KR178">
        <v>0.1923608120346664</v>
      </c>
      <c r="KS178">
        <v>0.22426038669566889</v>
      </c>
      <c r="KT178">
        <v>-0.56436746308968955</v>
      </c>
      <c r="KU178">
        <v>-0.1162240295452754</v>
      </c>
      <c r="KV178">
        <v>0.17064047483066919</v>
      </c>
      <c r="KW178">
        <v>2.2283863970776791E-3</v>
      </c>
      <c r="KX178">
        <v>-0.2285487731745921</v>
      </c>
      <c r="KY178">
        <v>0.50545562181296755</v>
      </c>
      <c r="KZ178">
        <v>-0.120077368716134</v>
      </c>
      <c r="LA178">
        <v>0.33690223306432637</v>
      </c>
      <c r="LB178">
        <v>-1.5779646659702131E-2</v>
      </c>
      <c r="LC178">
        <v>-0.14317752464498409</v>
      </c>
      <c r="LD178">
        <v>-3.3772102467291391E-2</v>
      </c>
      <c r="LE178">
        <v>-0.1221536795861521</v>
      </c>
      <c r="LF178">
        <v>0.34411037796426591</v>
      </c>
      <c r="LG178">
        <v>-0.20672697435293119</v>
      </c>
      <c r="LH178">
        <v>-0.78965662038941953</v>
      </c>
      <c r="LI178">
        <v>0.2399576566603345</v>
      </c>
      <c r="LJ178">
        <v>-0.2065943243085846</v>
      </c>
      <c r="LK178">
        <v>-0.2313627867151746</v>
      </c>
      <c r="LL178">
        <v>-0.92398463714294343</v>
      </c>
      <c r="LM178">
        <v>-0.64646820034425012</v>
      </c>
      <c r="LN178">
        <v>0.21027551799931959</v>
      </c>
      <c r="LO178">
        <v>0.72960127268608865</v>
      </c>
      <c r="LP178">
        <v>-0.11341940516589789</v>
      </c>
      <c r="LQ178">
        <v>0.35736369799117262</v>
      </c>
      <c r="LR178">
        <v>0.19185993978369109</v>
      </c>
      <c r="LS178">
        <v>0.33083815214026918</v>
      </c>
      <c r="LT178">
        <v>0.34281692534446162</v>
      </c>
      <c r="LU178">
        <v>-0.42860520938663887</v>
      </c>
      <c r="LV178">
        <v>-4.3162462842621808E-3</v>
      </c>
      <c r="LW178">
        <v>0.43276386766219149</v>
      </c>
      <c r="LX178">
        <v>-0.2325649324912871</v>
      </c>
      <c r="LY178">
        <v>-0.2680675788541767</v>
      </c>
      <c r="LZ178">
        <v>0.30517264500396613</v>
      </c>
      <c r="MA178">
        <v>0.59605840565007806</v>
      </c>
      <c r="MB178">
        <v>0.37403287140350999</v>
      </c>
      <c r="MC178">
        <v>-0.52535793474303583</v>
      </c>
      <c r="MD178">
        <v>0.43906659311965429</v>
      </c>
      <c r="ME178">
        <v>-0.46231397542337649</v>
      </c>
      <c r="MF178">
        <v>-0.20837363823221841</v>
      </c>
      <c r="MG178">
        <v>-0.12879304065532221</v>
      </c>
      <c r="MH178">
        <v>0.18233377724196789</v>
      </c>
      <c r="MI178">
        <v>-0.33674854029874862</v>
      </c>
      <c r="MJ178">
        <v>-0.12850698657046219</v>
      </c>
      <c r="MK178">
        <v>0.48475566248047319</v>
      </c>
      <c r="ML178">
        <v>8.6065518971722821E-2</v>
      </c>
      <c r="MM178">
        <v>8.4764785836038015E-3</v>
      </c>
      <c r="MN178">
        <v>0.24382669072194399</v>
      </c>
      <c r="MO178">
        <v>0.26542091946362628</v>
      </c>
      <c r="MP178">
        <v>0.31369613397192869</v>
      </c>
      <c r="MQ178">
        <v>-0.88849467940307147</v>
      </c>
      <c r="MR178">
        <v>0.30239774477654052</v>
      </c>
      <c r="MS178">
        <v>0.39260768518810207</v>
      </c>
      <c r="MT178">
        <v>0.37281981602839093</v>
      </c>
      <c r="MU178">
        <v>2.395096327566135E-2</v>
      </c>
      <c r="MV178">
        <v>-0.12149962811676671</v>
      </c>
      <c r="MW178">
        <v>9.7140569898930496E-2</v>
      </c>
      <c r="MX178">
        <v>-0.10135652231857779</v>
      </c>
      <c r="MY178">
        <v>-0.19513251495906461</v>
      </c>
      <c r="MZ178">
        <v>0.32205723425022031</v>
      </c>
      <c r="NA178">
        <v>-0.43111312517384293</v>
      </c>
      <c r="NB178">
        <v>0.86030630793662255</v>
      </c>
      <c r="NC178">
        <v>0.38644369214513841</v>
      </c>
      <c r="ND178">
        <v>0.10673334205528071</v>
      </c>
      <c r="NE178">
        <v>0.39817575000563588</v>
      </c>
      <c r="NF178">
        <v>0.25064286550284398</v>
      </c>
      <c r="NG178">
        <v>5.3870889677917172E-2</v>
      </c>
      <c r="NH178">
        <v>-2.087823498698942E-2</v>
      </c>
      <c r="NI178">
        <v>0.46094563688320261</v>
      </c>
      <c r="NJ178">
        <v>-0.66487389874296299</v>
      </c>
      <c r="NK178">
        <v>0.18181373187550021</v>
      </c>
      <c r="NL178">
        <v>5.966898570494384E-2</v>
      </c>
      <c r="NM178">
        <v>-9.488650414689738E-2</v>
      </c>
      <c r="NN178">
        <v>9.3623970272623647E-2</v>
      </c>
      <c r="NO178">
        <v>0.40022487944947721</v>
      </c>
      <c r="NP178">
        <v>-0.26519328534812969</v>
      </c>
      <c r="NQ178">
        <v>-3.7298827177164602E-2</v>
      </c>
      <c r="NR178">
        <v>0.15940573247449991</v>
      </c>
      <c r="NS178">
        <v>-2.56379787809486E-2</v>
      </c>
      <c r="NT178">
        <v>0.37824057268095962</v>
      </c>
      <c r="NU178">
        <v>0.30248289219328561</v>
      </c>
      <c r="NV178">
        <v>-0.27000337002062602</v>
      </c>
      <c r="NW178">
        <v>0.53527439190087234</v>
      </c>
      <c r="NX178">
        <v>0.29969553543585231</v>
      </c>
      <c r="NY178">
        <v>-2.4714867536785201E-2</v>
      </c>
      <c r="NZ178">
        <v>0.13505693170624589</v>
      </c>
      <c r="OA178">
        <v>-0.21002883463007799</v>
      </c>
      <c r="OB178">
        <v>-0.41397708376935999</v>
      </c>
      <c r="OC178">
        <v>-2.5017357331985141E-2</v>
      </c>
      <c r="OD178">
        <v>-0.31984906656884332</v>
      </c>
      <c r="OE178">
        <v>-7.6365008240388638E-2</v>
      </c>
      <c r="OF178">
        <v>-0.111046997889829</v>
      </c>
      <c r="OG178">
        <v>8.887160924850003E-2</v>
      </c>
      <c r="OH178">
        <v>8.3344895224354731E-2</v>
      </c>
      <c r="OI178">
        <v>-1.2112209040879391E-2</v>
      </c>
      <c r="OJ178">
        <v>3.8836075838022282E-3</v>
      </c>
      <c r="OK178">
        <v>-0.1719407551734887</v>
      </c>
      <c r="OL178">
        <v>-9.8447056683623801E-2</v>
      </c>
      <c r="OM178">
        <v>0.39210429525096863</v>
      </c>
      <c r="ON178">
        <v>-0.34056068561362779</v>
      </c>
      <c r="OO178">
        <v>0.47892642948301872</v>
      </c>
      <c r="OP178">
        <v>1.692458477128142E-2</v>
      </c>
      <c r="OQ178">
        <v>-7.061360564216726E-2</v>
      </c>
      <c r="OR178">
        <v>0.25704696990240311</v>
      </c>
      <c r="OS178">
        <v>0.1121916027588488</v>
      </c>
      <c r="OT178">
        <v>-0.24509813184015439</v>
      </c>
      <c r="OU178">
        <v>-0.22640879088925511</v>
      </c>
      <c r="OV178">
        <v>0.13178967497915989</v>
      </c>
      <c r="OW178">
        <v>-0.93718002669543443</v>
      </c>
      <c r="OX178">
        <v>-0.30426471428118018</v>
      </c>
      <c r="OY178">
        <v>-0.1562643018413177</v>
      </c>
      <c r="OZ178">
        <v>0.30777540836675638</v>
      </c>
      <c r="PA178">
        <v>-0.25215704925939741</v>
      </c>
      <c r="PB178">
        <v>-3.2822093166966153E-2</v>
      </c>
      <c r="PC178">
        <v>-0.2689169813535463</v>
      </c>
      <c r="PD178">
        <v>-7.2696851808693536E-2</v>
      </c>
      <c r="PE178">
        <v>0.12630377712672419</v>
      </c>
      <c r="PF178">
        <v>0.34091283766660219</v>
      </c>
      <c r="PG178">
        <v>-0.52178909428537534</v>
      </c>
      <c r="PH178">
        <v>-0.19389625065769711</v>
      </c>
      <c r="PI178">
        <v>-6.0069959926232173E-2</v>
      </c>
      <c r="PJ178">
        <v>-2.3823979496145588E-2</v>
      </c>
      <c r="PK178">
        <v>0.22006484024760919</v>
      </c>
      <c r="PL178">
        <v>0.11235446053667091</v>
      </c>
      <c r="PM178">
        <v>0.18802757688328889</v>
      </c>
      <c r="PN178">
        <v>-0.11524229227280131</v>
      </c>
      <c r="PO178">
        <v>9.8205638351492278E-2</v>
      </c>
      <c r="PP178">
        <v>-2.9676881772504299E-2</v>
      </c>
      <c r="PQ178">
        <v>-0.27973477776913569</v>
      </c>
      <c r="PR178">
        <v>9.9752786564212215E-2</v>
      </c>
      <c r="PS178">
        <v>-2.863765440606705E-2</v>
      </c>
      <c r="PT178">
        <v>0.36520601636161271</v>
      </c>
      <c r="PU178">
        <v>-0.50224438206833855</v>
      </c>
      <c r="PV178">
        <v>0.1452681767527218</v>
      </c>
      <c r="PW178">
        <v>-0.39587606575526157</v>
      </c>
      <c r="PX178">
        <v>-0.3192243676395366</v>
      </c>
      <c r="PY178">
        <v>7.4475172475179138E-2</v>
      </c>
      <c r="PZ178">
        <v>-0.1208732615133184</v>
      </c>
      <c r="QA178">
        <v>-0.1349794305367972</v>
      </c>
      <c r="QB178">
        <v>-0.1998677879001832</v>
      </c>
      <c r="QC178">
        <v>-0.14517977111651389</v>
      </c>
    </row>
    <row r="179" spans="1:445" x14ac:dyDescent="0.25">
      <c r="A179" s="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0.26144668727697251</v>
      </c>
      <c r="FY179">
        <v>0.23843367541576871</v>
      </c>
      <c r="FZ179">
        <v>2.503295414364758E-2</v>
      </c>
      <c r="GA179">
        <v>0.34230119620562438</v>
      </c>
      <c r="GB179">
        <v>0.72753447441179298</v>
      </c>
      <c r="GC179">
        <v>0.72835167082817709</v>
      </c>
      <c r="GD179">
        <v>0.11581335725518491</v>
      </c>
      <c r="GE179">
        <v>-6.6995971789193517E-2</v>
      </c>
      <c r="GF179">
        <v>0.96799157607677733</v>
      </c>
      <c r="GG179">
        <v>6.6902994178783481E-2</v>
      </c>
      <c r="GH179">
        <v>0.21727109361547389</v>
      </c>
      <c r="GI179">
        <v>0.26265233223629558</v>
      </c>
      <c r="GJ179">
        <v>-0.16048386674586859</v>
      </c>
      <c r="GK179">
        <v>4.9248432622968602E-2</v>
      </c>
      <c r="GL179">
        <v>-2.0445492605096248E-3</v>
      </c>
      <c r="GM179">
        <v>-0.23433045445669021</v>
      </c>
      <c r="GN179">
        <v>4.7250190492539222E-2</v>
      </c>
      <c r="GO179">
        <v>-0.1810709416162822</v>
      </c>
      <c r="GP179">
        <v>-0.1810709416162822</v>
      </c>
      <c r="GQ179">
        <v>-0.1810709416162822</v>
      </c>
      <c r="GR179">
        <v>0.36567683119518091</v>
      </c>
      <c r="GS179">
        <v>-0.2473762911795391</v>
      </c>
      <c r="GT179">
        <v>4.915498647191284E-2</v>
      </c>
      <c r="GU179">
        <v>0.92068081220153675</v>
      </c>
      <c r="GV179">
        <v>0.81352940780343286</v>
      </c>
      <c r="GW179">
        <v>-0.18043071984951969</v>
      </c>
      <c r="GX179">
        <v>0.65576359826984454</v>
      </c>
      <c r="GY179">
        <v>8.9428384307732187E-2</v>
      </c>
      <c r="GZ179">
        <v>6.8191893453542443E-2</v>
      </c>
      <c r="HA179">
        <v>2.621743950524822E-2</v>
      </c>
      <c r="HB179">
        <v>0.67724951305621295</v>
      </c>
      <c r="HC179">
        <v>0.75770521875030428</v>
      </c>
      <c r="HD179">
        <v>0.1759000995528178</v>
      </c>
      <c r="HE179">
        <v>0.13915245508917251</v>
      </c>
      <c r="HF179">
        <v>0.19082383298471089</v>
      </c>
      <c r="HG179">
        <v>0.5847333558262835</v>
      </c>
      <c r="HH179">
        <v>0.67885588339135006</v>
      </c>
      <c r="HI179">
        <v>-0.1843275772342946</v>
      </c>
      <c r="HJ179">
        <v>0.40857327165008439</v>
      </c>
      <c r="HK179">
        <v>0.42357365279473769</v>
      </c>
      <c r="HL179">
        <v>-4.2801225166871168E-2</v>
      </c>
      <c r="HM179">
        <v>-4.0751498015051291E-2</v>
      </c>
      <c r="HN179">
        <v>7.185922891177994E-2</v>
      </c>
      <c r="HO179">
        <v>0.14606802828940571</v>
      </c>
      <c r="HP179">
        <v>-1.8652164351462549E-2</v>
      </c>
      <c r="HQ179">
        <v>-0.22969401367229531</v>
      </c>
      <c r="HR179">
        <v>0.1730771124272982</v>
      </c>
      <c r="HS179">
        <v>-0.17252242028682321</v>
      </c>
      <c r="HT179">
        <v>-6.6650560015440383E-3</v>
      </c>
      <c r="HU179">
        <v>-0.11090640661631961</v>
      </c>
      <c r="HV179">
        <v>5.9121190111731288E-2</v>
      </c>
      <c r="HW179">
        <v>8.6597005288387846E-2</v>
      </c>
      <c r="HX179">
        <v>-0.15506096979647169</v>
      </c>
      <c r="HY179">
        <v>-6.6701042165260405E-2</v>
      </c>
      <c r="HZ179">
        <v>-2.174557604343718E-2</v>
      </c>
      <c r="IA179">
        <v>0.28873732003743802</v>
      </c>
      <c r="IB179">
        <v>-0.1135527520076213</v>
      </c>
      <c r="IC179">
        <v>9.5533633992791675E-2</v>
      </c>
      <c r="ID179">
        <v>0.15026055796837121</v>
      </c>
      <c r="IE179">
        <v>9.9727417224508258E-2</v>
      </c>
      <c r="IF179">
        <v>9.9281277967346371E-2</v>
      </c>
      <c r="IG179">
        <v>1.4052398883996731E-2</v>
      </c>
      <c r="IH179">
        <v>9.721325088874079E-2</v>
      </c>
      <c r="II179">
        <v>8.2923871007847011E-2</v>
      </c>
      <c r="IJ179">
        <v>7.9462334808183599E-2</v>
      </c>
      <c r="IK179">
        <v>0.1660028914981081</v>
      </c>
      <c r="IL179">
        <v>6.9594136916453983E-2</v>
      </c>
      <c r="IM179">
        <v>-0.185991155618426</v>
      </c>
      <c r="IN179">
        <v>0.38039758107317678</v>
      </c>
      <c r="IO179">
        <v>0.31491251908571888</v>
      </c>
      <c r="IP179">
        <v>1.099374858104735E-2</v>
      </c>
      <c r="IQ179">
        <v>-1.099374858104735E-2</v>
      </c>
      <c r="IR179">
        <v>8.8314791045405225E-2</v>
      </c>
      <c r="IS179">
        <v>0.16244712357152111</v>
      </c>
      <c r="IT179">
        <v>0.45748994144982641</v>
      </c>
      <c r="IU179">
        <v>6.7085465069949168E-2</v>
      </c>
      <c r="IV179">
        <v>0.88739145147588627</v>
      </c>
      <c r="IW179">
        <v>0.56535818091395196</v>
      </c>
      <c r="IX179">
        <v>0.38759414535907849</v>
      </c>
      <c r="IY179">
        <v>0.16801307038263141</v>
      </c>
      <c r="IZ179">
        <v>0.43667390332359968</v>
      </c>
      <c r="JA179">
        <v>-0.18702871694763171</v>
      </c>
      <c r="JB179">
        <v>2.9068486321610632E-2</v>
      </c>
      <c r="JC179">
        <v>0.26824189007022731</v>
      </c>
      <c r="JD179">
        <v>-0.1377849857582944</v>
      </c>
      <c r="JE179">
        <v>6.0495758715288533E-2</v>
      </c>
      <c r="JF179">
        <v>0.25215179864811482</v>
      </c>
      <c r="JG179">
        <v>2.7492614933261349E-2</v>
      </c>
      <c r="JH179">
        <v>8.6167212775322022E-2</v>
      </c>
      <c r="JI179">
        <v>-5.0007529446540307E-2</v>
      </c>
      <c r="JJ179">
        <v>1.7845522006243831E-2</v>
      </c>
      <c r="JK179">
        <v>0.2420044217658682</v>
      </c>
      <c r="JL179">
        <v>0.2069690943111962</v>
      </c>
      <c r="JM179">
        <v>7.5193553365403884E-2</v>
      </c>
      <c r="JN179">
        <v>-1.6647976326746531E-2</v>
      </c>
      <c r="JO179">
        <v>5.6860324377573553E-2</v>
      </c>
      <c r="JP179">
        <v>0.17598018048793809</v>
      </c>
      <c r="JQ179">
        <v>0.81701691951226119</v>
      </c>
      <c r="JR179">
        <v>0.2439430313840171</v>
      </c>
      <c r="JS179">
        <v>0.18765633926809031</v>
      </c>
      <c r="JT179">
        <v>-0.12105194746696379</v>
      </c>
      <c r="JU179">
        <v>0.80330358000009894</v>
      </c>
      <c r="JV179">
        <v>0.2288852247244573</v>
      </c>
      <c r="JW179">
        <v>0.15173857607668301</v>
      </c>
      <c r="JX179">
        <v>0.142999509475709</v>
      </c>
      <c r="JY179">
        <v>0.42218595410153881</v>
      </c>
      <c r="JZ179">
        <v>4.8356075391472048E-2</v>
      </c>
      <c r="KA179">
        <v>-0.18768249321880351</v>
      </c>
      <c r="KB179">
        <v>0.26013438652396909</v>
      </c>
      <c r="KC179">
        <v>0.1719261932507149</v>
      </c>
      <c r="KD179">
        <v>-0.48193032819525577</v>
      </c>
      <c r="KE179">
        <v>-0.61993443882314403</v>
      </c>
      <c r="KF179">
        <v>3.2873460906082903E-2</v>
      </c>
      <c r="KG179">
        <v>-0.25733862970898891</v>
      </c>
      <c r="KH179">
        <v>0.41854762016752012</v>
      </c>
      <c r="KI179">
        <v>0.22026805762400789</v>
      </c>
      <c r="KJ179">
        <v>0.47350116837961298</v>
      </c>
      <c r="KK179">
        <v>0.1031470811750763</v>
      </c>
      <c r="KL179">
        <v>-0.1701918115214234</v>
      </c>
      <c r="KM179">
        <v>-0.25026291415045232</v>
      </c>
      <c r="KN179">
        <v>0.89331631990334992</v>
      </c>
      <c r="KO179">
        <v>-8.5855588293416996E-2</v>
      </c>
      <c r="KP179">
        <v>-0.17095650471077509</v>
      </c>
      <c r="KQ179">
        <v>0.24001394977207949</v>
      </c>
      <c r="KR179">
        <v>6.7975511554355009E-2</v>
      </c>
      <c r="KS179">
        <v>-0.25802692942424232</v>
      </c>
      <c r="KT179">
        <v>-0.18550263503568959</v>
      </c>
      <c r="KU179">
        <v>1.1492715957639919E-2</v>
      </c>
      <c r="KV179">
        <v>0.23157127126130331</v>
      </c>
      <c r="KW179">
        <v>2.592767934822527E-2</v>
      </c>
      <c r="KX179">
        <v>0.10911445798501319</v>
      </c>
      <c r="KY179">
        <v>1.2056337743228319E-2</v>
      </c>
      <c r="KZ179">
        <v>0.11126924469002671</v>
      </c>
      <c r="LA179">
        <v>0.62682507082337191</v>
      </c>
      <c r="LB179">
        <v>0.85002156613316404</v>
      </c>
      <c r="LC179">
        <v>5.1584639364548192E-2</v>
      </c>
      <c r="LD179">
        <v>0.89122496651595384</v>
      </c>
      <c r="LE179">
        <v>0.1861953412116448</v>
      </c>
      <c r="LF179">
        <v>0.62979432776389399</v>
      </c>
      <c r="LG179">
        <v>1.1799697510368721E-2</v>
      </c>
      <c r="LH179">
        <v>0.49637691965287611</v>
      </c>
      <c r="LI179">
        <v>0.1305969154403156</v>
      </c>
      <c r="LJ179">
        <v>1.172948101545576E-2</v>
      </c>
      <c r="LK179">
        <v>9.6792830619403955E-2</v>
      </c>
      <c r="LL179">
        <v>-4.9770177134387583E-2</v>
      </c>
      <c r="LM179">
        <v>0.1814620109486918</v>
      </c>
      <c r="LN179">
        <v>-0.1826580358102522</v>
      </c>
      <c r="LO179">
        <v>-0.19263574509751619</v>
      </c>
      <c r="LP179">
        <v>5.4849950928505212E-2</v>
      </c>
      <c r="LQ179">
        <v>0.21519031220763049</v>
      </c>
      <c r="LR179">
        <v>-0.2510355394202935</v>
      </c>
      <c r="LS179">
        <v>0.75701545323897479</v>
      </c>
      <c r="LT179">
        <v>0.27687201974222331</v>
      </c>
      <c r="LU179">
        <v>0.51264891967801229</v>
      </c>
      <c r="LV179">
        <v>4.5894715575381877E-2</v>
      </c>
      <c r="LW179">
        <v>0.27469991007344408</v>
      </c>
      <c r="LX179">
        <v>0.1010939407697886</v>
      </c>
      <c r="LY179">
        <v>0.41080387906107241</v>
      </c>
      <c r="LZ179">
        <v>-0.1083717212809034</v>
      </c>
      <c r="MA179">
        <v>0.53269416337362596</v>
      </c>
      <c r="MB179">
        <v>-0.27299511478424382</v>
      </c>
      <c r="MC179">
        <v>-0.13582413331951129</v>
      </c>
      <c r="MD179">
        <v>0.54244218280283685</v>
      </c>
      <c r="ME179">
        <v>5.802734581933508E-2</v>
      </c>
      <c r="MF179">
        <v>0.11662261290771631</v>
      </c>
      <c r="MG179">
        <v>0.1075334674845996</v>
      </c>
      <c r="MH179">
        <v>-1.8680127542071202E-2</v>
      </c>
      <c r="MI179">
        <v>-0.23464058091992829</v>
      </c>
      <c r="MJ179">
        <v>0.10767602955460449</v>
      </c>
      <c r="MK179">
        <v>-1.1871238493166181E-2</v>
      </c>
      <c r="ML179">
        <v>0.82094971172745312</v>
      </c>
      <c r="MM179">
        <v>0.321450923233074</v>
      </c>
      <c r="MN179">
        <v>1.693726716232824E-2</v>
      </c>
      <c r="MO179">
        <v>0.78549787720758735</v>
      </c>
      <c r="MP179">
        <v>0.6646415885989897</v>
      </c>
      <c r="MQ179">
        <v>0.1157469795456596</v>
      </c>
      <c r="MR179">
        <v>-0.1094098316412523</v>
      </c>
      <c r="MS179">
        <v>0.60051912433346444</v>
      </c>
      <c r="MT179">
        <v>-0.28319759836177749</v>
      </c>
      <c r="MU179">
        <v>-0.15055064084530551</v>
      </c>
      <c r="MV179">
        <v>7.2505231057953312E-2</v>
      </c>
      <c r="MW179">
        <v>-2.9626166821152079E-2</v>
      </c>
      <c r="MX179">
        <v>0.89909354618534343</v>
      </c>
      <c r="MY179">
        <v>9.3120356567004924E-3</v>
      </c>
      <c r="MZ179">
        <v>0.6561367145231618</v>
      </c>
      <c r="NA179">
        <v>0.13032176856287561</v>
      </c>
      <c r="NB179">
        <v>-0.12484502182047399</v>
      </c>
      <c r="NC179">
        <v>0.5973678901858307</v>
      </c>
      <c r="ND179">
        <v>2.5300035638969161E-2</v>
      </c>
      <c r="NE179">
        <v>0.6593874893700743</v>
      </c>
      <c r="NF179">
        <v>0.68187611403695914</v>
      </c>
      <c r="NG179">
        <v>0.27682233202525658</v>
      </c>
      <c r="NH179">
        <v>0.98549397846172504</v>
      </c>
      <c r="NI179">
        <v>-5.0718603221740682E-2</v>
      </c>
      <c r="NJ179">
        <v>0.2210284365156546</v>
      </c>
      <c r="NK179">
        <v>0.41350420520029002</v>
      </c>
      <c r="NL179">
        <v>-0.13710963227323189</v>
      </c>
      <c r="NM179">
        <v>0.14654056326442499</v>
      </c>
      <c r="NN179">
        <v>3.5735948826309767E-2</v>
      </c>
      <c r="NO179">
        <v>0.21847195279770201</v>
      </c>
      <c r="NP179">
        <v>3.7877767060844669E-2</v>
      </c>
      <c r="NQ179">
        <v>0.82982907919557336</v>
      </c>
      <c r="NR179">
        <v>4.1031736425205113E-2</v>
      </c>
      <c r="NS179">
        <v>0.87417207968784216</v>
      </c>
      <c r="NT179">
        <v>0.59740828882363028</v>
      </c>
      <c r="NU179">
        <v>0.66749958368013529</v>
      </c>
      <c r="NV179">
        <v>3.797080645521525E-2</v>
      </c>
      <c r="NW179">
        <v>0.68785492989149044</v>
      </c>
      <c r="NX179">
        <v>0.66766476257060536</v>
      </c>
      <c r="NY179">
        <v>0.85114685344872831</v>
      </c>
      <c r="NZ179">
        <v>0.79737331653201893</v>
      </c>
      <c r="OA179">
        <v>0.13466534451720041</v>
      </c>
      <c r="OB179">
        <v>-0.1472483770715127</v>
      </c>
      <c r="OC179">
        <v>0.84304211903362292</v>
      </c>
      <c r="OD179">
        <v>-0.10636671635176161</v>
      </c>
      <c r="OE179">
        <v>0.88921420020568542</v>
      </c>
      <c r="OF179">
        <v>4.6428763407673858E-2</v>
      </c>
      <c r="OG179">
        <v>-3.6672484459511309E-2</v>
      </c>
      <c r="OH179">
        <v>-3.049988562138058E-2</v>
      </c>
      <c r="OI179">
        <v>-0.153831807887154</v>
      </c>
      <c r="OJ179">
        <v>0.86804089956352637</v>
      </c>
      <c r="OK179">
        <v>8.2820752083326999E-3</v>
      </c>
      <c r="OL179">
        <v>1.9068128235203621E-2</v>
      </c>
      <c r="OM179">
        <v>-2.0506597434391229E-2</v>
      </c>
      <c r="ON179">
        <v>-0.1589358518789247</v>
      </c>
      <c r="OO179">
        <v>9.5671851646547082E-2</v>
      </c>
      <c r="OP179">
        <v>0.86831311969324576</v>
      </c>
      <c r="OQ179">
        <v>0.5150662819555486</v>
      </c>
      <c r="OR179">
        <v>0.12654804179987281</v>
      </c>
      <c r="OS179">
        <v>-0.1337007629334071</v>
      </c>
      <c r="OT179">
        <v>0.20835360982910051</v>
      </c>
      <c r="OU179">
        <v>0.30908944486462891</v>
      </c>
      <c r="OV179">
        <v>3.4795351229522348E-2</v>
      </c>
      <c r="OW179">
        <v>1.563551014030547E-2</v>
      </c>
      <c r="OX179">
        <v>-0.16885240594024459</v>
      </c>
      <c r="OY179">
        <v>0.1122240272874203</v>
      </c>
      <c r="OZ179">
        <v>-0.28862610666108629</v>
      </c>
      <c r="PA179">
        <v>0.35939644258734621</v>
      </c>
      <c r="PB179">
        <v>0.79449048641329378</v>
      </c>
      <c r="PC179">
        <v>-6.0988712750641452E-2</v>
      </c>
      <c r="PD179">
        <v>0.28201103163408731</v>
      </c>
      <c r="PE179">
        <v>-0.75573492251293517</v>
      </c>
      <c r="PF179">
        <v>0.46890820257513249</v>
      </c>
      <c r="PG179">
        <v>0.14734565610262859</v>
      </c>
      <c r="PH179">
        <v>3.7998759141164682E-3</v>
      </c>
      <c r="PI179">
        <v>-6.5635164443202776E-2</v>
      </c>
      <c r="PJ179">
        <v>0.53535185152016229</v>
      </c>
      <c r="PK179">
        <v>0.70736855039076774</v>
      </c>
      <c r="PL179">
        <v>0.16727782962108889</v>
      </c>
      <c r="PM179">
        <v>3.9353180925709413E-2</v>
      </c>
      <c r="PN179">
        <v>4.6176657476552002E-2</v>
      </c>
      <c r="PO179">
        <v>0.53015066731228677</v>
      </c>
      <c r="PP179">
        <v>0.85369144073945735</v>
      </c>
      <c r="PQ179">
        <v>3.2084294189672249E-2</v>
      </c>
      <c r="PR179">
        <v>0.42855696652955838</v>
      </c>
      <c r="PS179">
        <v>0.85340614659620384</v>
      </c>
      <c r="PT179">
        <v>0.62065251761749507</v>
      </c>
      <c r="PU179">
        <v>0.14104968011098939</v>
      </c>
      <c r="PV179">
        <v>0.74192098148492891</v>
      </c>
      <c r="PW179">
        <v>0.17991242794763121</v>
      </c>
      <c r="PX179">
        <v>-2.8528450907968711E-2</v>
      </c>
      <c r="PY179">
        <v>0.37442594495554388</v>
      </c>
      <c r="PZ179">
        <v>0.1194182115351459</v>
      </c>
      <c r="QA179">
        <v>0.1832733414673566</v>
      </c>
      <c r="QB179">
        <v>0.1108127734434828</v>
      </c>
      <c r="QC179">
        <v>1.4795064558751561E-2</v>
      </c>
    </row>
    <row r="180" spans="1:445" x14ac:dyDescent="0.25">
      <c r="A180" s="1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1.6602894199487569E-2</v>
      </c>
      <c r="FZ180">
        <v>4.9321676179090543E-2</v>
      </c>
      <c r="GA180">
        <v>0.13684192687788241</v>
      </c>
      <c r="GB180">
        <v>-0.25108101704311719</v>
      </c>
      <c r="GC180">
        <v>-0.25227192847361191</v>
      </c>
      <c r="GD180">
        <v>0.1491901766142617</v>
      </c>
      <c r="GE180">
        <v>-7.1479558561915249E-2</v>
      </c>
      <c r="GF180">
        <v>0.27421471876754278</v>
      </c>
      <c r="GG180">
        <v>0.67552128321551175</v>
      </c>
      <c r="GH180">
        <v>0.89388200475429658</v>
      </c>
      <c r="GI180">
        <v>0.2041787675428211</v>
      </c>
      <c r="GJ180">
        <v>-0.62654141669699837</v>
      </c>
      <c r="GK180">
        <v>-0.57005376289274656</v>
      </c>
      <c r="GL180">
        <v>0.12615233802848169</v>
      </c>
      <c r="GM180">
        <v>0.64399985454529729</v>
      </c>
      <c r="GN180">
        <v>-0.57055572439563429</v>
      </c>
      <c r="GO180">
        <v>2.5301791431277899E-2</v>
      </c>
      <c r="GP180">
        <v>2.5301791431277899E-2</v>
      </c>
      <c r="GQ180">
        <v>2.5301791431277899E-2</v>
      </c>
      <c r="GR180">
        <v>-0.2138955514679553</v>
      </c>
      <c r="GS180">
        <v>0.60370131668034066</v>
      </c>
      <c r="GT180">
        <v>0.79684236677166209</v>
      </c>
      <c r="GU180">
        <v>0.23285703107047251</v>
      </c>
      <c r="GV180">
        <v>-0.1490285499674808</v>
      </c>
      <c r="GW180">
        <v>0.39799602712713378</v>
      </c>
      <c r="GX180">
        <v>-0.33471366802468427</v>
      </c>
      <c r="GY180">
        <v>0.86237227557620877</v>
      </c>
      <c r="GZ180">
        <v>0.81298066014005277</v>
      </c>
      <c r="HA180">
        <v>-0.1491400787881024</v>
      </c>
      <c r="HB180">
        <v>-0.30253510701734437</v>
      </c>
      <c r="HC180">
        <v>-0.1864187549809429</v>
      </c>
      <c r="HD180">
        <v>-3.018400381925156E-2</v>
      </c>
      <c r="HE180">
        <v>5.8301379831098267E-2</v>
      </c>
      <c r="HF180">
        <v>-0.13018140216961241</v>
      </c>
      <c r="HG180">
        <v>-0.41806934916225108</v>
      </c>
      <c r="HH180">
        <v>-0.29772631872040528</v>
      </c>
      <c r="HI180">
        <v>-5.4749039523526707E-2</v>
      </c>
      <c r="HJ180">
        <v>-0.58575345962149772</v>
      </c>
      <c r="HK180">
        <v>0.23196456190035639</v>
      </c>
      <c r="HL180">
        <v>-0.21793903614808011</v>
      </c>
      <c r="HM180">
        <v>0.55617865996944249</v>
      </c>
      <c r="HN180">
        <v>0.80284871134628899</v>
      </c>
      <c r="HO180">
        <v>0.89947559779438924</v>
      </c>
      <c r="HP180">
        <v>5.910435786265817E-2</v>
      </c>
      <c r="HQ180">
        <v>0.1884709866463074</v>
      </c>
      <c r="HR180">
        <v>0.92319704359546906</v>
      </c>
      <c r="HS180">
        <v>-5.7539053424057407E-2</v>
      </c>
      <c r="HT180">
        <v>0.14648946009615979</v>
      </c>
      <c r="HU180">
        <v>4.762179969286006E-2</v>
      </c>
      <c r="HV180">
        <v>0.70064392480857651</v>
      </c>
      <c r="HW180">
        <v>0.85235302383500711</v>
      </c>
      <c r="HX180">
        <v>0.31305412610404559</v>
      </c>
      <c r="HY180">
        <v>1.335216369386317E-2</v>
      </c>
      <c r="HZ180">
        <v>5.6513119533730199E-2</v>
      </c>
      <c r="IA180">
        <v>-2.174257541230851E-2</v>
      </c>
      <c r="IB180">
        <v>4.5750420915846093E-2</v>
      </c>
      <c r="IC180">
        <v>0.77763874513744469</v>
      </c>
      <c r="ID180">
        <v>-3.8356661928138747E-2</v>
      </c>
      <c r="IE180">
        <v>0.78810669212339968</v>
      </c>
      <c r="IF180">
        <v>0.78652446192891912</v>
      </c>
      <c r="IG180">
        <v>0.62815982483770583</v>
      </c>
      <c r="IH180">
        <v>0.67913917981049887</v>
      </c>
      <c r="II180">
        <v>0.8425721406990696</v>
      </c>
      <c r="IJ180">
        <v>4.4496317664001653E-2</v>
      </c>
      <c r="IK180">
        <v>2.394641647413814E-2</v>
      </c>
      <c r="IL180">
        <v>0.70700583180970367</v>
      </c>
      <c r="IM180">
        <v>-7.2134557052894954E-2</v>
      </c>
      <c r="IN180">
        <v>2.5081014210591439E-2</v>
      </c>
      <c r="IO180">
        <v>-0.1418979125397439</v>
      </c>
      <c r="IP180">
        <v>0.6054051090200776</v>
      </c>
      <c r="IQ180">
        <v>-0.6054051090200776</v>
      </c>
      <c r="IR180">
        <v>0.83512758236449647</v>
      </c>
      <c r="IS180">
        <v>0.15876088047615949</v>
      </c>
      <c r="IT180">
        <v>-0.41421132907718272</v>
      </c>
      <c r="IU180">
        <v>-3.8950871722254241E-2</v>
      </c>
      <c r="IV180">
        <v>-4.580153977010519E-2</v>
      </c>
      <c r="IW180">
        <v>-0.37316461940437279</v>
      </c>
      <c r="IX180">
        <v>3.2871614869989567E-2</v>
      </c>
      <c r="IY180">
        <v>0.1218004459360703</v>
      </c>
      <c r="IZ180">
        <v>-0.53702230131061901</v>
      </c>
      <c r="JA180">
        <v>-0.51384363515999598</v>
      </c>
      <c r="JB180">
        <v>8.2251994709226714E-2</v>
      </c>
      <c r="JC180">
        <v>0.9604426800255963</v>
      </c>
      <c r="JD180">
        <v>-0.12791737270559569</v>
      </c>
      <c r="JE180">
        <v>0.58418101745181394</v>
      </c>
      <c r="JF180">
        <v>-0.4365294317788434</v>
      </c>
      <c r="JG180">
        <v>8.0239874851920301E-2</v>
      </c>
      <c r="JH180">
        <v>0.82303616687042069</v>
      </c>
      <c r="JI180">
        <v>-0.19647342456670619</v>
      </c>
      <c r="JJ180">
        <v>0.79037920070182055</v>
      </c>
      <c r="JK180">
        <v>0.81176352465751467</v>
      </c>
      <c r="JL180">
        <v>3.7063089181762557E-2</v>
      </c>
      <c r="JM180">
        <v>1.6703576278693271E-2</v>
      </c>
      <c r="JN180">
        <v>-0.66686110362346984</v>
      </c>
      <c r="JO180">
        <v>-0.22003029235007099</v>
      </c>
      <c r="JP180">
        <v>3.7677286604116032E-2</v>
      </c>
      <c r="JQ180">
        <v>-0.1471524329131367</v>
      </c>
      <c r="JR180">
        <v>0.80356784453372898</v>
      </c>
      <c r="JS180">
        <v>0.13147451290866119</v>
      </c>
      <c r="JT180">
        <v>0.33089312674622978</v>
      </c>
      <c r="JU180">
        <v>-7.6867942937052347E-2</v>
      </c>
      <c r="JV180">
        <v>-0.19093297453385</v>
      </c>
      <c r="JW180">
        <v>-0.44269769473783899</v>
      </c>
      <c r="JX180">
        <v>0.61962643626811931</v>
      </c>
      <c r="JY180">
        <v>0.61179130005359028</v>
      </c>
      <c r="JZ180">
        <v>0.84029088052886924</v>
      </c>
      <c r="KA180">
        <v>-7.134437767820101E-2</v>
      </c>
      <c r="KB180">
        <v>0.92941143797224401</v>
      </c>
      <c r="KC180">
        <v>0.81841346950132998</v>
      </c>
      <c r="KD180">
        <v>-0.56107506564831056</v>
      </c>
      <c r="KE180">
        <v>-0.42851485813686663</v>
      </c>
      <c r="KF180">
        <v>0.82454365602913404</v>
      </c>
      <c r="KG180">
        <v>-0.26840689340802992</v>
      </c>
      <c r="KH180">
        <v>0.61374405880302096</v>
      </c>
      <c r="KI180">
        <v>-0.46823288355515691</v>
      </c>
      <c r="KJ180">
        <v>0.67278490858458784</v>
      </c>
      <c r="KK180">
        <v>8.8153620736097192E-3</v>
      </c>
      <c r="KL180">
        <v>-0.69636254312979762</v>
      </c>
      <c r="KM180">
        <v>-9.9876762334821387E-2</v>
      </c>
      <c r="KN180">
        <v>0.14608882642788451</v>
      </c>
      <c r="KO180">
        <v>-0.2681533422207571</v>
      </c>
      <c r="KP180">
        <v>-0.70356021381103551</v>
      </c>
      <c r="KQ180">
        <v>-0.35769742065878868</v>
      </c>
      <c r="KR180">
        <v>-1.9659604752335889E-2</v>
      </c>
      <c r="KS180">
        <v>-0.246069277197382</v>
      </c>
      <c r="KT180">
        <v>0.41447696081757579</v>
      </c>
      <c r="KU180">
        <v>8.4160794809498007E-2</v>
      </c>
      <c r="KV180">
        <v>-0.1213070097154252</v>
      </c>
      <c r="KW180">
        <v>0.47835258047969592</v>
      </c>
      <c r="KX180">
        <v>7.1582368881148078E-2</v>
      </c>
      <c r="KY180">
        <v>-0.31103395787021088</v>
      </c>
      <c r="KZ180">
        <v>-3.2110091316727332E-2</v>
      </c>
      <c r="LA180">
        <v>-0.32659528381219533</v>
      </c>
      <c r="LB180">
        <v>8.2811778302740308E-2</v>
      </c>
      <c r="LC180">
        <v>0.69477745020737847</v>
      </c>
      <c r="LD180">
        <v>0.16406644493102371</v>
      </c>
      <c r="LE180">
        <v>0.1322027693309076</v>
      </c>
      <c r="LF180">
        <v>-0.3363590350897992</v>
      </c>
      <c r="LG180">
        <v>-0.15869368855435689</v>
      </c>
      <c r="LH180">
        <v>0.59706622239496376</v>
      </c>
      <c r="LI180">
        <v>-0.14669456035166159</v>
      </c>
      <c r="LJ180">
        <v>-0.15910498604463369</v>
      </c>
      <c r="LK180">
        <v>0.66106536873166954</v>
      </c>
      <c r="LL180">
        <v>0.44930484740230708</v>
      </c>
      <c r="LM180">
        <v>0.75460036656909646</v>
      </c>
      <c r="LN180">
        <v>-0.22754237629167631</v>
      </c>
      <c r="LO180">
        <v>-0.59228492097978402</v>
      </c>
      <c r="LP180">
        <v>3.285618313302776E-2</v>
      </c>
      <c r="LQ180">
        <v>-0.49076979432937029</v>
      </c>
      <c r="LR180">
        <v>-0.27656255621713571</v>
      </c>
      <c r="LS180">
        <v>-0.20629009906679921</v>
      </c>
      <c r="LT180">
        <v>-0.17939123813668301</v>
      </c>
      <c r="LU180">
        <v>0.74706797402707603</v>
      </c>
      <c r="LV180">
        <v>-3.0408942453484529E-2</v>
      </c>
      <c r="LW180">
        <v>-0.58292629984370437</v>
      </c>
      <c r="LX180">
        <v>0.6643191256399773</v>
      </c>
      <c r="LY180">
        <v>0.61291611912725585</v>
      </c>
      <c r="LZ180">
        <v>2.889040054098051E-2</v>
      </c>
      <c r="MA180">
        <v>-0.41054292597650949</v>
      </c>
      <c r="MB180">
        <v>-0.54312968101030346</v>
      </c>
      <c r="MC180">
        <v>0.44448712757014142</v>
      </c>
      <c r="MD180">
        <v>-0.4545646977229631</v>
      </c>
      <c r="ME180">
        <v>0.26313634079366549</v>
      </c>
      <c r="MF180">
        <v>7.0468959258672387E-2</v>
      </c>
      <c r="MG180">
        <v>-3.477681418770695E-2</v>
      </c>
      <c r="MH180">
        <v>-5.1166690327564532E-2</v>
      </c>
      <c r="MI180">
        <v>0.21830379885783699</v>
      </c>
      <c r="MJ180">
        <v>-3.4784830183966893E-2</v>
      </c>
      <c r="MK180">
        <v>-0.29308865145586149</v>
      </c>
      <c r="ML180">
        <v>0.2299256041056246</v>
      </c>
      <c r="MM180">
        <v>-1.132787295267561E-2</v>
      </c>
      <c r="MN180">
        <v>-0.12144061030692541</v>
      </c>
      <c r="MO180">
        <v>-0.1190968266565289</v>
      </c>
      <c r="MP180">
        <v>-0.27795335489108058</v>
      </c>
      <c r="MQ180">
        <v>0.7115780909764351</v>
      </c>
      <c r="MR180">
        <v>2.6546666934676489E-2</v>
      </c>
      <c r="MS180">
        <v>-0.35728424350941179</v>
      </c>
      <c r="MT180">
        <v>-0.5639973018868456</v>
      </c>
      <c r="MU180">
        <v>-0.14054753976518011</v>
      </c>
      <c r="MV180">
        <v>-7.6844572171503658E-2</v>
      </c>
      <c r="MW180">
        <v>-0.16707545092322221</v>
      </c>
      <c r="MX180">
        <v>0.26814827148203169</v>
      </c>
      <c r="MY180">
        <v>-0.16226395860335871</v>
      </c>
      <c r="MZ180">
        <v>-0.28981483432708072</v>
      </c>
      <c r="NA180">
        <v>0.82922762520005433</v>
      </c>
      <c r="NB180">
        <v>-0.6394964851835967</v>
      </c>
      <c r="NC180">
        <v>-0.36637760318696871</v>
      </c>
      <c r="ND180">
        <v>-0.28850725588130471</v>
      </c>
      <c r="NE180">
        <v>-0.25168114818518239</v>
      </c>
      <c r="NF180">
        <v>2.746099146764841E-2</v>
      </c>
      <c r="NG180">
        <v>0.1980989428688518</v>
      </c>
      <c r="NH180">
        <v>0.27204697496733588</v>
      </c>
      <c r="NI180">
        <v>-0.29880019389469881</v>
      </c>
      <c r="NJ180">
        <v>0.92263334338342173</v>
      </c>
      <c r="NK180">
        <v>-6.7982539805062706E-2</v>
      </c>
      <c r="NL180">
        <v>-0.14165392968184889</v>
      </c>
      <c r="NM180">
        <v>0.1163239022950826</v>
      </c>
      <c r="NN180">
        <v>-0.1775358886106809</v>
      </c>
      <c r="NO180">
        <v>-0.198979153975227</v>
      </c>
      <c r="NP180">
        <v>6.351572013333584E-2</v>
      </c>
      <c r="NQ180">
        <v>0.14141755052219909</v>
      </c>
      <c r="NR180">
        <v>1.8903547751972671E-2</v>
      </c>
      <c r="NS180">
        <v>0.20106880504336089</v>
      </c>
      <c r="NT180">
        <v>-0.3693109117148598</v>
      </c>
      <c r="NU180">
        <v>-0.267966651182729</v>
      </c>
      <c r="NV180">
        <v>5.9856511162748247E-2</v>
      </c>
      <c r="NW180">
        <v>-0.24757224674075401</v>
      </c>
      <c r="NX180">
        <v>-0.26475600614926931</v>
      </c>
      <c r="NY180">
        <v>0.1320461476063044</v>
      </c>
      <c r="NZ180">
        <v>-6.7733931869631447E-2</v>
      </c>
      <c r="OA180">
        <v>7.5553210430980108E-2</v>
      </c>
      <c r="OB180">
        <v>0.60794475749093402</v>
      </c>
      <c r="OC180">
        <v>7.8471743982634595E-2</v>
      </c>
      <c r="OD180">
        <v>0.47469402049595433</v>
      </c>
      <c r="OE180">
        <v>0.22367309000172039</v>
      </c>
      <c r="OF180">
        <v>0.49746080255108149</v>
      </c>
      <c r="OG180">
        <v>-9.7837488885323294E-3</v>
      </c>
      <c r="OH180">
        <v>-7.7411436169382512E-3</v>
      </c>
      <c r="OI180">
        <v>-0.13007637610861811</v>
      </c>
      <c r="OJ180">
        <v>9.9879671761154573E-2</v>
      </c>
      <c r="OK180">
        <v>1.2041771509567501E-2</v>
      </c>
      <c r="OL180">
        <v>6.4914021272432815E-2</v>
      </c>
      <c r="OM180">
        <v>-0.46542013075439859</v>
      </c>
      <c r="ON180">
        <v>0.55861883747676644</v>
      </c>
      <c r="OO180">
        <v>-0.4762414317417098</v>
      </c>
      <c r="OP180">
        <v>9.2320134683940611E-2</v>
      </c>
      <c r="OQ180">
        <v>0.17176635689041389</v>
      </c>
      <c r="OR180">
        <v>5.4156678057325117E-2</v>
      </c>
      <c r="OS180">
        <v>2.0506437928761511E-2</v>
      </c>
      <c r="OT180">
        <v>0.68577049354424091</v>
      </c>
      <c r="OU180">
        <v>0.42641588989012308</v>
      </c>
      <c r="OV180">
        <v>-0.2043503453484157</v>
      </c>
      <c r="OW180">
        <v>0.53751088451533802</v>
      </c>
      <c r="OX180">
        <v>0.26451655171945981</v>
      </c>
      <c r="OY180">
        <v>-1.489930104191409E-2</v>
      </c>
      <c r="OZ180">
        <v>-2.160746473126645E-2</v>
      </c>
      <c r="PA180">
        <v>0.45968788770216179</v>
      </c>
      <c r="PB180">
        <v>0.18369064518906739</v>
      </c>
      <c r="PC180">
        <v>-0.1469586769106066</v>
      </c>
      <c r="PD180">
        <v>0.24805566279319169</v>
      </c>
      <c r="PE180">
        <v>-0.41892363937070992</v>
      </c>
      <c r="PF180">
        <v>-6.1548930866777991E-2</v>
      </c>
      <c r="PG180">
        <v>0.86442954413488982</v>
      </c>
      <c r="PH180">
        <v>-0.16308207520352361</v>
      </c>
      <c r="PI180">
        <v>0.52412802623685517</v>
      </c>
      <c r="PJ180">
        <v>0.48897180363867498</v>
      </c>
      <c r="PK180">
        <v>-0.20073548657551499</v>
      </c>
      <c r="PL180">
        <v>-1.7567779109938179E-2</v>
      </c>
      <c r="PM180">
        <v>-0.20033612117980901</v>
      </c>
      <c r="PN180">
        <v>0.47243708754949792</v>
      </c>
      <c r="PO180">
        <v>0.2280910041506109</v>
      </c>
      <c r="PP180">
        <v>0.20334583671534881</v>
      </c>
      <c r="PQ180">
        <v>-0.21016188733516319</v>
      </c>
      <c r="PR180">
        <v>0.32439892735706788</v>
      </c>
      <c r="PS180">
        <v>0.18446492478152299</v>
      </c>
      <c r="PT180">
        <v>-0.33246354201494649</v>
      </c>
      <c r="PU180">
        <v>0.8500798829495293</v>
      </c>
      <c r="PV180">
        <v>-0.1067087751533746</v>
      </c>
      <c r="PW180">
        <v>0.76853339344732485</v>
      </c>
      <c r="PX180">
        <v>4.589090755680135E-2</v>
      </c>
      <c r="PY180">
        <v>0.18484693537204189</v>
      </c>
      <c r="PZ180">
        <v>-3.1551592114213517E-2</v>
      </c>
      <c r="QA180">
        <v>0.15579284624005299</v>
      </c>
      <c r="QB180">
        <v>9.2898498938595767E-2</v>
      </c>
      <c r="QC180">
        <v>1.373085775371787E-3</v>
      </c>
    </row>
    <row r="181" spans="1:445" x14ac:dyDescent="0.25">
      <c r="A181" s="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0.15775479156878999</v>
      </c>
      <c r="GA181">
        <v>4.4227328201496038E-2</v>
      </c>
      <c r="GB181">
        <v>0.26050046403275467</v>
      </c>
      <c r="GC181">
        <v>0.2606479213329827</v>
      </c>
      <c r="GD181">
        <v>8.792156033320625E-2</v>
      </c>
      <c r="GE181">
        <v>6.5470632596917488E-2</v>
      </c>
      <c r="GF181">
        <v>0.21147695045157949</v>
      </c>
      <c r="GG181">
        <v>-0.2339559695593145</v>
      </c>
      <c r="GH181">
        <v>-5.0464436591132332E-2</v>
      </c>
      <c r="GI181">
        <v>5.7612288663214488E-2</v>
      </c>
      <c r="GJ181">
        <v>-9.4181037470679976E-2</v>
      </c>
      <c r="GK181">
        <v>-4.3200435280544751E-3</v>
      </c>
      <c r="GL181">
        <v>0.1396777146677195</v>
      </c>
      <c r="GM181">
        <v>-0.16080817095420449</v>
      </c>
      <c r="GN181">
        <v>-4.1000790121922398E-3</v>
      </c>
      <c r="GO181">
        <v>-6.6236125531540624E-2</v>
      </c>
      <c r="GP181">
        <v>-6.6236125531540624E-2</v>
      </c>
      <c r="GQ181">
        <v>-6.6236125531540624E-2</v>
      </c>
      <c r="GR181">
        <v>0.2186032635657415</v>
      </c>
      <c r="GS181">
        <v>-0.16803397135239381</v>
      </c>
      <c r="GT181">
        <v>-0.14154681133006991</v>
      </c>
      <c r="GU181">
        <v>0.20874372163739899</v>
      </c>
      <c r="GV181">
        <v>0.30268475137600032</v>
      </c>
      <c r="GW181">
        <v>-8.3795712789283813E-2</v>
      </c>
      <c r="GX181">
        <v>0.2660277224541997</v>
      </c>
      <c r="GY181">
        <v>-8.0776261271635924E-2</v>
      </c>
      <c r="GZ181">
        <v>-9.9535339228457975E-2</v>
      </c>
      <c r="HA181">
        <v>-6.0176654185644428E-3</v>
      </c>
      <c r="HB181">
        <v>0.27436649323283507</v>
      </c>
      <c r="HC181">
        <v>0.28857032777814001</v>
      </c>
      <c r="HD181">
        <v>6.3211019705157065E-2</v>
      </c>
      <c r="HE181">
        <v>6.9234959568694687E-2</v>
      </c>
      <c r="HF181">
        <v>9.6885013650534285E-2</v>
      </c>
      <c r="HG181">
        <v>0.23809456025629511</v>
      </c>
      <c r="HH181">
        <v>0.27536276453095948</v>
      </c>
      <c r="HI181">
        <v>1.2093218108020221E-2</v>
      </c>
      <c r="HJ181">
        <v>0.18198431353276559</v>
      </c>
      <c r="HK181">
        <v>-6.5867455129896529E-2</v>
      </c>
      <c r="HL181">
        <v>7.6335551764019308E-2</v>
      </c>
      <c r="HM181">
        <v>6.7652091522657429E-2</v>
      </c>
      <c r="HN181">
        <v>-0.106297956638334</v>
      </c>
      <c r="HO181">
        <v>-5.0313766243169342E-2</v>
      </c>
      <c r="HP181">
        <v>0.14632555085591151</v>
      </c>
      <c r="HQ181">
        <v>-0.1072444129646777</v>
      </c>
      <c r="HR181">
        <v>7.0300049817672338E-3</v>
      </c>
      <c r="HS181">
        <v>-0.27806353064272932</v>
      </c>
      <c r="HT181">
        <v>0.13257616837090791</v>
      </c>
      <c r="HU181">
        <v>-6.497896416936734E-2</v>
      </c>
      <c r="HV181">
        <v>-0.14135590620485919</v>
      </c>
      <c r="HW181">
        <v>-7.8491701606938719E-2</v>
      </c>
      <c r="HX181">
        <v>6.4041953517761407E-4</v>
      </c>
      <c r="HY181">
        <v>-2.5385155637625851E-2</v>
      </c>
      <c r="HZ181">
        <v>0.14465556923262651</v>
      </c>
      <c r="IA181">
        <v>0.1059388262226066</v>
      </c>
      <c r="IB181">
        <v>-6.7848387751460973E-2</v>
      </c>
      <c r="IC181">
        <v>-6.4677264735531564E-2</v>
      </c>
      <c r="ID181">
        <v>0.1121805702352021</v>
      </c>
      <c r="IE181">
        <v>-6.2206262816528843E-2</v>
      </c>
      <c r="IF181">
        <v>-6.2102938328568419E-2</v>
      </c>
      <c r="IG181">
        <v>-0.12750448138124609</v>
      </c>
      <c r="IH181">
        <v>-0.14553156311381629</v>
      </c>
      <c r="II181">
        <v>-7.85628355249645E-2</v>
      </c>
      <c r="IJ181">
        <v>5.6708825745197533E-2</v>
      </c>
      <c r="IK181">
        <v>0.11035451798434689</v>
      </c>
      <c r="IL181">
        <v>-0.12185120347382181</v>
      </c>
      <c r="IM181">
        <v>2.9796368653612539E-2</v>
      </c>
      <c r="IN181">
        <v>-4.0451396339823698E-2</v>
      </c>
      <c r="IO181">
        <v>0.1192955388825569</v>
      </c>
      <c r="IP181">
        <v>-9.1486525007327152E-2</v>
      </c>
      <c r="IQ181">
        <v>9.148652500732711E-2</v>
      </c>
      <c r="IR181">
        <v>-8.7455240271766349E-2</v>
      </c>
      <c r="IS181">
        <v>5.4557776373648677E-2</v>
      </c>
      <c r="IT181">
        <v>6.1886048222661097E-2</v>
      </c>
      <c r="IU181">
        <v>3.8574887317872127E-2</v>
      </c>
      <c r="IV181">
        <v>0.2412006193121497</v>
      </c>
      <c r="IW181">
        <v>0.18862110878365171</v>
      </c>
      <c r="IX181">
        <v>-4.7756634077920183E-2</v>
      </c>
      <c r="IY181">
        <v>-3.2094655260620081E-2</v>
      </c>
      <c r="IZ181">
        <v>0.22081105908453069</v>
      </c>
      <c r="JA181">
        <v>-0.12530085690212669</v>
      </c>
      <c r="JB181">
        <v>0.1309547849150059</v>
      </c>
      <c r="JC181">
        <v>-2.309425937112481E-2</v>
      </c>
      <c r="JD181">
        <v>-0.11602960357343341</v>
      </c>
      <c r="JE181">
        <v>-0.1497093102364134</v>
      </c>
      <c r="JF181">
        <v>9.9609627253273131E-2</v>
      </c>
      <c r="JG181">
        <v>0.12967090900700101</v>
      </c>
      <c r="JH181">
        <v>-8.8062739107877028E-2</v>
      </c>
      <c r="JI181">
        <v>6.5992880488942127E-2</v>
      </c>
      <c r="JJ181">
        <v>-4.8142742443974929E-2</v>
      </c>
      <c r="JK181">
        <v>-5.2693222074130117E-2</v>
      </c>
      <c r="JL181">
        <v>0.1201087005633826</v>
      </c>
      <c r="JM181">
        <v>7.5484710246735434E-2</v>
      </c>
      <c r="JN181">
        <v>0.11692798023148281</v>
      </c>
      <c r="JO181">
        <v>0.12677941553200581</v>
      </c>
      <c r="JP181">
        <v>0.1173499387554279</v>
      </c>
      <c r="JQ181">
        <v>0.2832157767154026</v>
      </c>
      <c r="JR181">
        <v>-5.2404366641664923E-2</v>
      </c>
      <c r="JS181">
        <v>5.3105844310490161E-2</v>
      </c>
      <c r="JT181">
        <v>4.0134966682070922E-3</v>
      </c>
      <c r="JU181">
        <v>0.31824662977823431</v>
      </c>
      <c r="JV181">
        <v>-9.6967480413599448E-3</v>
      </c>
      <c r="JW181">
        <v>6.8967168945147636E-2</v>
      </c>
      <c r="JX181">
        <v>-2.0939868418579591E-2</v>
      </c>
      <c r="JY181">
        <v>9.0319739939795737E-2</v>
      </c>
      <c r="JZ181">
        <v>-2.222853942869488E-2</v>
      </c>
      <c r="KA181">
        <v>9.4121719723762633E-3</v>
      </c>
      <c r="KB181">
        <v>1.6873075302408409E-2</v>
      </c>
      <c r="KC181">
        <v>-8.971756191027953E-3</v>
      </c>
      <c r="KD181">
        <v>-0.14545272321129449</v>
      </c>
      <c r="KE181">
        <v>-0.23276934722772041</v>
      </c>
      <c r="KF181">
        <v>-1.7104094875388429E-2</v>
      </c>
      <c r="KG181">
        <v>-8.5504791561971147E-2</v>
      </c>
      <c r="KH181">
        <v>8.6730300793378734E-2</v>
      </c>
      <c r="KI181">
        <v>9.9836267083861924E-2</v>
      </c>
      <c r="KJ181">
        <v>0.16954083030265429</v>
      </c>
      <c r="KK181">
        <v>-0.1058675636876079</v>
      </c>
      <c r="KL181">
        <v>-4.6893698563455578E-2</v>
      </c>
      <c r="KM181">
        <v>2.0387909251337391E-2</v>
      </c>
      <c r="KN181">
        <v>0.33306392250708272</v>
      </c>
      <c r="KO181">
        <v>7.6269541494514662E-2</v>
      </c>
      <c r="KP181">
        <v>-4.2193239139082968E-2</v>
      </c>
      <c r="KQ181">
        <v>0.33221755714718409</v>
      </c>
      <c r="KR181">
        <v>5.7869655338228618E-2</v>
      </c>
      <c r="KS181">
        <v>-8.5863428034058165E-2</v>
      </c>
      <c r="KT181">
        <v>-7.4618240154302878E-2</v>
      </c>
      <c r="KU181">
        <v>0.1229939923813813</v>
      </c>
      <c r="KV181">
        <v>0.14519590759760651</v>
      </c>
      <c r="KW181">
        <v>-7.6566361952534676E-2</v>
      </c>
      <c r="KX181">
        <v>6.393375915029241E-2</v>
      </c>
      <c r="KY181">
        <v>9.0782929946785454E-2</v>
      </c>
      <c r="KZ181">
        <v>-9.1664831934354263E-2</v>
      </c>
      <c r="LA181">
        <v>0.28116848308049741</v>
      </c>
      <c r="LB181">
        <v>0.33866023847203919</v>
      </c>
      <c r="LC181">
        <v>-9.9320865791822505E-2</v>
      </c>
      <c r="LD181">
        <v>0.33611733342232608</v>
      </c>
      <c r="LE181">
        <v>5.5363097804154299E-2</v>
      </c>
      <c r="LF181">
        <v>0.26695495453847462</v>
      </c>
      <c r="LG181">
        <v>2.8072178873902131E-2</v>
      </c>
      <c r="LH181">
        <v>0.21057307959595259</v>
      </c>
      <c r="LI181">
        <v>0.1163055264625876</v>
      </c>
      <c r="LJ181">
        <v>2.7548885105987631E-2</v>
      </c>
      <c r="LK181">
        <v>-0.12551938348855191</v>
      </c>
      <c r="LL181">
        <v>4.7053909755412938E-2</v>
      </c>
      <c r="LM181">
        <v>-1.140169053685316E-2</v>
      </c>
      <c r="LN181">
        <v>-0.11527881806131279</v>
      </c>
      <c r="LO181">
        <v>-0.16395660515767629</v>
      </c>
      <c r="LP181">
        <v>-1.3767154694440681E-2</v>
      </c>
      <c r="LQ181">
        <v>0.1123778553031156</v>
      </c>
      <c r="LR181">
        <v>-8.7511964926623817E-2</v>
      </c>
      <c r="LS181">
        <v>0.27030636210353742</v>
      </c>
      <c r="LT181">
        <v>5.8351766681750423E-3</v>
      </c>
      <c r="LU181">
        <v>0.16992142370566979</v>
      </c>
      <c r="LV181">
        <v>2.9574698259707859E-2</v>
      </c>
      <c r="LW181">
        <v>0.10458533103887251</v>
      </c>
      <c r="LX181">
        <v>-0.1231522212720928</v>
      </c>
      <c r="LY181">
        <v>9.0777035086929331E-2</v>
      </c>
      <c r="LZ181">
        <v>-8.1297135156316633E-2</v>
      </c>
      <c r="MA181">
        <v>0.19698874694686391</v>
      </c>
      <c r="MB181">
        <v>2.59569527639473E-2</v>
      </c>
      <c r="MC181">
        <v>-6.5657061951812826E-2</v>
      </c>
      <c r="MD181">
        <v>0.22216449058203261</v>
      </c>
      <c r="ME181">
        <v>-5.3082211944479249E-2</v>
      </c>
      <c r="MF181">
        <v>4.5859424663641422E-2</v>
      </c>
      <c r="MG181">
        <v>-9.5108769063636092E-2</v>
      </c>
      <c r="MH181">
        <v>0.1063883161780188</v>
      </c>
      <c r="MI181">
        <v>-9.5917304457983854E-2</v>
      </c>
      <c r="MJ181">
        <v>-9.526963269792281E-2</v>
      </c>
      <c r="MK181">
        <v>6.1097038386092963E-2</v>
      </c>
      <c r="ML181">
        <v>0.1034739315522895</v>
      </c>
      <c r="MM181">
        <v>0.16521309634774101</v>
      </c>
      <c r="MN181">
        <v>5.0481761968180362E-2</v>
      </c>
      <c r="MO181">
        <v>0.30084027449190132</v>
      </c>
      <c r="MP181">
        <v>0.25668201023642662</v>
      </c>
      <c r="MQ181">
        <v>3.55374340911155E-3</v>
      </c>
      <c r="MR181">
        <v>-8.3820461076321892E-2</v>
      </c>
      <c r="MS181">
        <v>0.25323570947691432</v>
      </c>
      <c r="MT181">
        <v>2.4776823556429819E-2</v>
      </c>
      <c r="MU181">
        <v>-9.6344452779260029E-2</v>
      </c>
      <c r="MV181">
        <v>0.19558225113678751</v>
      </c>
      <c r="MW181">
        <v>-9.1599435114553707E-2</v>
      </c>
      <c r="MX181">
        <v>0.28276290495238082</v>
      </c>
      <c r="MY181">
        <v>1.7638257039839841E-2</v>
      </c>
      <c r="MZ181">
        <v>0.27633024533554412</v>
      </c>
      <c r="NA181">
        <v>-4.8538610345718769E-2</v>
      </c>
      <c r="NB181">
        <v>-8.4960163542193587E-2</v>
      </c>
      <c r="NC181">
        <v>0.25068480521277858</v>
      </c>
      <c r="ND181">
        <v>-6.9882461856727958E-3</v>
      </c>
      <c r="NE181">
        <v>0.25852864570734119</v>
      </c>
      <c r="NF181">
        <v>6.80475946301142E-2</v>
      </c>
      <c r="NG181">
        <v>-9.9609349259775857E-3</v>
      </c>
      <c r="NH181">
        <v>0.24882829373799861</v>
      </c>
      <c r="NI181">
        <v>4.253382447881237E-2</v>
      </c>
      <c r="NJ181">
        <v>-2.324908976796701E-2</v>
      </c>
      <c r="NK181">
        <v>-4.7634705797928487E-2</v>
      </c>
      <c r="NL181">
        <v>-9.5816747203370939E-2</v>
      </c>
      <c r="NM181">
        <v>2.0639239546255621E-2</v>
      </c>
      <c r="NN181">
        <v>7.4448661875829977E-2</v>
      </c>
      <c r="NO181">
        <v>-4.4742649137792918E-2</v>
      </c>
      <c r="NP181">
        <v>0.12937794427571919</v>
      </c>
      <c r="NQ181">
        <v>0.36388208712508691</v>
      </c>
      <c r="NR181">
        <v>0.1165360929192191</v>
      </c>
      <c r="NS181">
        <v>0.33015939224930679</v>
      </c>
      <c r="NT181">
        <v>0.24819753006752429</v>
      </c>
      <c r="NU181">
        <v>0.28296572837014011</v>
      </c>
      <c r="NV181">
        <v>0.12952086741958679</v>
      </c>
      <c r="NW181">
        <v>0.18594909186809541</v>
      </c>
      <c r="NX181">
        <v>0.2847319082245432</v>
      </c>
      <c r="NY181">
        <v>0.33753966637632782</v>
      </c>
      <c r="NZ181">
        <v>0.30813502076741672</v>
      </c>
      <c r="OA181">
        <v>5.0578728737097123E-2</v>
      </c>
      <c r="OB181">
        <v>-5.6397401595527523E-2</v>
      </c>
      <c r="OC181">
        <v>0.33058891414998792</v>
      </c>
      <c r="OD181">
        <v>-7.1577422200384308E-2</v>
      </c>
      <c r="OE181">
        <v>0.29519304959252518</v>
      </c>
      <c r="OF181">
        <v>-6.7113253336978318E-2</v>
      </c>
      <c r="OG181">
        <v>-0.14334470458966159</v>
      </c>
      <c r="OH181">
        <v>-0.14011216470190799</v>
      </c>
      <c r="OI181">
        <v>-9.3050043869761581E-2</v>
      </c>
      <c r="OJ181">
        <v>0.32204265585702802</v>
      </c>
      <c r="OK181">
        <v>2.71970178591559E-2</v>
      </c>
      <c r="OL181">
        <v>0.1033968153837985</v>
      </c>
      <c r="OM181">
        <v>3.55120631073274E-2</v>
      </c>
      <c r="ON181">
        <v>-6.0518085171829411E-2</v>
      </c>
      <c r="OO181">
        <v>7.1854898817785035E-2</v>
      </c>
      <c r="OP181">
        <v>0.31367021445003429</v>
      </c>
      <c r="OQ181">
        <v>0.33175940067950188</v>
      </c>
      <c r="OR181">
        <v>-0.19682202698507159</v>
      </c>
      <c r="OS181">
        <v>8.7097760205539776E-2</v>
      </c>
      <c r="OT181">
        <v>-1.501882017499548E-2</v>
      </c>
      <c r="OU181">
        <v>-6.796786909385856E-2</v>
      </c>
      <c r="OV181">
        <v>8.7805542894857369E-2</v>
      </c>
      <c r="OW181">
        <v>8.3583083512266995E-2</v>
      </c>
      <c r="OX181">
        <v>-8.2841889685139516E-2</v>
      </c>
      <c r="OY181">
        <v>0.20444928581328159</v>
      </c>
      <c r="OZ181">
        <v>-0.24586335167949969</v>
      </c>
      <c r="PA181">
        <v>8.4118694206306424E-2</v>
      </c>
      <c r="PB181">
        <v>0.33482485132975442</v>
      </c>
      <c r="PC181">
        <v>0.15893926055014621</v>
      </c>
      <c r="PD181">
        <v>3.7639829725619953E-2</v>
      </c>
      <c r="PE181">
        <v>-0.22102216095643981</v>
      </c>
      <c r="PF181">
        <v>0.39810316762567288</v>
      </c>
      <c r="PG181">
        <v>-3.2131390283450877E-2</v>
      </c>
      <c r="PH181">
        <v>1.19456344085744E-2</v>
      </c>
      <c r="PI181">
        <v>4.251554310824841E-3</v>
      </c>
      <c r="PJ181">
        <v>0.1128655989947341</v>
      </c>
      <c r="PK181">
        <v>0.27533336652860019</v>
      </c>
      <c r="PL181">
        <v>4.2339570320860519E-2</v>
      </c>
      <c r="PM181">
        <v>7.3037846941856888E-2</v>
      </c>
      <c r="PN181">
        <v>-5.7757237822114123E-2</v>
      </c>
      <c r="PO181">
        <v>-7.0508769717987183E-2</v>
      </c>
      <c r="PP181">
        <v>0.34086042585160831</v>
      </c>
      <c r="PQ181">
        <v>0.13730230570963101</v>
      </c>
      <c r="PR181">
        <v>-8.135182516022698E-3</v>
      </c>
      <c r="PS181">
        <v>0.34115373512424141</v>
      </c>
      <c r="PT181">
        <v>0.25091353865376642</v>
      </c>
      <c r="PU181">
        <v>-2.991831901313223E-2</v>
      </c>
      <c r="PV181">
        <v>0.21045818270679401</v>
      </c>
      <c r="PW181">
        <v>-5.147134644921475E-2</v>
      </c>
      <c r="PX181">
        <v>6.9461646074280375E-2</v>
      </c>
      <c r="PY181">
        <v>-5.9568141127410427E-2</v>
      </c>
      <c r="PZ181">
        <v>-8.9641415207761102E-2</v>
      </c>
      <c r="QA181">
        <v>6.2750973470355548E-2</v>
      </c>
      <c r="QB181">
        <v>9.8132426155977448E-2</v>
      </c>
      <c r="QC181">
        <v>8.9696617792922127E-3</v>
      </c>
    </row>
    <row r="182" spans="1:445" x14ac:dyDescent="0.25">
      <c r="A182" s="1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7.225674344355619E-2</v>
      </c>
      <c r="GB182">
        <v>3.6427794518668698E-2</v>
      </c>
      <c r="GC182">
        <v>3.4225860019715032E-2</v>
      </c>
      <c r="GD182">
        <v>3.9342943444283351E-2</v>
      </c>
      <c r="GE182">
        <v>5.0067561417608257E-2</v>
      </c>
      <c r="GF182">
        <v>5.1927083573569788E-2</v>
      </c>
      <c r="GG182">
        <v>-3.5701936460313319E-2</v>
      </c>
      <c r="GH182">
        <v>1.305368990988391E-2</v>
      </c>
      <c r="GI182">
        <v>4.9833551472171132E-2</v>
      </c>
      <c r="GJ182">
        <v>-9.1471566990880299E-2</v>
      </c>
      <c r="GK182">
        <v>-8.949502064651714E-2</v>
      </c>
      <c r="GL182">
        <v>0.78760448370115144</v>
      </c>
      <c r="GM182">
        <v>-4.1812596113692972E-2</v>
      </c>
      <c r="GN182">
        <v>-8.8325677113936907E-2</v>
      </c>
      <c r="GO182">
        <v>-2.7559219743678062E-3</v>
      </c>
      <c r="GP182">
        <v>-2.7559219743678062E-3</v>
      </c>
      <c r="GQ182">
        <v>-2.7559219743678062E-3</v>
      </c>
      <c r="GR182">
        <v>-1.2398229832571489E-2</v>
      </c>
      <c r="GS182">
        <v>-5.0484484702492123E-2</v>
      </c>
      <c r="GT182">
        <v>-6.6822554491596547E-2</v>
      </c>
      <c r="GU182">
        <v>5.3138832153249438E-2</v>
      </c>
      <c r="GV182">
        <v>6.1494487616855088E-2</v>
      </c>
      <c r="GW182">
        <v>7.4492954852527105E-2</v>
      </c>
      <c r="GX182">
        <v>5.9380707384138302E-2</v>
      </c>
      <c r="GY182">
        <v>-1.7133272899322972E-2</v>
      </c>
      <c r="GZ182">
        <v>-4.0886749004724138E-2</v>
      </c>
      <c r="HA182">
        <v>2.15383999401111E-2</v>
      </c>
      <c r="HB182">
        <v>6.3781597167145168E-2</v>
      </c>
      <c r="HC182">
        <v>0.10297375523295831</v>
      </c>
      <c r="HD182">
        <v>3.7602257097074359E-3</v>
      </c>
      <c r="HE182">
        <v>7.2475316436366996E-2</v>
      </c>
      <c r="HF182">
        <v>-0.23262924050863179</v>
      </c>
      <c r="HG182">
        <v>4.9009488062226617E-2</v>
      </c>
      <c r="HH182">
        <v>6.266808847298648E-2</v>
      </c>
      <c r="HI182">
        <v>-8.4078942469740417E-2</v>
      </c>
      <c r="HJ182">
        <v>1.4292884053924799E-2</v>
      </c>
      <c r="HK182">
        <v>-7.2956544917397476E-2</v>
      </c>
      <c r="HL182">
        <v>-0.1188478257004781</v>
      </c>
      <c r="HM182">
        <v>0.112342109265791</v>
      </c>
      <c r="HN182">
        <v>-4.8819169882089501E-2</v>
      </c>
      <c r="HO182">
        <v>-3.619441124704993E-3</v>
      </c>
      <c r="HP182">
        <v>0.51261132912898311</v>
      </c>
      <c r="HQ182">
        <v>4.853947173298951E-2</v>
      </c>
      <c r="HR182">
        <v>5.041512499572904E-2</v>
      </c>
      <c r="HS182">
        <v>-0.23408323333493769</v>
      </c>
      <c r="HT182">
        <v>0.77080394352323001</v>
      </c>
      <c r="HU182">
        <v>-0.2014369102016389</v>
      </c>
      <c r="HV182">
        <v>-9.2920005753703572E-2</v>
      </c>
      <c r="HW182">
        <v>-2.2884427181500269E-2</v>
      </c>
      <c r="HX182">
        <v>0.11055521561990191</v>
      </c>
      <c r="HY182">
        <v>7.9656154635720872E-2</v>
      </c>
      <c r="HZ182">
        <v>0.51120527587429798</v>
      </c>
      <c r="IA182">
        <v>-0.22844003251786821</v>
      </c>
      <c r="IB182">
        <v>-0.20419078068639041</v>
      </c>
      <c r="IC182">
        <v>4.364618201248757E-3</v>
      </c>
      <c r="ID182">
        <v>2.4999962528221842E-3</v>
      </c>
      <c r="IE182">
        <v>5.0048197110138014E-3</v>
      </c>
      <c r="IF182">
        <v>5.0072106185184082E-3</v>
      </c>
      <c r="IG182">
        <v>-7.7687557357264903E-2</v>
      </c>
      <c r="IH182">
        <v>-0.1004594283485542</v>
      </c>
      <c r="II182">
        <v>-2.6623589961165761E-2</v>
      </c>
      <c r="IJ182">
        <v>-0.11376108336789111</v>
      </c>
      <c r="IK182">
        <v>1.1186914688181521E-4</v>
      </c>
      <c r="IL182">
        <v>-1.8237157424240029E-2</v>
      </c>
      <c r="IM182">
        <v>-5.8914492108279121E-2</v>
      </c>
      <c r="IN182">
        <v>-4.6387053665022097E-2</v>
      </c>
      <c r="IO182">
        <v>-2.1915114348750198E-2</v>
      </c>
      <c r="IP182">
        <v>-6.2128362162731841E-2</v>
      </c>
      <c r="IQ182">
        <v>6.2128362162731918E-2</v>
      </c>
      <c r="IR182">
        <v>-3.452191037729186E-2</v>
      </c>
      <c r="IS182">
        <v>2.3907529212550661E-2</v>
      </c>
      <c r="IT182">
        <v>-7.6800141130513852E-2</v>
      </c>
      <c r="IU182">
        <v>-0.59906346294782853</v>
      </c>
      <c r="IV182">
        <v>4.9493920475909871E-2</v>
      </c>
      <c r="IW182">
        <v>2.3595017135288509E-2</v>
      </c>
      <c r="IX182">
        <v>-4.2656131190380808E-2</v>
      </c>
      <c r="IY182">
        <v>7.7269558745867647E-2</v>
      </c>
      <c r="IZ182">
        <v>5.9934716649564249E-2</v>
      </c>
      <c r="JA182">
        <v>-0.13407237510130529</v>
      </c>
      <c r="JB182">
        <v>0.46541366076842339</v>
      </c>
      <c r="JC182">
        <v>1.4499895299782061E-2</v>
      </c>
      <c r="JD182">
        <v>0.14304801899666031</v>
      </c>
      <c r="JE182">
        <v>-0.1159013196363831</v>
      </c>
      <c r="JF182">
        <v>-6.5259328202706732E-2</v>
      </c>
      <c r="JG182">
        <v>0.46361073658556662</v>
      </c>
      <c r="JH182">
        <v>-3.8850516087058293E-2</v>
      </c>
      <c r="JI182">
        <v>-8.7638416079777959E-2</v>
      </c>
      <c r="JJ182">
        <v>5.7222492721540818E-3</v>
      </c>
      <c r="JK182">
        <v>-4.7678772646529227E-2</v>
      </c>
      <c r="JL182">
        <v>6.4809952591670578E-2</v>
      </c>
      <c r="JM182">
        <v>-8.6804148088379399E-2</v>
      </c>
      <c r="JN182">
        <v>5.5251911377962433E-2</v>
      </c>
      <c r="JO182">
        <v>3.2443039171018372E-3</v>
      </c>
      <c r="JP182">
        <v>1.3590853589616829E-2</v>
      </c>
      <c r="JQ182">
        <v>4.4458312143024793E-2</v>
      </c>
      <c r="JR182">
        <v>-4.4870915571657087E-2</v>
      </c>
      <c r="JS182">
        <v>1.9384560939544961E-2</v>
      </c>
      <c r="JT182">
        <v>0.1005198115254155</v>
      </c>
      <c r="JU182">
        <v>0.1199421740783377</v>
      </c>
      <c r="JV182">
        <v>-1.1236746132097799E-3</v>
      </c>
      <c r="JW182">
        <v>3.0974560323366179E-2</v>
      </c>
      <c r="JX182">
        <v>-0.10288676379801941</v>
      </c>
      <c r="JY182">
        <v>8.6965400172287322E-2</v>
      </c>
      <c r="JZ182">
        <v>2.1525034576177729E-2</v>
      </c>
      <c r="KA182">
        <v>-6.3467752969014912E-2</v>
      </c>
      <c r="KB182">
        <v>9.024390854929272E-2</v>
      </c>
      <c r="KC182">
        <v>6.6282221481002018E-2</v>
      </c>
      <c r="KD182">
        <v>-0.17789679276871431</v>
      </c>
      <c r="KE182">
        <v>-0.12602657870968989</v>
      </c>
      <c r="KF182">
        <v>2.1956995163605379E-2</v>
      </c>
      <c r="KG182">
        <v>-5.2754823655517903E-2</v>
      </c>
      <c r="KH182">
        <v>8.5746100254718571E-2</v>
      </c>
      <c r="KI182">
        <v>-4.1208208017397753E-2</v>
      </c>
      <c r="KJ182">
        <v>0.1167921322858979</v>
      </c>
      <c r="KK182">
        <v>-0.84085913112952704</v>
      </c>
      <c r="KL182">
        <v>-2.7310575695905781E-2</v>
      </c>
      <c r="KM182">
        <v>-7.296427542625894E-2</v>
      </c>
      <c r="KN182">
        <v>0.1296280840279696</v>
      </c>
      <c r="KO182">
        <v>-7.1131763285274083E-2</v>
      </c>
      <c r="KP182">
        <v>-2.8531695338576399E-2</v>
      </c>
      <c r="KQ182">
        <v>0.13163222154769169</v>
      </c>
      <c r="KR182">
        <v>-8.837165582523554E-2</v>
      </c>
      <c r="KS182">
        <v>-6.6056640738641467E-2</v>
      </c>
      <c r="KT182">
        <v>7.5016848509105782E-2</v>
      </c>
      <c r="KU182">
        <v>0.91379948767482555</v>
      </c>
      <c r="KV182">
        <v>0.17004509013303451</v>
      </c>
      <c r="KW182">
        <v>-3.0903544424300759E-2</v>
      </c>
      <c r="KX182">
        <v>8.5635697392285534E-2</v>
      </c>
      <c r="KY182">
        <v>-0.1105573004040511</v>
      </c>
      <c r="KZ182">
        <v>-7.605201843022881E-2</v>
      </c>
      <c r="LA182">
        <v>8.289973114230105E-2</v>
      </c>
      <c r="LB182">
        <v>0.12960175059436421</v>
      </c>
      <c r="LC182">
        <v>-4.1775974502227503E-2</v>
      </c>
      <c r="LD182">
        <v>0.11205762721527419</v>
      </c>
      <c r="LE182">
        <v>2.4386675058944061E-2</v>
      </c>
      <c r="LF182">
        <v>7.7950330748103758E-2</v>
      </c>
      <c r="LG182">
        <v>7.7762349300916841E-2</v>
      </c>
      <c r="LH182">
        <v>0.151897589360112</v>
      </c>
      <c r="LI182">
        <v>6.8002068253435757E-2</v>
      </c>
      <c r="LJ182">
        <v>7.7877412862947012E-2</v>
      </c>
      <c r="LK182">
        <v>-9.366748472941358E-2</v>
      </c>
      <c r="LL182">
        <v>0.13409292813479989</v>
      </c>
      <c r="LM182">
        <v>6.5100787500531054E-2</v>
      </c>
      <c r="LN182">
        <v>6.1948648603017499E-2</v>
      </c>
      <c r="LO182">
        <v>-0.17047317495906361</v>
      </c>
      <c r="LP182">
        <v>-5.0031836793522737E-2</v>
      </c>
      <c r="LQ182">
        <v>3.3684251611702888E-2</v>
      </c>
      <c r="LR182">
        <v>-5.055552901250944E-2</v>
      </c>
      <c r="LS182">
        <v>1.361742982483425E-2</v>
      </c>
      <c r="LT182">
        <v>1.109772515655108E-2</v>
      </c>
      <c r="LU182">
        <v>3.1799649311985451E-2</v>
      </c>
      <c r="LV182">
        <v>0.640351575374971</v>
      </c>
      <c r="LW182">
        <v>2.2318836388648049E-2</v>
      </c>
      <c r="LX182">
        <v>-9.2684218449441386E-2</v>
      </c>
      <c r="LY182">
        <v>8.6216713987979948E-2</v>
      </c>
      <c r="LZ182">
        <v>-0.19364830542733699</v>
      </c>
      <c r="MA182">
        <v>2.6679036300520681E-2</v>
      </c>
      <c r="MB182">
        <v>6.3446130884481866E-2</v>
      </c>
      <c r="MC182">
        <v>5.401633063846889E-2</v>
      </c>
      <c r="MD182">
        <v>5.7793807484415843E-2</v>
      </c>
      <c r="ME182">
        <v>2.11585227120001E-2</v>
      </c>
      <c r="MF182">
        <v>5.1488138789703618E-2</v>
      </c>
      <c r="MG182">
        <v>-7.8952527857665641E-2</v>
      </c>
      <c r="MH182">
        <v>0.40249703083031602</v>
      </c>
      <c r="MI182">
        <v>5.0550061005692828E-2</v>
      </c>
      <c r="MJ182">
        <v>-7.8415944031437701E-2</v>
      </c>
      <c r="MK182">
        <v>-9.5443553033711256E-2</v>
      </c>
      <c r="ML182">
        <v>2.399652693726724E-3</v>
      </c>
      <c r="MM182">
        <v>1.471898640193231E-2</v>
      </c>
      <c r="MN182">
        <v>8.3717757865758406E-3</v>
      </c>
      <c r="MO182">
        <v>7.1555204031318459E-2</v>
      </c>
      <c r="MP182">
        <v>9.4171954113451195E-2</v>
      </c>
      <c r="MQ182">
        <v>4.3212426633878927E-2</v>
      </c>
      <c r="MR182">
        <v>-0.19533614347685391</v>
      </c>
      <c r="MS182">
        <v>5.5792528555975641E-2</v>
      </c>
      <c r="MT182">
        <v>6.191295447018972E-2</v>
      </c>
      <c r="MU182">
        <v>0.15851000477627991</v>
      </c>
      <c r="MV182">
        <v>7.3534146304067627E-2</v>
      </c>
      <c r="MW182">
        <v>0.14194064765983841</v>
      </c>
      <c r="MX182">
        <v>0.1118449848994174</v>
      </c>
      <c r="MY182">
        <v>7.1488336567209251E-2</v>
      </c>
      <c r="MZ182">
        <v>8.2469766704897987E-2</v>
      </c>
      <c r="NA182">
        <v>-3.0381081028713931E-2</v>
      </c>
      <c r="NB182">
        <v>-9.8721213273251368E-2</v>
      </c>
      <c r="NC182">
        <v>5.9268158066873189E-2</v>
      </c>
      <c r="ND182">
        <v>0.10319192350911439</v>
      </c>
      <c r="NE182">
        <v>9.2009353904636326E-2</v>
      </c>
      <c r="NF182">
        <v>-0.128076299906939</v>
      </c>
      <c r="NG182">
        <v>1.5860801696387171E-2</v>
      </c>
      <c r="NH182">
        <v>7.7636921928476901E-3</v>
      </c>
      <c r="NI182">
        <v>-0.15231776224799151</v>
      </c>
      <c r="NJ182">
        <v>1.0556197255945031E-2</v>
      </c>
      <c r="NK182">
        <v>-0.12877654051916351</v>
      </c>
      <c r="NL182">
        <v>0.15199245533497899</v>
      </c>
      <c r="NM182">
        <v>6.4596782656271612E-2</v>
      </c>
      <c r="NN182">
        <v>-5.01824030256166E-2</v>
      </c>
      <c r="NO182">
        <v>-4.3256638758780497E-2</v>
      </c>
      <c r="NP182">
        <v>0.46212543018697999</v>
      </c>
      <c r="NQ182">
        <v>0.1381707955710301</v>
      </c>
      <c r="NR182">
        <v>0.40768584611002068</v>
      </c>
      <c r="NS182">
        <v>0.11731244803164451</v>
      </c>
      <c r="NT182">
        <v>6.2226611637859718E-2</v>
      </c>
      <c r="NU182">
        <v>8.6152800147723821E-2</v>
      </c>
      <c r="NV182">
        <v>0.46361424834910192</v>
      </c>
      <c r="NW182">
        <v>6.6410614740187498E-3</v>
      </c>
      <c r="NX182">
        <v>8.6382137158290656E-2</v>
      </c>
      <c r="NY182">
        <v>0.13308298927661219</v>
      </c>
      <c r="NZ182">
        <v>0.118117497953573</v>
      </c>
      <c r="OA182">
        <v>7.4048139220097578E-2</v>
      </c>
      <c r="OB182">
        <v>-7.8503773371398165E-3</v>
      </c>
      <c r="OC182">
        <v>0.14686260257957429</v>
      </c>
      <c r="OD182">
        <v>-2.222601564942121E-2</v>
      </c>
      <c r="OE182">
        <v>0.1239670862256318</v>
      </c>
      <c r="OF182">
        <v>-2.2900786550554761E-2</v>
      </c>
      <c r="OG182">
        <v>-0.48977452190418341</v>
      </c>
      <c r="OH182">
        <v>-0.49016248678623681</v>
      </c>
      <c r="OI182">
        <v>0.15949620114497851</v>
      </c>
      <c r="OJ182">
        <v>0.1330961127728976</v>
      </c>
      <c r="OK182">
        <v>4.245774963841404E-2</v>
      </c>
      <c r="OL182">
        <v>0.92112750834672119</v>
      </c>
      <c r="OM182">
        <v>-9.7580819648483919E-2</v>
      </c>
      <c r="ON182">
        <v>-1.7580642643898071E-2</v>
      </c>
      <c r="OO182">
        <v>-3.4759278185311812E-2</v>
      </c>
      <c r="OP182">
        <v>0.13162301748604319</v>
      </c>
      <c r="OQ182">
        <v>0.2365707186202918</v>
      </c>
      <c r="OR182">
        <v>-0.20172961644093171</v>
      </c>
      <c r="OS182">
        <v>0.43559133736231892</v>
      </c>
      <c r="OT182">
        <v>0.1561912568239788</v>
      </c>
      <c r="OU182">
        <v>-0.1045218181249666</v>
      </c>
      <c r="OV182">
        <v>-2.7293912170424262E-2</v>
      </c>
      <c r="OW182">
        <v>0.15884430003882019</v>
      </c>
      <c r="OX182">
        <v>2.7257389890680869E-2</v>
      </c>
      <c r="OY182">
        <v>7.6573335419514985E-2</v>
      </c>
      <c r="OZ182">
        <v>-0.15108614081907679</v>
      </c>
      <c r="PA182">
        <v>-7.0615601949259324E-2</v>
      </c>
      <c r="PB182">
        <v>0.15374102815173871</v>
      </c>
      <c r="PC182">
        <v>3.7805097452454507E-2</v>
      </c>
      <c r="PD182">
        <v>-6.2401917815477492E-2</v>
      </c>
      <c r="PE182">
        <v>-2.7728840071188209E-2</v>
      </c>
      <c r="PF182">
        <v>7.2737994514937662E-2</v>
      </c>
      <c r="PG182">
        <v>-1.0305763916540931E-2</v>
      </c>
      <c r="PH182">
        <v>6.5391283451229118E-2</v>
      </c>
      <c r="PI182">
        <v>1.978278855759991E-2</v>
      </c>
      <c r="PJ182">
        <v>2.9806035971223139E-3</v>
      </c>
      <c r="PK182">
        <v>0.1037611520864562</v>
      </c>
      <c r="PL182">
        <v>-0.180249486437986</v>
      </c>
      <c r="PM182">
        <v>-3.7101308186204947E-2</v>
      </c>
      <c r="PN182">
        <v>-2.248409689432012E-2</v>
      </c>
      <c r="PO182">
        <v>-8.7937831688311041E-2</v>
      </c>
      <c r="PP182">
        <v>0.12169109877058359</v>
      </c>
      <c r="PQ182">
        <v>0.11611024820969081</v>
      </c>
      <c r="PR182">
        <v>-0.1024043802359309</v>
      </c>
      <c r="PS182">
        <v>0.13831572416377849</v>
      </c>
      <c r="PT182">
        <v>6.2123940370604848E-2</v>
      </c>
      <c r="PU182">
        <v>-1.624258460931061E-2</v>
      </c>
      <c r="PV182">
        <v>-1.7259301872955001E-2</v>
      </c>
      <c r="PW182">
        <v>-7.1690345767634099E-3</v>
      </c>
      <c r="PX182">
        <v>4.9434367063183847E-2</v>
      </c>
      <c r="PY182">
        <v>-0.15299196971024301</v>
      </c>
      <c r="PZ182">
        <v>-7.6904180712734083E-2</v>
      </c>
      <c r="QA182">
        <v>1.8887625322333849E-2</v>
      </c>
      <c r="QB182">
        <v>-4.32213010213899E-2</v>
      </c>
      <c r="QC182">
        <v>7.967226404654193E-3</v>
      </c>
    </row>
    <row r="183" spans="1:445" x14ac:dyDescent="0.25">
      <c r="A183" s="1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9.3128231477602061E-2</v>
      </c>
      <c r="GC183">
        <v>9.5791716307640606E-2</v>
      </c>
      <c r="GD183">
        <v>-9.8584327836629654E-2</v>
      </c>
      <c r="GE183">
        <v>-0.17944759514974201</v>
      </c>
      <c r="GF183">
        <v>0.31411131053172048</v>
      </c>
      <c r="GG183">
        <v>-5.5927410233797388E-2</v>
      </c>
      <c r="GH183">
        <v>5.3218653184378163E-2</v>
      </c>
      <c r="GI183">
        <v>0.15883889656777911</v>
      </c>
      <c r="GJ183">
        <v>0.1237429769721206</v>
      </c>
      <c r="GK183">
        <v>0.126543560640824</v>
      </c>
      <c r="GL183">
        <v>8.2448956080236765E-2</v>
      </c>
      <c r="GM183">
        <v>7.2857157961563876E-2</v>
      </c>
      <c r="GN183">
        <v>0.12637064268953219</v>
      </c>
      <c r="GO183">
        <v>1.082322733149355E-3</v>
      </c>
      <c r="GP183">
        <v>1.082322733149355E-3</v>
      </c>
      <c r="GQ183">
        <v>1.082322733149355E-3</v>
      </c>
      <c r="GR183">
        <v>6.6056860213384402E-2</v>
      </c>
      <c r="GS183">
        <v>6.4353687943961957E-2</v>
      </c>
      <c r="GT183">
        <v>-4.2649222803765117E-2</v>
      </c>
      <c r="GU183">
        <v>0.27083054952019309</v>
      </c>
      <c r="GV183">
        <v>0.21002445616119919</v>
      </c>
      <c r="GW183">
        <v>1.157064944689855E-2</v>
      </c>
      <c r="GX183">
        <v>0.120840657051594</v>
      </c>
      <c r="GY183">
        <v>7.9538406200717129E-2</v>
      </c>
      <c r="GZ183">
        <v>3.6728107230449128E-2</v>
      </c>
      <c r="HA183">
        <v>-0.1594088148710853</v>
      </c>
      <c r="HB183">
        <v>0.12641557759618119</v>
      </c>
      <c r="HC183">
        <v>0.2025129453225091</v>
      </c>
      <c r="HD183">
        <v>-3.8012436055305651E-3</v>
      </c>
      <c r="HE183">
        <v>8.6491758310840341E-2</v>
      </c>
      <c r="HF183">
        <v>2.5995923375223148E-2</v>
      </c>
      <c r="HG183">
        <v>0.1099609018023204</v>
      </c>
      <c r="HH183">
        <v>0.1240158465192274</v>
      </c>
      <c r="HI183">
        <v>9.2005773298144314E-2</v>
      </c>
      <c r="HJ183">
        <v>-8.5880841352536045E-3</v>
      </c>
      <c r="HK183">
        <v>0.1216741715234214</v>
      </c>
      <c r="HL183">
        <v>0.1681068321312206</v>
      </c>
      <c r="HM183">
        <v>-0.15852146506169171</v>
      </c>
      <c r="HN183">
        <v>2.9789494737596109E-2</v>
      </c>
      <c r="HO183">
        <v>5.9811987332229692E-2</v>
      </c>
      <c r="HP183">
        <v>2.9832707328420961E-2</v>
      </c>
      <c r="HQ183">
        <v>-4.1791095112416972E-2</v>
      </c>
      <c r="HR183">
        <v>8.2116360358359397E-2</v>
      </c>
      <c r="HS183">
        <v>-0.40698206045232582</v>
      </c>
      <c r="HT183">
        <v>7.7502143299042647E-2</v>
      </c>
      <c r="HU183">
        <v>0.17571788331050181</v>
      </c>
      <c r="HV183">
        <v>-4.8307405696780291E-2</v>
      </c>
      <c r="HW183">
        <v>4.8651043429322263E-2</v>
      </c>
      <c r="HX183">
        <v>-0.20194777929015581</v>
      </c>
      <c r="HY183">
        <v>3.3473599418689937E-2</v>
      </c>
      <c r="HZ183">
        <v>2.3182996757785668E-2</v>
      </c>
      <c r="IA183">
        <v>0.1115916251941204</v>
      </c>
      <c r="IB183">
        <v>0.1782363690752046</v>
      </c>
      <c r="IC183">
        <v>0.19708992994747249</v>
      </c>
      <c r="ID183">
        <v>4.9370680243110067E-2</v>
      </c>
      <c r="IE183">
        <v>0.19107937972744971</v>
      </c>
      <c r="IF183">
        <v>0.19087123161764391</v>
      </c>
      <c r="IG183">
        <v>-1.6157285379248942E-2</v>
      </c>
      <c r="IH183">
        <v>-1.3317840097633491E-2</v>
      </c>
      <c r="II183">
        <v>3.3167871170425953E-2</v>
      </c>
      <c r="IJ183">
        <v>0.12377481582889339</v>
      </c>
      <c r="IK183">
        <v>7.0847930589680988E-2</v>
      </c>
      <c r="IL183">
        <v>-2.7593907614104091E-2</v>
      </c>
      <c r="IM183">
        <v>7.583006916159192E-2</v>
      </c>
      <c r="IN183">
        <v>-6.9972003265480157E-2</v>
      </c>
      <c r="IO183">
        <v>-6.8043945791082484E-3</v>
      </c>
      <c r="IP183">
        <v>-9.9807795999424756E-2</v>
      </c>
      <c r="IQ183">
        <v>9.9807795999424798E-2</v>
      </c>
      <c r="IR183">
        <v>3.9030719620995268E-2</v>
      </c>
      <c r="IS183">
        <v>8.157068192041167E-2</v>
      </c>
      <c r="IT183">
        <v>0.20123494331941219</v>
      </c>
      <c r="IU183">
        <v>1.7983636275881738E-2</v>
      </c>
      <c r="IV183">
        <v>0.25015996787550521</v>
      </c>
      <c r="IW183">
        <v>0.21432424337868511</v>
      </c>
      <c r="IX183">
        <v>-6.7937373088026526E-2</v>
      </c>
      <c r="IY183">
        <v>0.26433694062231178</v>
      </c>
      <c r="IZ183">
        <v>-3.4829862049117369E-3</v>
      </c>
      <c r="JA183">
        <v>4.2671147361702737E-2</v>
      </c>
      <c r="JB183">
        <v>4.2408064093714788E-2</v>
      </c>
      <c r="JC183">
        <v>0.1073478776975136</v>
      </c>
      <c r="JD183">
        <v>-0.1375793451442992</v>
      </c>
      <c r="JE183">
        <v>-3.8072722420236307E-2</v>
      </c>
      <c r="JF183">
        <v>-3.083827762469548E-2</v>
      </c>
      <c r="JG183">
        <v>4.2953218197089048E-2</v>
      </c>
      <c r="JH183">
        <v>2.533273591034324E-2</v>
      </c>
      <c r="JI183">
        <v>-0.26142471839387099</v>
      </c>
      <c r="JJ183">
        <v>2.737833966153435E-2</v>
      </c>
      <c r="JK183">
        <v>0.2423348798782361</v>
      </c>
      <c r="JL183">
        <v>0.38296274957806148</v>
      </c>
      <c r="JM183">
        <v>0.11134633874645861</v>
      </c>
      <c r="JN183">
        <v>-7.5196914761856276E-2</v>
      </c>
      <c r="JO183">
        <v>2.96151828692547E-2</v>
      </c>
      <c r="JP183">
        <v>6.8270966940894934E-2</v>
      </c>
      <c r="JQ183">
        <v>0.18684014909717431</v>
      </c>
      <c r="JR183">
        <v>0.24762991338074761</v>
      </c>
      <c r="JS183">
        <v>5.3640200492672457E-2</v>
      </c>
      <c r="JT183">
        <v>-0.2043549688261791</v>
      </c>
      <c r="JU183">
        <v>0.26963289094356102</v>
      </c>
      <c r="JV183">
        <v>-0.15940848766408361</v>
      </c>
      <c r="JW183">
        <v>-1.373774352426484E-3</v>
      </c>
      <c r="JX183">
        <v>6.0863204609990958E-2</v>
      </c>
      <c r="JY183">
        <v>0.25881830625354851</v>
      </c>
      <c r="JZ183">
        <v>4.1537961803486498E-2</v>
      </c>
      <c r="KA183">
        <v>7.3607316372590492E-2</v>
      </c>
      <c r="KB183">
        <v>0.1164899943898883</v>
      </c>
      <c r="KC183">
        <v>0.2259772192671427</v>
      </c>
      <c r="KD183">
        <v>-0.33825499586261548</v>
      </c>
      <c r="KE183">
        <v>-0.60135176652945066</v>
      </c>
      <c r="KF183">
        <v>1.7847628284315381E-2</v>
      </c>
      <c r="KG183">
        <v>-8.9259718137497432E-2</v>
      </c>
      <c r="KH183">
        <v>0.26062383465916861</v>
      </c>
      <c r="KI183">
        <v>-2.2328023722747711E-2</v>
      </c>
      <c r="KJ183">
        <v>0.43086813079936132</v>
      </c>
      <c r="KK183">
        <v>-2.83713622355539E-2</v>
      </c>
      <c r="KL183">
        <v>-0.22123926521085591</v>
      </c>
      <c r="KM183">
        <v>-0.26855857800170468</v>
      </c>
      <c r="KN183">
        <v>0.34296483634236841</v>
      </c>
      <c r="KO183">
        <v>-0.27177535046546653</v>
      </c>
      <c r="KP183">
        <v>-0.22533194509834861</v>
      </c>
      <c r="KQ183">
        <v>-8.0971526055618068E-2</v>
      </c>
      <c r="KR183">
        <v>0.10799341843113421</v>
      </c>
      <c r="KS183">
        <v>-6.0751703720641433E-2</v>
      </c>
      <c r="KT183">
        <v>4.1676531670892393E-2</v>
      </c>
      <c r="KU183">
        <v>6.5400732261562039E-2</v>
      </c>
      <c r="KV183">
        <v>0.1589683055354473</v>
      </c>
      <c r="KW183">
        <v>0.18367986985366219</v>
      </c>
      <c r="KX183">
        <v>3.0371243416631489E-2</v>
      </c>
      <c r="KY183">
        <v>0.1971957160269753</v>
      </c>
      <c r="KZ183">
        <v>-2.226231390887046E-2</v>
      </c>
      <c r="LA183">
        <v>8.9941571139653759E-2</v>
      </c>
      <c r="LB183">
        <v>0.28697568339358981</v>
      </c>
      <c r="LC183">
        <v>0.1163784694842287</v>
      </c>
      <c r="LD183">
        <v>0.3816753708487487</v>
      </c>
      <c r="LE183">
        <v>6.9495874672279745E-2</v>
      </c>
      <c r="LF183">
        <v>0.1019420471899835</v>
      </c>
      <c r="LG183">
        <v>-7.8967347782878006E-2</v>
      </c>
      <c r="LH183">
        <v>-8.3626471073906292E-2</v>
      </c>
      <c r="LI183">
        <v>9.7900994285068543E-2</v>
      </c>
      <c r="LJ183">
        <v>-7.961351828292014E-2</v>
      </c>
      <c r="LK183">
        <v>-1.0523409758028301E-2</v>
      </c>
      <c r="LL183">
        <v>-0.1182736523851053</v>
      </c>
      <c r="LM183">
        <v>0.25687911394526231</v>
      </c>
      <c r="LN183">
        <v>-0.10639029365746019</v>
      </c>
      <c r="LO183">
        <v>7.7156398921083405E-2</v>
      </c>
      <c r="LP183">
        <v>-5.0720693497846782E-2</v>
      </c>
      <c r="LQ183">
        <v>-5.1252768840612431E-2</v>
      </c>
      <c r="LR183">
        <v>-9.5694685853186176E-2</v>
      </c>
      <c r="LS183">
        <v>0.1682051309400581</v>
      </c>
      <c r="LT183">
        <v>-0.13765758916529899</v>
      </c>
      <c r="LU183">
        <v>0.45982983923861948</v>
      </c>
      <c r="LV183">
        <v>-5.7017574395534986E-3</v>
      </c>
      <c r="LW183">
        <v>-6.3307636655622099E-2</v>
      </c>
      <c r="LX183">
        <v>-7.8507408947229955E-3</v>
      </c>
      <c r="LY183">
        <v>0.26882496486428092</v>
      </c>
      <c r="LZ183">
        <v>0.21621161328470559</v>
      </c>
      <c r="MA183">
        <v>9.2736261867091468E-2</v>
      </c>
      <c r="MB183">
        <v>-7.4756958467225187E-2</v>
      </c>
      <c r="MC183">
        <v>3.1299035449744217E-2</v>
      </c>
      <c r="MD183">
        <v>8.2040721184550636E-2</v>
      </c>
      <c r="ME183">
        <v>-0.13830321808636289</v>
      </c>
      <c r="MF183">
        <v>3.1456603888616937E-2</v>
      </c>
      <c r="MG183">
        <v>-2.7743008029814342E-2</v>
      </c>
      <c r="MH183">
        <v>2.1000089997866529E-2</v>
      </c>
      <c r="MI183">
        <v>-3.1939425803455719E-3</v>
      </c>
      <c r="MJ183">
        <v>-2.765360394267434E-2</v>
      </c>
      <c r="MK183">
        <v>0.2174437827599143</v>
      </c>
      <c r="ML183">
        <v>0.23082010518770921</v>
      </c>
      <c r="MM183">
        <v>0.15045561094928031</v>
      </c>
      <c r="MN183">
        <v>0.12948580393295361</v>
      </c>
      <c r="MO183">
        <v>0.18855924181997921</v>
      </c>
      <c r="MP183">
        <v>0.19125383474586469</v>
      </c>
      <c r="MQ183">
        <v>-4.1591768458656503E-2</v>
      </c>
      <c r="MR183">
        <v>0.22345490042645799</v>
      </c>
      <c r="MS183">
        <v>5.1509007278914151E-2</v>
      </c>
      <c r="MT183">
        <v>-9.025883504799502E-2</v>
      </c>
      <c r="MU183">
        <v>-0.1912883406304039</v>
      </c>
      <c r="MV183">
        <v>7.0626510885781577E-2</v>
      </c>
      <c r="MW183">
        <v>-0.1234794758994487</v>
      </c>
      <c r="MX183">
        <v>0.4441234402777075</v>
      </c>
      <c r="MY183">
        <v>-8.8037610586050113E-2</v>
      </c>
      <c r="MZ183">
        <v>0.10794234013798081</v>
      </c>
      <c r="NA183">
        <v>5.686900073346688E-2</v>
      </c>
      <c r="NB183">
        <v>9.9524098631848898E-2</v>
      </c>
      <c r="NC183">
        <v>5.5974697718197887E-2</v>
      </c>
      <c r="ND183">
        <v>-2.4235187244783851E-2</v>
      </c>
      <c r="NE183">
        <v>0.22933574836402329</v>
      </c>
      <c r="NF183">
        <v>0.4047732643206618</v>
      </c>
      <c r="NG183">
        <v>0.31902475679720649</v>
      </c>
      <c r="NH183">
        <v>0.32713790884620669</v>
      </c>
      <c r="NI183">
        <v>0.13690274700033259</v>
      </c>
      <c r="NJ183">
        <v>7.5461472732653453E-2</v>
      </c>
      <c r="NK183">
        <v>0.15056742252601091</v>
      </c>
      <c r="NL183">
        <v>-0.19202829100867541</v>
      </c>
      <c r="NM183">
        <v>0.12972292515998241</v>
      </c>
      <c r="NN183">
        <v>9.3129756447261458E-2</v>
      </c>
      <c r="NO183">
        <v>-0.1147552356195876</v>
      </c>
      <c r="NP183">
        <v>-3.2994448794801479E-3</v>
      </c>
      <c r="NQ183">
        <v>0.30557688046660553</v>
      </c>
      <c r="NR183">
        <v>6.4793697009018561E-2</v>
      </c>
      <c r="NS183">
        <v>0.38663029664987197</v>
      </c>
      <c r="NT183">
        <v>6.1805168947824958E-2</v>
      </c>
      <c r="NU183">
        <v>0.1111702803252317</v>
      </c>
      <c r="NV183">
        <v>-8.1276785215680224E-3</v>
      </c>
      <c r="NW183">
        <v>0.1895840095158641</v>
      </c>
      <c r="NX183">
        <v>0.1085703653600526</v>
      </c>
      <c r="NY183">
        <v>0.32217381149704982</v>
      </c>
      <c r="NZ183">
        <v>0.22685994791196801</v>
      </c>
      <c r="OA183">
        <v>3.9093706319791709E-3</v>
      </c>
      <c r="OB183">
        <v>0.1009953658894569</v>
      </c>
      <c r="OC183">
        <v>0.25269065296982662</v>
      </c>
      <c r="OD183">
        <v>7.1141558039586661E-2</v>
      </c>
      <c r="OE183">
        <v>0.40622425956463071</v>
      </c>
      <c r="OF183">
        <v>0.18512135710727451</v>
      </c>
      <c r="OG183">
        <v>-8.1722188613054567E-2</v>
      </c>
      <c r="OH183">
        <v>-8.276090516957986E-2</v>
      </c>
      <c r="OI183">
        <v>-0.19695011711673291</v>
      </c>
      <c r="OJ183">
        <v>0.31952632744687293</v>
      </c>
      <c r="OK183">
        <v>3.6587382912799393E-2</v>
      </c>
      <c r="OL183">
        <v>7.1542046374901525E-2</v>
      </c>
      <c r="OM183">
        <v>-0.18939698347013889</v>
      </c>
      <c r="ON183">
        <v>9.0392778732652848E-2</v>
      </c>
      <c r="OO183">
        <v>-1.9160423809856709E-2</v>
      </c>
      <c r="OP183">
        <v>0.30182829033563258</v>
      </c>
      <c r="OQ183">
        <v>-2.3626406557635381E-2</v>
      </c>
      <c r="OR183">
        <v>-0.21942350887636319</v>
      </c>
      <c r="OS183">
        <v>1.6778770006864108E-2</v>
      </c>
      <c r="OT183">
        <v>0.26900322693916068</v>
      </c>
      <c r="OU183">
        <v>0.1272966574619189</v>
      </c>
      <c r="OV183">
        <v>7.7819130147995463E-2</v>
      </c>
      <c r="OW183">
        <v>-3.7052890436510492E-2</v>
      </c>
      <c r="OX183">
        <v>-1.06028072808638E-2</v>
      </c>
      <c r="OY183">
        <v>9.3032303008326614E-2</v>
      </c>
      <c r="OZ183">
        <v>-0.34224381508166363</v>
      </c>
      <c r="PA183">
        <v>0.4420830299886705</v>
      </c>
      <c r="PB183">
        <v>0.31023052324543893</v>
      </c>
      <c r="PC183">
        <v>-9.5010466620462003E-2</v>
      </c>
      <c r="PD183">
        <v>1.1940514729804759E-2</v>
      </c>
      <c r="PE183">
        <v>-0.6125502991919437</v>
      </c>
      <c r="PF183">
        <v>0.13559879345741199</v>
      </c>
      <c r="PG183">
        <v>6.2308384007341747E-2</v>
      </c>
      <c r="PH183">
        <v>-9.3970128617023696E-2</v>
      </c>
      <c r="PI183">
        <v>8.8121736548764706E-2</v>
      </c>
      <c r="PJ183">
        <v>6.4939957306567861E-2</v>
      </c>
      <c r="PK183">
        <v>0.17737670919865561</v>
      </c>
      <c r="PL183">
        <v>0.24837910186910311</v>
      </c>
      <c r="PM183">
        <v>8.2516416544020948E-2</v>
      </c>
      <c r="PN183">
        <v>0.16225343702797379</v>
      </c>
      <c r="PO183">
        <v>0.26932068813783949</v>
      </c>
      <c r="PP183">
        <v>0.37042675333875819</v>
      </c>
      <c r="PQ183">
        <v>-5.0064258211724923E-2</v>
      </c>
      <c r="PR183">
        <v>-1.6655961505713961E-2</v>
      </c>
      <c r="PS183">
        <v>0.35259250568484629</v>
      </c>
      <c r="PT183">
        <v>6.5874265149668695E-2</v>
      </c>
      <c r="PU183">
        <v>4.5386266187997647E-2</v>
      </c>
      <c r="PV183">
        <v>0.23072215920953429</v>
      </c>
      <c r="PW183">
        <v>0.24359011045740711</v>
      </c>
      <c r="PX183">
        <v>-0.18464731422722069</v>
      </c>
      <c r="PY183">
        <v>0.1185518082091509</v>
      </c>
      <c r="PZ183">
        <v>-1.6679416781601359E-2</v>
      </c>
      <c r="QA183">
        <v>6.6103335432946705E-2</v>
      </c>
      <c r="QB183">
        <v>-3.1582445820192137E-2</v>
      </c>
      <c r="QC183">
        <v>3.2938779217546593E-2</v>
      </c>
    </row>
    <row r="184" spans="1:445" x14ac:dyDescent="0.25">
      <c r="A184" s="1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0.99995255991927345</v>
      </c>
      <c r="GD184">
        <v>2.5123286163945751E-2</v>
      </c>
      <c r="GE184">
        <v>1.847567825982804E-2</v>
      </c>
      <c r="GF184">
        <v>0.69776926436804898</v>
      </c>
      <c r="GG184">
        <v>-0.25931554410241159</v>
      </c>
      <c r="GH184">
        <v>-0.29199716132744868</v>
      </c>
      <c r="GI184">
        <v>8.2575757650925216E-2</v>
      </c>
      <c r="GJ184">
        <v>0.14374716878680929</v>
      </c>
      <c r="GK184">
        <v>0.39927661653990032</v>
      </c>
      <c r="GL184">
        <v>-4.8688382426817133E-2</v>
      </c>
      <c r="GM184">
        <v>-0.68025836139993123</v>
      </c>
      <c r="GN184">
        <v>0.3986650840864423</v>
      </c>
      <c r="GO184">
        <v>-0.12096404120652481</v>
      </c>
      <c r="GP184">
        <v>-0.12096404120652481</v>
      </c>
      <c r="GQ184">
        <v>-0.12096404120652481</v>
      </c>
      <c r="GR184">
        <v>0.46067595481502221</v>
      </c>
      <c r="GS184">
        <v>-0.66836014337505312</v>
      </c>
      <c r="GT184">
        <v>-0.39299916199637303</v>
      </c>
      <c r="GU184">
        <v>0.69118331004285904</v>
      </c>
      <c r="GV184">
        <v>0.96939892124857319</v>
      </c>
      <c r="GW184">
        <v>-0.2995011718184033</v>
      </c>
      <c r="GX184">
        <v>0.95433278242601072</v>
      </c>
      <c r="GY184">
        <v>-0.42460811227234058</v>
      </c>
      <c r="GZ184">
        <v>-0.39828076454378841</v>
      </c>
      <c r="HA184">
        <v>0.30620871983459508</v>
      </c>
      <c r="HB184">
        <v>0.95480544834124459</v>
      </c>
      <c r="HC184">
        <v>0.91364499322828707</v>
      </c>
      <c r="HD184">
        <v>0.1198965848044692</v>
      </c>
      <c r="HE184">
        <v>0.16645507903841819</v>
      </c>
      <c r="HF184">
        <v>0.30985343017732658</v>
      </c>
      <c r="HG184">
        <v>0.94307321372317909</v>
      </c>
      <c r="HH184">
        <v>0.95518741670505736</v>
      </c>
      <c r="HI184">
        <v>-0.24164673345905771</v>
      </c>
      <c r="HJ184">
        <v>0.88560742577603213</v>
      </c>
      <c r="HK184">
        <v>0.1251727852347457</v>
      </c>
      <c r="HL184">
        <v>0.14669594990502979</v>
      </c>
      <c r="HM184">
        <v>-0.35979649587794688</v>
      </c>
      <c r="HN184">
        <v>-0.38655300674005177</v>
      </c>
      <c r="HO184">
        <v>-0.37820177120995357</v>
      </c>
      <c r="HP184">
        <v>7.4824490791979203E-3</v>
      </c>
      <c r="HQ184">
        <v>-0.17326509621728831</v>
      </c>
      <c r="HR184">
        <v>-0.37481940792392893</v>
      </c>
      <c r="HS184">
        <v>-0.10454177305460539</v>
      </c>
      <c r="HT184">
        <v>-5.8390874056727958E-2</v>
      </c>
      <c r="HU184">
        <v>-0.1118669230051211</v>
      </c>
      <c r="HV184">
        <v>-0.33455624858162392</v>
      </c>
      <c r="HW184">
        <v>-0.40943034531264949</v>
      </c>
      <c r="HX184">
        <v>-0.3837869096250664</v>
      </c>
      <c r="HY184">
        <v>-5.0687820147400663E-2</v>
      </c>
      <c r="HZ184">
        <v>1.116252464757608E-2</v>
      </c>
      <c r="IA184">
        <v>0.31947845315725848</v>
      </c>
      <c r="IB184">
        <v>-0.11562351233158</v>
      </c>
      <c r="IC184">
        <v>-0.43435503088997512</v>
      </c>
      <c r="ID184">
        <v>0.15151344617252971</v>
      </c>
      <c r="IE184">
        <v>-0.43480644419764081</v>
      </c>
      <c r="IF184">
        <v>-0.43460937493965113</v>
      </c>
      <c r="IG184">
        <v>-0.33188362482917938</v>
      </c>
      <c r="IH184">
        <v>-0.28761515513307429</v>
      </c>
      <c r="II184">
        <v>-0.39738979671890962</v>
      </c>
      <c r="IJ184">
        <v>-1.2241851823831871E-2</v>
      </c>
      <c r="IK184">
        <v>0.12356125620355431</v>
      </c>
      <c r="IL184">
        <v>-0.29009053886503522</v>
      </c>
      <c r="IM184">
        <v>-0.2187646263228516</v>
      </c>
      <c r="IN184">
        <v>0.51876396657042245</v>
      </c>
      <c r="IO184">
        <v>0.5139235477430727</v>
      </c>
      <c r="IP184">
        <v>-0.28475462073481328</v>
      </c>
      <c r="IQ184">
        <v>0.28475462073481339</v>
      </c>
      <c r="IR184">
        <v>-0.39430316974476809</v>
      </c>
      <c r="IS184">
        <v>-1.73798542769294E-2</v>
      </c>
      <c r="IT184">
        <v>0.74271961587197832</v>
      </c>
      <c r="IU184">
        <v>0.18400823260177701</v>
      </c>
      <c r="IV184">
        <v>0.91150217364802866</v>
      </c>
      <c r="IW184">
        <v>0.87705286192352072</v>
      </c>
      <c r="IX184">
        <v>0.52076894965638643</v>
      </c>
      <c r="IY184">
        <v>5.4538729995187961E-2</v>
      </c>
      <c r="IZ184">
        <v>0.84907536313404486</v>
      </c>
      <c r="JA184">
        <v>6.3409292100954057E-2</v>
      </c>
      <c r="JB184">
        <v>5.0231182490760688E-2</v>
      </c>
      <c r="JC184">
        <v>-0.28195646004506042</v>
      </c>
      <c r="JD184">
        <v>2.6401786340976431E-2</v>
      </c>
      <c r="JE184">
        <v>-0.27800639314378039</v>
      </c>
      <c r="JF184">
        <v>0.43489731150610378</v>
      </c>
      <c r="JG184">
        <v>5.1838381643618689E-2</v>
      </c>
      <c r="JH184">
        <v>-0.38026789967566871</v>
      </c>
      <c r="JI184">
        <v>0.10131707927145329</v>
      </c>
      <c r="JJ184">
        <v>-0.42150833579524533</v>
      </c>
      <c r="JK184">
        <v>-0.3113386837192274</v>
      </c>
      <c r="JL184">
        <v>8.7071616744789054E-2</v>
      </c>
      <c r="JM184">
        <v>1.334206853234104E-2</v>
      </c>
      <c r="JN184">
        <v>0.36395748089419899</v>
      </c>
      <c r="JO184">
        <v>0.1401218890978741</v>
      </c>
      <c r="JP184">
        <v>0.12774519443544929</v>
      </c>
      <c r="JQ184">
        <v>0.96966326810064185</v>
      </c>
      <c r="JR184">
        <v>-0.3086028237830003</v>
      </c>
      <c r="JS184">
        <v>5.6679757590791233E-2</v>
      </c>
      <c r="JT184">
        <v>-0.33282461658315998</v>
      </c>
      <c r="JU184">
        <v>0.89739022151647962</v>
      </c>
      <c r="JV184">
        <v>0.48953410654460372</v>
      </c>
      <c r="JW184">
        <v>0.3959867817726091</v>
      </c>
      <c r="JX184">
        <v>-0.2139718068492952</v>
      </c>
      <c r="JY184">
        <v>5.1756698298320539E-2</v>
      </c>
      <c r="JZ184">
        <v>-0.42592571991757572</v>
      </c>
      <c r="KA184">
        <v>-0.21711928757881099</v>
      </c>
      <c r="KB184">
        <v>-0.1948983974936826</v>
      </c>
      <c r="KC184">
        <v>-0.39572025147148521</v>
      </c>
      <c r="KD184">
        <v>-2.7229817880416621E-2</v>
      </c>
      <c r="KE184">
        <v>-0.2410096915400303</v>
      </c>
      <c r="KF184">
        <v>-0.42007669386116209</v>
      </c>
      <c r="KG184">
        <v>-2.5317248045594539E-2</v>
      </c>
      <c r="KH184">
        <v>4.4530799579740883E-2</v>
      </c>
      <c r="KI184">
        <v>0.48007843605267853</v>
      </c>
      <c r="KJ184">
        <v>0.105576131896316</v>
      </c>
      <c r="KK184">
        <v>4.5176038967948688E-2</v>
      </c>
      <c r="KL184">
        <v>0.3443693575285906</v>
      </c>
      <c r="KM184">
        <v>-0.1834277204595175</v>
      </c>
      <c r="KN184">
        <v>0.78901914207716839</v>
      </c>
      <c r="KO184">
        <v>0.1210962241146958</v>
      </c>
      <c r="KP184">
        <v>0.34989246260137408</v>
      </c>
      <c r="KQ184">
        <v>0.55647369320595041</v>
      </c>
      <c r="KR184">
        <v>2.9213421247761232E-2</v>
      </c>
      <c r="KS184">
        <v>-6.3397930938234273E-2</v>
      </c>
      <c r="KT184">
        <v>-0.33462068081037488</v>
      </c>
      <c r="KU184">
        <v>5.6731862379973772E-3</v>
      </c>
      <c r="KV184">
        <v>0.32932899351318801</v>
      </c>
      <c r="KW184">
        <v>-0.33734711302881548</v>
      </c>
      <c r="KX184">
        <v>0.1197066283671674</v>
      </c>
      <c r="KY184">
        <v>0.23722726500021701</v>
      </c>
      <c r="KZ184">
        <v>0.16549424195811449</v>
      </c>
      <c r="LA184">
        <v>0.93786695370293416</v>
      </c>
      <c r="LB184">
        <v>0.80731463253594404</v>
      </c>
      <c r="LC184">
        <v>-0.35398483306004508</v>
      </c>
      <c r="LD184">
        <v>0.75790659665138671</v>
      </c>
      <c r="LE184">
        <v>5.2231747544395829E-2</v>
      </c>
      <c r="LF184">
        <v>0.93879674653014777</v>
      </c>
      <c r="LG184">
        <v>6.0567113888898703E-2</v>
      </c>
      <c r="LH184">
        <v>0.20075789170971139</v>
      </c>
      <c r="LI184">
        <v>0.25795296797732309</v>
      </c>
      <c r="LJ184">
        <v>6.145488451832596E-2</v>
      </c>
      <c r="LK184">
        <v>-0.28173373612601821</v>
      </c>
      <c r="LL184">
        <v>-0.34089649009987238</v>
      </c>
      <c r="LM184">
        <v>-0.3675444971353346</v>
      </c>
      <c r="LN184">
        <v>3.4158819357504332E-2</v>
      </c>
      <c r="LO184">
        <v>0.11804547201034279</v>
      </c>
      <c r="LP184">
        <v>0.12806878394530369</v>
      </c>
      <c r="LQ184">
        <v>0.56889811234965304</v>
      </c>
      <c r="LR184">
        <v>-1.35900784544517E-2</v>
      </c>
      <c r="LS184">
        <v>0.97096217476533864</v>
      </c>
      <c r="LT184">
        <v>0.53441494429643011</v>
      </c>
      <c r="LU184">
        <v>7.4384481387872195E-2</v>
      </c>
      <c r="LV184">
        <v>3.5908838139622562E-2</v>
      </c>
      <c r="LW184">
        <v>0.71381843099603082</v>
      </c>
      <c r="LX184">
        <v>-0.27593719381857201</v>
      </c>
      <c r="LY184">
        <v>2.6336431766932369E-2</v>
      </c>
      <c r="LZ184">
        <v>-0.1265635557253795</v>
      </c>
      <c r="MA184">
        <v>0.88525546627557794</v>
      </c>
      <c r="MB184">
        <v>0.22066639192685961</v>
      </c>
      <c r="MC184">
        <v>-0.35617862965027403</v>
      </c>
      <c r="MD184">
        <v>0.9096587509720796</v>
      </c>
      <c r="ME184">
        <v>-0.14412677764472881</v>
      </c>
      <c r="MF184">
        <v>0.12934317138524831</v>
      </c>
      <c r="MG184">
        <v>0.16562572778889231</v>
      </c>
      <c r="MH184">
        <v>5.6671559551839612E-2</v>
      </c>
      <c r="MI184">
        <v>-0.2216975501111651</v>
      </c>
      <c r="MJ184">
        <v>0.16599985304574799</v>
      </c>
      <c r="MK184">
        <v>0.19438027055044871</v>
      </c>
      <c r="ML184">
        <v>0.5894992029001026</v>
      </c>
      <c r="MM184">
        <v>0.31625941752166392</v>
      </c>
      <c r="MN184">
        <v>0.1244868252163929</v>
      </c>
      <c r="MO184">
        <v>0.96533533829306473</v>
      </c>
      <c r="MP184">
        <v>0.89650413530051076</v>
      </c>
      <c r="MQ184">
        <v>-0.32597226928462492</v>
      </c>
      <c r="MR184">
        <v>-0.13132767775998319</v>
      </c>
      <c r="MS184">
        <v>0.94095892695892525</v>
      </c>
      <c r="MT184">
        <v>0.22355769100725079</v>
      </c>
      <c r="MU184">
        <v>3.1181324296492941E-2</v>
      </c>
      <c r="MV184">
        <v>0.19389396701650999</v>
      </c>
      <c r="MW184">
        <v>0.16602661539694941</v>
      </c>
      <c r="MX184">
        <v>0.68236848733330846</v>
      </c>
      <c r="MY184">
        <v>7.967743190194003E-2</v>
      </c>
      <c r="MZ184">
        <v>0.94084820448903683</v>
      </c>
      <c r="NA184">
        <v>-0.34266898987535183</v>
      </c>
      <c r="NB184">
        <v>0.19420893174112039</v>
      </c>
      <c r="NC184">
        <v>0.94004263854593118</v>
      </c>
      <c r="ND184">
        <v>0.2332673597220831</v>
      </c>
      <c r="NE184">
        <v>0.87099151324874768</v>
      </c>
      <c r="NF184">
        <v>0.47784920096861178</v>
      </c>
      <c r="NG184">
        <v>-3.5465337675446439E-3</v>
      </c>
      <c r="NH184">
        <v>0.71585100119599354</v>
      </c>
      <c r="NI184">
        <v>0.21430992834253901</v>
      </c>
      <c r="NJ184">
        <v>-0.33946468492011939</v>
      </c>
      <c r="NK184">
        <v>0.28516006072267303</v>
      </c>
      <c r="NL184">
        <v>5.1753755778974238E-2</v>
      </c>
      <c r="NM184">
        <v>3.4267087336743319E-3</v>
      </c>
      <c r="NN184">
        <v>7.5261692284504758E-2</v>
      </c>
      <c r="NO184">
        <v>0.49290615738970839</v>
      </c>
      <c r="NP184">
        <v>8.0418675737773324E-2</v>
      </c>
      <c r="NQ184">
        <v>0.74243992600886066</v>
      </c>
      <c r="NR184">
        <v>6.6777679966245534E-2</v>
      </c>
      <c r="NS184">
        <v>0.70655382101481967</v>
      </c>
      <c r="NT184">
        <v>0.93804139635303574</v>
      </c>
      <c r="NU184">
        <v>0.93910847275102127</v>
      </c>
      <c r="NV184">
        <v>8.6274728983980212E-2</v>
      </c>
      <c r="NW184">
        <v>0.92590800005846985</v>
      </c>
      <c r="NX184">
        <v>0.93926263068636384</v>
      </c>
      <c r="NY184">
        <v>0.76212608773237478</v>
      </c>
      <c r="NZ184">
        <v>0.89341874167671997</v>
      </c>
      <c r="OA184">
        <v>0.1620709219185017</v>
      </c>
      <c r="OB184">
        <v>-0.57857670359568369</v>
      </c>
      <c r="OC184">
        <v>0.8183442625352596</v>
      </c>
      <c r="OD184">
        <v>-0.42516190097244688</v>
      </c>
      <c r="OE184">
        <v>0.72390985259633234</v>
      </c>
      <c r="OF184">
        <v>-0.33643999785375311</v>
      </c>
      <c r="OG184">
        <v>-0.1022398683809561</v>
      </c>
      <c r="OH184">
        <v>-0.102809189168367</v>
      </c>
      <c r="OI184">
        <v>2.2984159585348149E-2</v>
      </c>
      <c r="OJ184">
        <v>0.81948658245209549</v>
      </c>
      <c r="OK184">
        <v>3.7228757549363459E-2</v>
      </c>
      <c r="OL184">
        <v>3.198124183730796E-2</v>
      </c>
      <c r="OM184">
        <v>0.427323765422366</v>
      </c>
      <c r="ON184">
        <v>-0.55888811121934856</v>
      </c>
      <c r="OO184">
        <v>0.43784651824716059</v>
      </c>
      <c r="OP184">
        <v>0.82631348686317385</v>
      </c>
      <c r="OQ184">
        <v>0.54063837506987467</v>
      </c>
      <c r="OR184">
        <v>5.9651807026273221E-2</v>
      </c>
      <c r="OS184">
        <v>-9.9076103954185452E-2</v>
      </c>
      <c r="OT184">
        <v>-0.20800901924366169</v>
      </c>
      <c r="OU184">
        <v>-8.9839042836067723E-2</v>
      </c>
      <c r="OV184">
        <v>9.9384438791385435E-2</v>
      </c>
      <c r="OW184">
        <v>-0.33498546401422491</v>
      </c>
      <c r="OX184">
        <v>-0.25176770971672119</v>
      </c>
      <c r="OY184">
        <v>0.18329169394725051</v>
      </c>
      <c r="OZ184">
        <v>-0.16227112297057431</v>
      </c>
      <c r="PA184">
        <v>3.9152167661204874E-3</v>
      </c>
      <c r="PB184">
        <v>0.67326211084561827</v>
      </c>
      <c r="PC184">
        <v>4.9165755274738321E-2</v>
      </c>
      <c r="PD184">
        <v>2.3481504587573681E-2</v>
      </c>
      <c r="PE184">
        <v>-0.37954814945956628</v>
      </c>
      <c r="PF184">
        <v>0.63234237005160543</v>
      </c>
      <c r="PG184">
        <v>-0.35563015775857532</v>
      </c>
      <c r="PH184">
        <v>7.6184849581987124E-2</v>
      </c>
      <c r="PI184">
        <v>-0.37080017622271289</v>
      </c>
      <c r="PJ184">
        <v>0.3305518284474544</v>
      </c>
      <c r="PK184">
        <v>0.90260662602597241</v>
      </c>
      <c r="PL184">
        <v>8.1455295695502167E-2</v>
      </c>
      <c r="PM184">
        <v>0.10074471607161981</v>
      </c>
      <c r="PN184">
        <v>-0.31819912493473212</v>
      </c>
      <c r="PO184">
        <v>0.19980912258518821</v>
      </c>
      <c r="PP184">
        <v>0.68971969022472757</v>
      </c>
      <c r="PQ184">
        <v>0.16384439015166671</v>
      </c>
      <c r="PR184">
        <v>0.28707169663325133</v>
      </c>
      <c r="PS184">
        <v>0.71899526185369156</v>
      </c>
      <c r="PT184">
        <v>0.94129428510891122</v>
      </c>
      <c r="PU184">
        <v>-0.34401656218942778</v>
      </c>
      <c r="PV184">
        <v>0.76683437848305303</v>
      </c>
      <c r="PW184">
        <v>-0.37467080243472489</v>
      </c>
      <c r="PX184">
        <v>3.4742778957706491E-3</v>
      </c>
      <c r="PY184">
        <v>0.1145598440330063</v>
      </c>
      <c r="PZ184">
        <v>0.17440772218966971</v>
      </c>
      <c r="QA184">
        <v>4.318082360846856E-2</v>
      </c>
      <c r="QB184">
        <v>4.0713875717085943E-2</v>
      </c>
      <c r="QC184">
        <v>5.0517371080128617E-2</v>
      </c>
    </row>
    <row r="185" spans="1:445" x14ac:dyDescent="0.25">
      <c r="A185" s="1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2.527257249644967E-2</v>
      </c>
      <c r="GE185">
        <v>1.7073379183159348E-2</v>
      </c>
      <c r="GF185">
        <v>0.69819350300351557</v>
      </c>
      <c r="GG185">
        <v>-0.26257413433002819</v>
      </c>
      <c r="GH185">
        <v>-0.29389600077014721</v>
      </c>
      <c r="GI185">
        <v>8.3777954741944577E-2</v>
      </c>
      <c r="GJ185">
        <v>0.14545944021671819</v>
      </c>
      <c r="GK185">
        <v>0.39768292645300352</v>
      </c>
      <c r="GL185">
        <v>-4.9573856676611683E-2</v>
      </c>
      <c r="GM185">
        <v>-0.68140433282592872</v>
      </c>
      <c r="GN185">
        <v>0.39706617618068341</v>
      </c>
      <c r="GO185">
        <v>-0.1207491486679956</v>
      </c>
      <c r="GP185">
        <v>-0.1207491486679956</v>
      </c>
      <c r="GQ185">
        <v>-0.1207491486679956</v>
      </c>
      <c r="GR185">
        <v>0.46093231623545178</v>
      </c>
      <c r="GS185">
        <v>-0.66970702039851626</v>
      </c>
      <c r="GT185">
        <v>-0.39539098502748887</v>
      </c>
      <c r="GU185">
        <v>0.69145153509956259</v>
      </c>
      <c r="GV185">
        <v>0.97056955170425729</v>
      </c>
      <c r="GW185">
        <v>-0.29872260485895258</v>
      </c>
      <c r="GX185">
        <v>0.95452600986001312</v>
      </c>
      <c r="GY185">
        <v>-0.42652463752067721</v>
      </c>
      <c r="GZ185">
        <v>-0.40096543597556961</v>
      </c>
      <c r="HA185">
        <v>0.30262842683156571</v>
      </c>
      <c r="HB185">
        <v>0.95493862934693141</v>
      </c>
      <c r="HC185">
        <v>0.91517299901157534</v>
      </c>
      <c r="HD185">
        <v>0.1197128721089544</v>
      </c>
      <c r="HE185">
        <v>0.16704885285935619</v>
      </c>
      <c r="HF185">
        <v>0.31154020397601778</v>
      </c>
      <c r="HG185">
        <v>0.94335245490343778</v>
      </c>
      <c r="HH185">
        <v>0.95523328102555471</v>
      </c>
      <c r="HI185">
        <v>-0.23988569569489421</v>
      </c>
      <c r="HJ185">
        <v>0.88568449524201365</v>
      </c>
      <c r="HK185">
        <v>0.1231912124068303</v>
      </c>
      <c r="HL185">
        <v>0.14808945813589139</v>
      </c>
      <c r="HM185">
        <v>-0.35924784786444369</v>
      </c>
      <c r="HN185">
        <v>-0.38938228193933822</v>
      </c>
      <c r="HO185">
        <v>-0.38055915697554932</v>
      </c>
      <c r="HP185">
        <v>6.653152717053027E-3</v>
      </c>
      <c r="HQ185">
        <v>-0.17310438787444071</v>
      </c>
      <c r="HR185">
        <v>-0.37624395932678761</v>
      </c>
      <c r="HS185">
        <v>-0.1079160715433766</v>
      </c>
      <c r="HT185">
        <v>-5.9339941803334233E-2</v>
      </c>
      <c r="HU185">
        <v>-0.1110516480151561</v>
      </c>
      <c r="HV185">
        <v>-0.33841523444492561</v>
      </c>
      <c r="HW185">
        <v>-0.41191868633461293</v>
      </c>
      <c r="HX185">
        <v>-0.38168386961931339</v>
      </c>
      <c r="HY185">
        <v>-5.1129744602577409E-2</v>
      </c>
      <c r="HZ185">
        <v>1.02691755933769E-2</v>
      </c>
      <c r="IA185">
        <v>0.32118432399920738</v>
      </c>
      <c r="IB185">
        <v>-0.1147617152782645</v>
      </c>
      <c r="IC185">
        <v>-0.4334408822562214</v>
      </c>
      <c r="ID185">
        <v>0.15211242172763759</v>
      </c>
      <c r="IE185">
        <v>-0.43398930337820019</v>
      </c>
      <c r="IF185">
        <v>-0.43377422391973303</v>
      </c>
      <c r="IG185">
        <v>-0.33571426656436659</v>
      </c>
      <c r="IH185">
        <v>-0.29132071148471211</v>
      </c>
      <c r="II185">
        <v>-0.40032440186185808</v>
      </c>
      <c r="IJ185">
        <v>-1.16907273279243E-2</v>
      </c>
      <c r="IK185">
        <v>0.124218463557922</v>
      </c>
      <c r="IL185">
        <v>-0.29304800015373311</v>
      </c>
      <c r="IM185">
        <v>-0.21751432179335789</v>
      </c>
      <c r="IN185">
        <v>0.51740811734606451</v>
      </c>
      <c r="IO185">
        <v>0.51264181550130139</v>
      </c>
      <c r="IP185">
        <v>-0.28982163124385341</v>
      </c>
      <c r="IQ185">
        <v>0.28982163124385352</v>
      </c>
      <c r="IR185">
        <v>-0.3970422729322246</v>
      </c>
      <c r="IS185">
        <v>-1.658117292017881E-2</v>
      </c>
      <c r="IT185">
        <v>0.74297739263424101</v>
      </c>
      <c r="IU185">
        <v>0.18661029145280911</v>
      </c>
      <c r="IV185">
        <v>0.91175209285835668</v>
      </c>
      <c r="IW185">
        <v>0.87740753044128195</v>
      </c>
      <c r="IX185">
        <v>0.51942632434620128</v>
      </c>
      <c r="IY185">
        <v>5.6155194412795248E-2</v>
      </c>
      <c r="IZ185">
        <v>0.84993422079867531</v>
      </c>
      <c r="JA185">
        <v>6.4236717430240509E-2</v>
      </c>
      <c r="JB185">
        <v>4.9860446398847368E-2</v>
      </c>
      <c r="JC185">
        <v>-0.2830121983142862</v>
      </c>
      <c r="JD185">
        <v>2.5573113807424792E-2</v>
      </c>
      <c r="JE185">
        <v>-0.28210809424137268</v>
      </c>
      <c r="JF185">
        <v>0.43425202967716803</v>
      </c>
      <c r="JG185">
        <v>5.1459940122435197E-2</v>
      </c>
      <c r="JH185">
        <v>-0.38342884717679437</v>
      </c>
      <c r="JI185">
        <v>0.1014040996113971</v>
      </c>
      <c r="JJ185">
        <v>-0.42407451046611611</v>
      </c>
      <c r="JK185">
        <v>-0.30989262397268053</v>
      </c>
      <c r="JL185">
        <v>8.8846033379015019E-2</v>
      </c>
      <c r="JM185">
        <v>1.329386848743622E-2</v>
      </c>
      <c r="JN185">
        <v>0.36693700479756791</v>
      </c>
      <c r="JO185">
        <v>0.14140893662878359</v>
      </c>
      <c r="JP185">
        <v>0.12830349282143311</v>
      </c>
      <c r="JQ185">
        <v>0.97105026666909067</v>
      </c>
      <c r="JR185">
        <v>-0.30707453785774508</v>
      </c>
      <c r="JS185">
        <v>5.7481296484577331E-2</v>
      </c>
      <c r="JT185">
        <v>-0.3307841979347822</v>
      </c>
      <c r="JU185">
        <v>0.89860377255696822</v>
      </c>
      <c r="JV185">
        <v>0.48671539897542188</v>
      </c>
      <c r="JW185">
        <v>0.39891010032687763</v>
      </c>
      <c r="JX185">
        <v>-0.21650331920712709</v>
      </c>
      <c r="JY185">
        <v>5.3392668224962837E-2</v>
      </c>
      <c r="JZ185">
        <v>-0.42838972043073081</v>
      </c>
      <c r="KA185">
        <v>-0.21630008000686099</v>
      </c>
      <c r="KB185">
        <v>-0.19600832345201599</v>
      </c>
      <c r="KC185">
        <v>-0.39351290348863149</v>
      </c>
      <c r="KD185">
        <v>-2.7943366914679271E-2</v>
      </c>
      <c r="KE185">
        <v>-0.24385505608647751</v>
      </c>
      <c r="KF185">
        <v>-0.42294384804678858</v>
      </c>
      <c r="KG185">
        <v>-2.612491721864231E-2</v>
      </c>
      <c r="KH185">
        <v>4.6132954879373557E-2</v>
      </c>
      <c r="KI185">
        <v>0.47960985833262998</v>
      </c>
      <c r="KJ185">
        <v>0.1085720109706954</v>
      </c>
      <c r="KK185">
        <v>4.7426848234483773E-2</v>
      </c>
      <c r="KL185">
        <v>0.34294638372711811</v>
      </c>
      <c r="KM185">
        <v>-0.18338127913634281</v>
      </c>
      <c r="KN185">
        <v>0.79085388922111166</v>
      </c>
      <c r="KO185">
        <v>0.12146543108671271</v>
      </c>
      <c r="KP185">
        <v>0.34851695718179648</v>
      </c>
      <c r="KQ185">
        <v>0.55822360861230969</v>
      </c>
      <c r="KR185">
        <v>2.8952618648023069E-2</v>
      </c>
      <c r="KS185">
        <v>-6.3648104540967851E-2</v>
      </c>
      <c r="KT185">
        <v>-0.33385327321248598</v>
      </c>
      <c r="KU185">
        <v>3.3881056662091779E-3</v>
      </c>
      <c r="KV185">
        <v>0.33161651809336462</v>
      </c>
      <c r="KW185">
        <v>-0.33700808709227492</v>
      </c>
      <c r="KX185">
        <v>0.1202676655686077</v>
      </c>
      <c r="KY185">
        <v>0.2394963541446842</v>
      </c>
      <c r="KZ185">
        <v>0.16568932984061491</v>
      </c>
      <c r="LA185">
        <v>0.93816952384232277</v>
      </c>
      <c r="LB185">
        <v>0.80904177423257295</v>
      </c>
      <c r="LC185">
        <v>-0.35679143454745599</v>
      </c>
      <c r="LD185">
        <v>0.76010473921990585</v>
      </c>
      <c r="LE185">
        <v>5.3026484273781947E-2</v>
      </c>
      <c r="LF185">
        <v>0.93943615724373331</v>
      </c>
      <c r="LG185">
        <v>6.0228394887433298E-2</v>
      </c>
      <c r="LH185">
        <v>0.20048773210648149</v>
      </c>
      <c r="LI185">
        <v>0.25922265697613722</v>
      </c>
      <c r="LJ185">
        <v>6.1101250749814047E-2</v>
      </c>
      <c r="LK185">
        <v>-0.28571379457551138</v>
      </c>
      <c r="LL185">
        <v>-0.33906030890869848</v>
      </c>
      <c r="LM185">
        <v>-0.36446715089460507</v>
      </c>
      <c r="LN185">
        <v>3.2782507287433017E-2</v>
      </c>
      <c r="LO185">
        <v>0.11904626124300879</v>
      </c>
      <c r="LP185">
        <v>0.1280759925092736</v>
      </c>
      <c r="LQ185">
        <v>0.56950944906950396</v>
      </c>
      <c r="LR185">
        <v>-1.43978644757957E-2</v>
      </c>
      <c r="LS185">
        <v>0.9728846455505612</v>
      </c>
      <c r="LT185">
        <v>0.53170598411939463</v>
      </c>
      <c r="LU185">
        <v>7.718111014673415E-2</v>
      </c>
      <c r="LV185">
        <v>3.4581288067216658E-2</v>
      </c>
      <c r="LW185">
        <v>0.71468127450314312</v>
      </c>
      <c r="LX185">
        <v>-0.28002782115568542</v>
      </c>
      <c r="LY185">
        <v>2.7954034214002759E-2</v>
      </c>
      <c r="LZ185">
        <v>-0.12564400659068251</v>
      </c>
      <c r="MA185">
        <v>0.88519960872684511</v>
      </c>
      <c r="MB185">
        <v>0.22095236311819691</v>
      </c>
      <c r="MC185">
        <v>-0.35558749064734257</v>
      </c>
      <c r="MD185">
        <v>0.91084074090792322</v>
      </c>
      <c r="ME185">
        <v>-0.14621898007609391</v>
      </c>
      <c r="MF185">
        <v>0.12988199626888661</v>
      </c>
      <c r="MG185">
        <v>0.16570089097999571</v>
      </c>
      <c r="MH185">
        <v>5.7211255207907478E-2</v>
      </c>
      <c r="MI185">
        <v>-0.22152105519334811</v>
      </c>
      <c r="MJ185">
        <v>0.16607621143853349</v>
      </c>
      <c r="MK185">
        <v>0.1964125321777887</v>
      </c>
      <c r="ML185">
        <v>0.58840421132352638</v>
      </c>
      <c r="MM185">
        <v>0.31800916496990428</v>
      </c>
      <c r="MN185">
        <v>0.1256780030189974</v>
      </c>
      <c r="MO185">
        <v>0.96660791300364812</v>
      </c>
      <c r="MP185">
        <v>0.89828041356879318</v>
      </c>
      <c r="MQ185">
        <v>-0.32496518470645841</v>
      </c>
      <c r="MR185">
        <v>-0.1303172965401668</v>
      </c>
      <c r="MS185">
        <v>0.94088078182874801</v>
      </c>
      <c r="MT185">
        <v>0.22378297034943739</v>
      </c>
      <c r="MU185">
        <v>3.0643064256223859E-2</v>
      </c>
      <c r="MV185">
        <v>0.19661246761839379</v>
      </c>
      <c r="MW185">
        <v>0.16477598457819351</v>
      </c>
      <c r="MX185">
        <v>0.68372702334182611</v>
      </c>
      <c r="MY185">
        <v>7.9058772542637989E-2</v>
      </c>
      <c r="MZ185">
        <v>0.94130916151666189</v>
      </c>
      <c r="NA185">
        <v>-0.34507193678324122</v>
      </c>
      <c r="NB185">
        <v>0.1960534735683416</v>
      </c>
      <c r="NC185">
        <v>0.9402193569020062</v>
      </c>
      <c r="ND185">
        <v>0.23267311810262051</v>
      </c>
      <c r="NE185">
        <v>0.87262324527350243</v>
      </c>
      <c r="NF185">
        <v>0.47993621243266799</v>
      </c>
      <c r="NG185">
        <v>-2.5206802487175322E-3</v>
      </c>
      <c r="NH185">
        <v>0.71702547358300162</v>
      </c>
      <c r="NI185">
        <v>0.21635620685317769</v>
      </c>
      <c r="NJ185">
        <v>-0.34107830320854271</v>
      </c>
      <c r="NK185">
        <v>0.28567741702293109</v>
      </c>
      <c r="NL185">
        <v>5.0810258886747582E-2</v>
      </c>
      <c r="NM185">
        <v>4.8597830260963112E-3</v>
      </c>
      <c r="NN185">
        <v>7.6735510891541348E-2</v>
      </c>
      <c r="NO185">
        <v>0.49072434307929641</v>
      </c>
      <c r="NP185">
        <v>7.9546926953671826E-2</v>
      </c>
      <c r="NQ185">
        <v>0.74504239912597769</v>
      </c>
      <c r="NR185">
        <v>6.7283888352223375E-2</v>
      </c>
      <c r="NS185">
        <v>0.70929170991213142</v>
      </c>
      <c r="NT185">
        <v>0.93844385403022568</v>
      </c>
      <c r="NU185">
        <v>0.93952609157663503</v>
      </c>
      <c r="NV185">
        <v>8.5334678982471227E-2</v>
      </c>
      <c r="NW185">
        <v>0.92631764093415925</v>
      </c>
      <c r="NX185">
        <v>0.93961406681586912</v>
      </c>
      <c r="NY185">
        <v>0.76464710510149125</v>
      </c>
      <c r="NZ185">
        <v>0.89447918535808635</v>
      </c>
      <c r="OA185">
        <v>0.16204042563471929</v>
      </c>
      <c r="OB185">
        <v>-0.57952533018040375</v>
      </c>
      <c r="OC185">
        <v>0.81983658977562157</v>
      </c>
      <c r="OD185">
        <v>-0.42575567013524462</v>
      </c>
      <c r="OE185">
        <v>0.72518902186590639</v>
      </c>
      <c r="OF185">
        <v>-0.33457581012461851</v>
      </c>
      <c r="OG185">
        <v>-0.1022060124708468</v>
      </c>
      <c r="OH185">
        <v>-0.1027556935056744</v>
      </c>
      <c r="OI185">
        <v>2.247490902743321E-2</v>
      </c>
      <c r="OJ185">
        <v>0.82094844147174928</v>
      </c>
      <c r="OK185">
        <v>3.7900225696381101E-2</v>
      </c>
      <c r="OL185">
        <v>2.9667834252966031E-2</v>
      </c>
      <c r="OM185">
        <v>0.42710242384787322</v>
      </c>
      <c r="ON185">
        <v>-0.56008221647732337</v>
      </c>
      <c r="OO185">
        <v>0.43909535564305119</v>
      </c>
      <c r="OP185">
        <v>0.8275551028207393</v>
      </c>
      <c r="OQ185">
        <v>0.54113176136064134</v>
      </c>
      <c r="OR185">
        <v>5.7891839745464892E-2</v>
      </c>
      <c r="OS185">
        <v>-9.8914214584129689E-2</v>
      </c>
      <c r="OT185">
        <v>-0.2064003914489583</v>
      </c>
      <c r="OU185">
        <v>-8.9868269864876935E-2</v>
      </c>
      <c r="OV185">
        <v>0.1005402384139618</v>
      </c>
      <c r="OW185">
        <v>-0.33340176955079692</v>
      </c>
      <c r="OX185">
        <v>-0.25174425258406408</v>
      </c>
      <c r="OY185">
        <v>0.1859853063864039</v>
      </c>
      <c r="OZ185">
        <v>-0.16456032288742831</v>
      </c>
      <c r="PA185">
        <v>9.7520183928950718E-3</v>
      </c>
      <c r="PB185">
        <v>0.67578071854497856</v>
      </c>
      <c r="PC185">
        <v>5.214994903525428E-2</v>
      </c>
      <c r="PD185">
        <v>2.2368256425271248E-2</v>
      </c>
      <c r="PE185">
        <v>-0.38177784838846412</v>
      </c>
      <c r="PF185">
        <v>0.6315460308773112</v>
      </c>
      <c r="PG185">
        <v>-0.35788542701047499</v>
      </c>
      <c r="PH185">
        <v>7.551205914561028E-2</v>
      </c>
      <c r="PI185">
        <v>-0.37321229161965452</v>
      </c>
      <c r="PJ185">
        <v>0.32737448535329983</v>
      </c>
      <c r="PK185">
        <v>0.90402482428593756</v>
      </c>
      <c r="PL185">
        <v>8.2592292871203926E-2</v>
      </c>
      <c r="PM185">
        <v>0.10156604879881399</v>
      </c>
      <c r="PN185">
        <v>-0.31643795112720702</v>
      </c>
      <c r="PO185">
        <v>0.19895247506193151</v>
      </c>
      <c r="PP185">
        <v>0.69246465570037208</v>
      </c>
      <c r="PQ185">
        <v>0.1653254774120291</v>
      </c>
      <c r="PR185">
        <v>0.28286366026848009</v>
      </c>
      <c r="PS185">
        <v>0.72155112483128947</v>
      </c>
      <c r="PT185">
        <v>0.94154078418135878</v>
      </c>
      <c r="PU185">
        <v>-0.34666487140014418</v>
      </c>
      <c r="PV185">
        <v>0.76903635766002787</v>
      </c>
      <c r="PW185">
        <v>-0.37347714858924969</v>
      </c>
      <c r="PX185">
        <v>3.0519405257386088E-3</v>
      </c>
      <c r="PY185">
        <v>0.1136847137126475</v>
      </c>
      <c r="PZ185">
        <v>0.17466309919381809</v>
      </c>
      <c r="QA185">
        <v>4.3953266090908279E-2</v>
      </c>
      <c r="QB185">
        <v>4.215056559942882E-2</v>
      </c>
      <c r="QC185">
        <v>5.1189537766839023E-2</v>
      </c>
    </row>
    <row r="186" spans="1:445" x14ac:dyDescent="0.25">
      <c r="A186" s="1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-0.12364878686666859</v>
      </c>
      <c r="GF186">
        <v>0.12690037828750811</v>
      </c>
      <c r="GG186">
        <v>7.6006331903093791E-2</v>
      </c>
      <c r="GH186">
        <v>0.15759860747096249</v>
      </c>
      <c r="GI186">
        <v>0.14468672011827949</v>
      </c>
      <c r="GJ186">
        <v>-0.30577408741009221</v>
      </c>
      <c r="GK186">
        <v>-0.26974939645728641</v>
      </c>
      <c r="GL186">
        <v>7.7469387610837978E-2</v>
      </c>
      <c r="GM186">
        <v>-2.0179271932347791E-2</v>
      </c>
      <c r="GN186">
        <v>-0.26928913709418523</v>
      </c>
      <c r="GO186">
        <v>-3.0469232428350129E-2</v>
      </c>
      <c r="GP186">
        <v>-3.0469232428350129E-2</v>
      </c>
      <c r="GQ186">
        <v>-3.0469232428350129E-2</v>
      </c>
      <c r="GR186">
        <v>2.341076260394203E-2</v>
      </c>
      <c r="GS186">
        <v>-4.0869691349362962E-2</v>
      </c>
      <c r="GT186">
        <v>0.1051058896847985</v>
      </c>
      <c r="GU186">
        <v>0.16908072564729959</v>
      </c>
      <c r="GV186">
        <v>3.9742746635323269E-2</v>
      </c>
      <c r="GW186">
        <v>9.6208751331271394E-2</v>
      </c>
      <c r="GX186">
        <v>-5.7446843789116402E-2</v>
      </c>
      <c r="GY186">
        <v>6.2590430666652208E-2</v>
      </c>
      <c r="GZ186">
        <v>4.3320098002661761E-2</v>
      </c>
      <c r="HA186">
        <v>-8.5353034459122512E-2</v>
      </c>
      <c r="HB186">
        <v>-4.8459354675388047E-2</v>
      </c>
      <c r="HC186">
        <v>3.6136894054005302E-3</v>
      </c>
      <c r="HD186">
        <v>3.3589990374979971E-2</v>
      </c>
      <c r="HE186">
        <v>0.16332672384313299</v>
      </c>
      <c r="HF186">
        <v>-0.2669942731743255</v>
      </c>
      <c r="HG186">
        <v>-8.046731207709909E-2</v>
      </c>
      <c r="HH186">
        <v>-4.7624973854986673E-2</v>
      </c>
      <c r="HI186">
        <v>2.3703235325574851E-2</v>
      </c>
      <c r="HJ186">
        <v>-9.3446296736617071E-2</v>
      </c>
      <c r="HK186">
        <v>5.4781660811198139E-2</v>
      </c>
      <c r="HL186">
        <v>-0.26365793288561268</v>
      </c>
      <c r="HM186">
        <v>0.30134964563283961</v>
      </c>
      <c r="HN186">
        <v>4.115832638058347E-2</v>
      </c>
      <c r="HO186">
        <v>0.1174388925657625</v>
      </c>
      <c r="HP186">
        <v>0.23694220044901859</v>
      </c>
      <c r="HQ186">
        <v>2.4248267790090601E-2</v>
      </c>
      <c r="HR186">
        <v>0.17192741912848999</v>
      </c>
      <c r="HS186">
        <v>-8.4382736714772699E-2</v>
      </c>
      <c r="HT186">
        <v>7.9516074159601879E-2</v>
      </c>
      <c r="HU186">
        <v>-0.29672405781251981</v>
      </c>
      <c r="HV186">
        <v>1.5358539957156849E-2</v>
      </c>
      <c r="HW186">
        <v>7.0978642180909449E-2</v>
      </c>
      <c r="HX186">
        <v>0.24869699701835979</v>
      </c>
      <c r="HY186">
        <v>-0.20903013084990479</v>
      </c>
      <c r="HZ186">
        <v>0.24295249739636329</v>
      </c>
      <c r="IA186">
        <v>-0.26952861652318028</v>
      </c>
      <c r="IB186">
        <v>-0.29763735589120521</v>
      </c>
      <c r="IC186">
        <v>1.7282188283561699E-2</v>
      </c>
      <c r="ID186">
        <v>0.16586645676320841</v>
      </c>
      <c r="IE186">
        <v>2.580543390899414E-2</v>
      </c>
      <c r="IF186">
        <v>2.577030934060779E-2</v>
      </c>
      <c r="IG186">
        <v>-2.6485638744906431E-2</v>
      </c>
      <c r="IH186">
        <v>2.5835301539264249E-2</v>
      </c>
      <c r="II186">
        <v>6.919364765264252E-2</v>
      </c>
      <c r="IJ186">
        <v>4.3765428933999359E-2</v>
      </c>
      <c r="IK186">
        <v>0.22169834260535029</v>
      </c>
      <c r="IL186">
        <v>2.769426238977242E-2</v>
      </c>
      <c r="IM186">
        <v>5.4554211498987594E-3</v>
      </c>
      <c r="IN186">
        <v>1.3127619838424479E-2</v>
      </c>
      <c r="IO186">
        <v>3.4402992174605317E-2</v>
      </c>
      <c r="IP186">
        <v>4.2715277585539752E-2</v>
      </c>
      <c r="IQ186">
        <v>-4.2715277585539738E-2</v>
      </c>
      <c r="IR186">
        <v>6.3445261055763341E-2</v>
      </c>
      <c r="IS186">
        <v>0.13889085169100721</v>
      </c>
      <c r="IT186">
        <v>-0.20790692769821509</v>
      </c>
      <c r="IU186">
        <v>1.154674591613556E-2</v>
      </c>
      <c r="IV186">
        <v>2.3462984668395519E-2</v>
      </c>
      <c r="IW186">
        <v>-0.1748320281534291</v>
      </c>
      <c r="IX186">
        <v>2.226168769709885E-2</v>
      </c>
      <c r="IY186">
        <v>5.7237940416573867E-2</v>
      </c>
      <c r="IZ186">
        <v>-1.7528200740740379E-2</v>
      </c>
      <c r="JA186">
        <v>-0.1895533075856044</v>
      </c>
      <c r="JB186">
        <v>0.22873277866005889</v>
      </c>
      <c r="JC186">
        <v>0.1775623236441374</v>
      </c>
      <c r="JD186">
        <v>-6.6049684787385751E-2</v>
      </c>
      <c r="JE186">
        <v>-3.4300020480404363E-2</v>
      </c>
      <c r="JF186">
        <v>-9.3571825856972199E-2</v>
      </c>
      <c r="JG186">
        <v>0.23190531190235539</v>
      </c>
      <c r="JH186">
        <v>6.0737360355919652E-2</v>
      </c>
      <c r="JI186">
        <v>0.3418289529666827</v>
      </c>
      <c r="JJ186">
        <v>6.436263186606446E-2</v>
      </c>
      <c r="JK186">
        <v>4.8400175326317449E-2</v>
      </c>
      <c r="JL186">
        <v>-0.25483053005263762</v>
      </c>
      <c r="JM186">
        <v>1.563160825900332E-2</v>
      </c>
      <c r="JN186">
        <v>6.0518359882121633E-2</v>
      </c>
      <c r="JO186">
        <v>7.8431231561065004E-2</v>
      </c>
      <c r="JP186">
        <v>0.28012209238151692</v>
      </c>
      <c r="JQ186">
        <v>3.670626294931064E-2</v>
      </c>
      <c r="JR186">
        <v>4.729286485497837E-2</v>
      </c>
      <c r="JS186">
        <v>6.3774718839745351E-2</v>
      </c>
      <c r="JT186">
        <v>0.24451733065740749</v>
      </c>
      <c r="JU186">
        <v>2.5575366404280458E-2</v>
      </c>
      <c r="JV186">
        <v>-0.10079469470096269</v>
      </c>
      <c r="JW186">
        <v>0.1244067388802257</v>
      </c>
      <c r="JX186">
        <v>-1.9119018253370691E-2</v>
      </c>
      <c r="JY186">
        <v>-3.1488438881899701E-3</v>
      </c>
      <c r="JZ186">
        <v>9.41962112370716E-2</v>
      </c>
      <c r="KA186">
        <v>-5.7794112356070897E-2</v>
      </c>
      <c r="KB186">
        <v>0.1021604174964189</v>
      </c>
      <c r="KC186">
        <v>0.135097159082715</v>
      </c>
      <c r="KD186">
        <v>-0.25421121375123212</v>
      </c>
      <c r="KE186">
        <v>-0.16056276722640139</v>
      </c>
      <c r="KF186">
        <v>9.7020412312440421E-2</v>
      </c>
      <c r="KG186">
        <v>-0.13120333522415989</v>
      </c>
      <c r="KH186">
        <v>-5.1707729529258256E-3</v>
      </c>
      <c r="KI186">
        <v>-8.0788902907585877E-2</v>
      </c>
      <c r="KJ186">
        <v>4.5905142496403387E-2</v>
      </c>
      <c r="KK186">
        <v>-1.5021744375731391E-2</v>
      </c>
      <c r="KL186">
        <v>-8.5605714391279772E-2</v>
      </c>
      <c r="KM186">
        <v>0.44703262609362199</v>
      </c>
      <c r="KN186">
        <v>9.2072465212793025E-2</v>
      </c>
      <c r="KO186">
        <v>0.30568705602049873</v>
      </c>
      <c r="KP186">
        <v>-8.20589331455997E-2</v>
      </c>
      <c r="KQ186">
        <v>0.12635313718988259</v>
      </c>
      <c r="KR186">
        <v>-5.3662958296937027E-2</v>
      </c>
      <c r="KS186">
        <v>-0.2113932835584329</v>
      </c>
      <c r="KT186">
        <v>9.131681769415087E-2</v>
      </c>
      <c r="KU186">
        <v>2.6831214338513119E-2</v>
      </c>
      <c r="KV186">
        <v>-1.752058642103203E-2</v>
      </c>
      <c r="KW186">
        <v>-0.11625681906774391</v>
      </c>
      <c r="KX186">
        <v>0.1989810240145245</v>
      </c>
      <c r="KY186">
        <v>-0.2646801515828589</v>
      </c>
      <c r="KZ186">
        <v>1.451521182991574E-2</v>
      </c>
      <c r="LA186">
        <v>-3.5721331567004688E-2</v>
      </c>
      <c r="LB186">
        <v>7.1235455984650198E-2</v>
      </c>
      <c r="LC186">
        <v>-5.3183317981988401E-2</v>
      </c>
      <c r="LD186">
        <v>7.4572349929821077E-2</v>
      </c>
      <c r="LE186">
        <v>6.8962637008977062E-2</v>
      </c>
      <c r="LF186">
        <v>-3.4286352864970282E-2</v>
      </c>
      <c r="LG186">
        <v>-7.5902069201971376E-3</v>
      </c>
      <c r="LH186">
        <v>0.30587140289501907</v>
      </c>
      <c r="LI186">
        <v>2.105128257619435E-2</v>
      </c>
      <c r="LJ186">
        <v>-7.5329671481221853E-3</v>
      </c>
      <c r="LK186">
        <v>1.9109107545438101E-2</v>
      </c>
      <c r="LL186">
        <v>0.25622243513883791</v>
      </c>
      <c r="LM186">
        <v>0.1199792109573297</v>
      </c>
      <c r="LN186">
        <v>-0.11539562997492039</v>
      </c>
      <c r="LO186">
        <v>-0.29144881825044439</v>
      </c>
      <c r="LP186">
        <v>5.2082944988084891E-2</v>
      </c>
      <c r="LQ186">
        <v>-2.855455644346741E-2</v>
      </c>
      <c r="LR186">
        <v>-0.13584655997636219</v>
      </c>
      <c r="LS186">
        <v>2.7657882857251171E-2</v>
      </c>
      <c r="LT186">
        <v>-8.6314808180145031E-2</v>
      </c>
      <c r="LU186">
        <v>0.1255584645325554</v>
      </c>
      <c r="LV186">
        <v>-0.11804791666941709</v>
      </c>
      <c r="LW186">
        <v>-6.2676833356638414E-2</v>
      </c>
      <c r="LX186">
        <v>1.854864634162031E-2</v>
      </c>
      <c r="LY186">
        <v>-9.9472576340970346E-3</v>
      </c>
      <c r="LZ186">
        <v>-0.32467304643559991</v>
      </c>
      <c r="MA186">
        <v>-0.1252422576160537</v>
      </c>
      <c r="MB186">
        <v>-3.6721326920163978E-2</v>
      </c>
      <c r="MC186">
        <v>7.7044792921174957E-2</v>
      </c>
      <c r="MD186">
        <v>-6.5924005830358956E-2</v>
      </c>
      <c r="ME186">
        <v>0.22728995002841529</v>
      </c>
      <c r="MF186">
        <v>0.18585590169056371</v>
      </c>
      <c r="MG186">
        <v>2.602299088158019E-2</v>
      </c>
      <c r="MH186">
        <v>-0.18189826612607671</v>
      </c>
      <c r="MI186">
        <v>2.1551883776216731E-2</v>
      </c>
      <c r="MJ186">
        <v>2.5894825481386601E-2</v>
      </c>
      <c r="MK186">
        <v>-0.28873714455050059</v>
      </c>
      <c r="ML186">
        <v>4.4462006851544521E-2</v>
      </c>
      <c r="MM186">
        <v>2.714193702405044E-2</v>
      </c>
      <c r="MN186">
        <v>-0.15559095416246249</v>
      </c>
      <c r="MO186">
        <v>4.9003503958508762E-2</v>
      </c>
      <c r="MP186">
        <v>-4.4591261806455992E-2</v>
      </c>
      <c r="MQ186">
        <v>0.26406950630326548</v>
      </c>
      <c r="MR186">
        <v>-0.32837427317285989</v>
      </c>
      <c r="MS186">
        <v>-5.3884449691202138E-2</v>
      </c>
      <c r="MT186">
        <v>-3.5755427100804649E-2</v>
      </c>
      <c r="MU186">
        <v>3.6547575341838688E-3</v>
      </c>
      <c r="MV186">
        <v>0.1606377461341062</v>
      </c>
      <c r="MW186">
        <v>-4.8233064052715111E-3</v>
      </c>
      <c r="MX186">
        <v>0.1024963753102682</v>
      </c>
      <c r="MY186">
        <v>-5.5715851821224434E-3</v>
      </c>
      <c r="MZ186">
        <v>-3.0052557228637759E-2</v>
      </c>
      <c r="NA186">
        <v>9.422068137056297E-2</v>
      </c>
      <c r="NB186">
        <v>-0.3195854634236362</v>
      </c>
      <c r="NC186">
        <v>-4.9687814136092259E-2</v>
      </c>
      <c r="ND186">
        <v>-4.3959655523590317E-2</v>
      </c>
      <c r="NE186">
        <v>-9.564280204637135E-2</v>
      </c>
      <c r="NF186">
        <v>-5.3789931019459503E-2</v>
      </c>
      <c r="NG186">
        <v>-2.3524243394091909E-2</v>
      </c>
      <c r="NH186">
        <v>0.12530006744635599</v>
      </c>
      <c r="NI186">
        <v>-0.18932949390575429</v>
      </c>
      <c r="NJ186">
        <v>0.1611203127689175</v>
      </c>
      <c r="NK186">
        <v>4.9458080200272488E-2</v>
      </c>
      <c r="NL186">
        <v>-8.9992614984965892E-3</v>
      </c>
      <c r="NM186">
        <v>0.17462764276415529</v>
      </c>
      <c r="NN186">
        <v>2.7155638673934331E-2</v>
      </c>
      <c r="NO186">
        <v>-0.11779150219268091</v>
      </c>
      <c r="NP186">
        <v>0.25495740756263369</v>
      </c>
      <c r="NQ186">
        <v>7.07141612076745E-2</v>
      </c>
      <c r="NR186">
        <v>-0.1846497575763851</v>
      </c>
      <c r="NS186">
        <v>6.7678960466974511E-2</v>
      </c>
      <c r="NT186">
        <v>-4.56788476843588E-2</v>
      </c>
      <c r="NU186">
        <v>-2.4657813810772061E-2</v>
      </c>
      <c r="NV186">
        <v>0.2614373152371593</v>
      </c>
      <c r="NW186">
        <v>-0.1035336160928938</v>
      </c>
      <c r="NX186">
        <v>-2.3799531096184368E-2</v>
      </c>
      <c r="NY186">
        <v>7.9163566362895912E-2</v>
      </c>
      <c r="NZ186">
        <v>2.6730181541593841E-2</v>
      </c>
      <c r="OA186">
        <v>0.2142175675748825</v>
      </c>
      <c r="OB186">
        <v>5.7463915676216649E-2</v>
      </c>
      <c r="OC186">
        <v>8.6640628299702149E-2</v>
      </c>
      <c r="OD186">
        <v>1.7833440520471151E-2</v>
      </c>
      <c r="OE186">
        <v>8.8422712764952394E-2</v>
      </c>
      <c r="OF186">
        <v>-5.9222890768753332E-2</v>
      </c>
      <c r="OG186">
        <v>-0.25168267036888159</v>
      </c>
      <c r="OH186">
        <v>-0.2547972865335984</v>
      </c>
      <c r="OI186">
        <v>2.9210226478551E-2</v>
      </c>
      <c r="OJ186">
        <v>6.7488092164249461E-2</v>
      </c>
      <c r="OK186">
        <v>0.14992212916053771</v>
      </c>
      <c r="OL186">
        <v>4.3753914994999477E-2</v>
      </c>
      <c r="OM186">
        <v>-0.22881800025258001</v>
      </c>
      <c r="ON186">
        <v>3.5920137525273239E-2</v>
      </c>
      <c r="OO186">
        <v>-0.15568531266980129</v>
      </c>
      <c r="OP186">
        <v>6.1922742313529892E-2</v>
      </c>
      <c r="OQ186">
        <v>0.1176011316933995</v>
      </c>
      <c r="OR186">
        <v>-3.2311292464223998E-2</v>
      </c>
      <c r="OS186">
        <v>-0.17144314641724839</v>
      </c>
      <c r="OT186">
        <v>-7.8675118602970107E-2</v>
      </c>
      <c r="OU186">
        <v>1.994294160200032E-2</v>
      </c>
      <c r="OV186">
        <v>1.063842169766809E-2</v>
      </c>
      <c r="OW186">
        <v>0.25680173242630622</v>
      </c>
      <c r="OX186">
        <v>1.0188536367847931E-2</v>
      </c>
      <c r="OY186">
        <v>0.16199245809808061</v>
      </c>
      <c r="OZ186">
        <v>-8.4010056143620487E-3</v>
      </c>
      <c r="PA186">
        <v>8.8780555316597225E-3</v>
      </c>
      <c r="PB186">
        <v>6.0567510400688182E-2</v>
      </c>
      <c r="PC186">
        <v>0.19236978275367511</v>
      </c>
      <c r="PD186">
        <v>-6.7863642831793108E-2</v>
      </c>
      <c r="PE186">
        <v>-4.9988805026847348E-2</v>
      </c>
      <c r="PF186">
        <v>4.8283438006684887E-3</v>
      </c>
      <c r="PG186">
        <v>0.1228401944065768</v>
      </c>
      <c r="PH186">
        <v>-6.195891618746386E-3</v>
      </c>
      <c r="PI186">
        <v>-0.10525280101738579</v>
      </c>
      <c r="PJ186">
        <v>-2.015693494687856E-2</v>
      </c>
      <c r="PK186">
        <v>-6.6432689356768944E-3</v>
      </c>
      <c r="PL186">
        <v>-1.398382706331411E-2</v>
      </c>
      <c r="PM186">
        <v>-4.0855267537389162E-2</v>
      </c>
      <c r="PN186">
        <v>-4.5179315042299342E-2</v>
      </c>
      <c r="PO186">
        <v>0.1797412495526402</v>
      </c>
      <c r="PP186">
        <v>6.3141640901857046E-2</v>
      </c>
      <c r="PQ186">
        <v>4.9428066378972117E-2</v>
      </c>
      <c r="PR186">
        <v>-7.7590661382341955E-2</v>
      </c>
      <c r="PS186">
        <v>6.7829460484977191E-2</v>
      </c>
      <c r="PT186">
        <v>-4.4077121708669099E-2</v>
      </c>
      <c r="PU186">
        <v>0.1209131717610025</v>
      </c>
      <c r="PV186">
        <v>7.1914753794039124E-2</v>
      </c>
      <c r="PW186">
        <v>6.7866324530863392E-3</v>
      </c>
      <c r="PX186">
        <v>0.82250077373024655</v>
      </c>
      <c r="PY186">
        <v>4.1995270410770252E-2</v>
      </c>
      <c r="PZ186">
        <v>1.907055958818683E-2</v>
      </c>
      <c r="QA186">
        <v>7.3035760094198196E-2</v>
      </c>
      <c r="QB186">
        <v>0.45926044545089079</v>
      </c>
      <c r="QC186">
        <v>0.13458135852655481</v>
      </c>
    </row>
    <row r="187" spans="1:445" x14ac:dyDescent="0.25">
      <c r="A187" s="1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-6.7955639109697014E-2</v>
      </c>
      <c r="GG187">
        <v>-3.2080624955198582E-2</v>
      </c>
      <c r="GH187">
        <v>-6.8662804914008113E-2</v>
      </c>
      <c r="GI187">
        <v>7.7426029097201147E-3</v>
      </c>
      <c r="GJ187">
        <v>-4.0665232684267243E-2</v>
      </c>
      <c r="GK187">
        <v>-7.7711599677028231E-2</v>
      </c>
      <c r="GL187">
        <v>9.3695732488419239E-2</v>
      </c>
      <c r="GM187">
        <v>-6.5593175402679102E-2</v>
      </c>
      <c r="GN187">
        <v>-7.7734704245071257E-2</v>
      </c>
      <c r="GO187">
        <v>-2.95007606432439E-2</v>
      </c>
      <c r="GP187">
        <v>-2.95007606432439E-2</v>
      </c>
      <c r="GQ187">
        <v>-2.95007606432439E-2</v>
      </c>
      <c r="GR187">
        <v>-0.1125304574731853</v>
      </c>
      <c r="GS187">
        <v>-7.0677528068525952E-2</v>
      </c>
      <c r="GT187">
        <v>-5.4979050141801378E-2</v>
      </c>
      <c r="GU187">
        <v>-6.8793769401052585E-2</v>
      </c>
      <c r="GV187">
        <v>-1.421676415859238E-2</v>
      </c>
      <c r="GW187">
        <v>8.0454023968065072E-2</v>
      </c>
      <c r="GX187">
        <v>2.891582461378216E-2</v>
      </c>
      <c r="GY187">
        <v>-5.9444412470960571E-2</v>
      </c>
      <c r="GZ187">
        <v>-5.7251537780429421E-2</v>
      </c>
      <c r="HA187">
        <v>8.0782064699247674E-2</v>
      </c>
      <c r="HB187">
        <v>3.0105054943344461E-2</v>
      </c>
      <c r="HC187">
        <v>2.5094464189542681E-2</v>
      </c>
      <c r="HD187">
        <v>2.8152884306097949E-2</v>
      </c>
      <c r="HE187">
        <v>0.12876768560866031</v>
      </c>
      <c r="HF187">
        <v>-0.15632377883096379</v>
      </c>
      <c r="HG187">
        <v>2.4753956656551741E-2</v>
      </c>
      <c r="HH187">
        <v>3.0380694916492031E-2</v>
      </c>
      <c r="HI187">
        <v>5.4244969458826529E-2</v>
      </c>
      <c r="HJ187">
        <v>4.1726746250392209E-2</v>
      </c>
      <c r="HK187">
        <v>-0.1108006987632463</v>
      </c>
      <c r="HL187">
        <v>-0.20635180143545651</v>
      </c>
      <c r="HM187">
        <v>0.1054104798912353</v>
      </c>
      <c r="HN187">
        <v>-5.9287733556619232E-2</v>
      </c>
      <c r="HO187">
        <v>-4.529961251200551E-2</v>
      </c>
      <c r="HP187">
        <v>0.23739679807119449</v>
      </c>
      <c r="HQ187">
        <v>8.6197579355132919E-2</v>
      </c>
      <c r="HR187">
        <v>-3.1346933592453198E-2</v>
      </c>
      <c r="HS187">
        <v>-4.6482092333746207E-2</v>
      </c>
      <c r="HT187">
        <v>8.6809456192049425E-2</v>
      </c>
      <c r="HU187">
        <v>-0.16635530309162699</v>
      </c>
      <c r="HV187">
        <v>-5.8495835539493453E-2</v>
      </c>
      <c r="HW187">
        <v>-4.69204460629149E-2</v>
      </c>
      <c r="HX187">
        <v>9.9374490876720289E-2</v>
      </c>
      <c r="HY187">
        <v>0.13507103207680429</v>
      </c>
      <c r="HZ187">
        <v>0.24275326855986321</v>
      </c>
      <c r="IA187">
        <v>-0.20649948796576059</v>
      </c>
      <c r="IB187">
        <v>-0.1669533495621992</v>
      </c>
      <c r="IC187">
        <v>-8.9832308990635157E-2</v>
      </c>
      <c r="ID187">
        <v>-0.16652222860250041</v>
      </c>
      <c r="IE187">
        <v>-8.4959479662218659E-2</v>
      </c>
      <c r="IF187">
        <v>-8.466257767245175E-2</v>
      </c>
      <c r="IG187">
        <v>-5.8781153427891572E-2</v>
      </c>
      <c r="IH187">
        <v>-6.0771124376778507E-2</v>
      </c>
      <c r="II187">
        <v>-4.3633589236612202E-2</v>
      </c>
      <c r="IJ187">
        <v>8.3467497210808674E-3</v>
      </c>
      <c r="IK187">
        <v>-0.19193307662826101</v>
      </c>
      <c r="IL187">
        <v>-0.11654996145758841</v>
      </c>
      <c r="IM187">
        <v>5.3201033805199228E-2</v>
      </c>
      <c r="IN187">
        <v>-2.0462210153409838E-2</v>
      </c>
      <c r="IO187">
        <v>-1.570025999347455E-2</v>
      </c>
      <c r="IP187">
        <v>-5.1234658256084928E-3</v>
      </c>
      <c r="IQ187">
        <v>5.1234658256084798E-3</v>
      </c>
      <c r="IR187">
        <v>-5.0444107842528278E-2</v>
      </c>
      <c r="IS187">
        <v>-3.8049134648300238E-2</v>
      </c>
      <c r="IT187">
        <v>-0.10306218422474731</v>
      </c>
      <c r="IU187">
        <v>-7.86143005872353E-2</v>
      </c>
      <c r="IV187">
        <v>-4.2646743226503428E-2</v>
      </c>
      <c r="IW187">
        <v>-2.78876401390518E-2</v>
      </c>
      <c r="IX187">
        <v>-2.325684244529503E-2</v>
      </c>
      <c r="IY187">
        <v>-0.84496514862975913</v>
      </c>
      <c r="IZ187">
        <v>4.6340768284274032E-2</v>
      </c>
      <c r="JA187">
        <v>-3.9896457950425568E-2</v>
      </c>
      <c r="JB187">
        <v>0.234080506670097</v>
      </c>
      <c r="JC187">
        <v>-6.4672735471834386E-2</v>
      </c>
      <c r="JD187">
        <v>-6.706343807184334E-2</v>
      </c>
      <c r="JE187">
        <v>-6.7761814498725897E-2</v>
      </c>
      <c r="JF187">
        <v>-3.6635468384684698E-2</v>
      </c>
      <c r="JG187">
        <v>0.2321853164499095</v>
      </c>
      <c r="JH187">
        <v>-4.8341336723335897E-2</v>
      </c>
      <c r="JI187">
        <v>0.17335459392687591</v>
      </c>
      <c r="JJ187">
        <v>-1.9456993883016499E-2</v>
      </c>
      <c r="JK187">
        <v>-0.1388952865952145</v>
      </c>
      <c r="JL187">
        <v>-0.13202835959306949</v>
      </c>
      <c r="JM187">
        <v>7.1249172894402501E-3</v>
      </c>
      <c r="JN187">
        <v>9.5246542809806489E-2</v>
      </c>
      <c r="JO187">
        <v>0.1782342703093942</v>
      </c>
      <c r="JP187">
        <v>-0.1967922453077327</v>
      </c>
      <c r="JQ187">
        <v>-1.6247853698558572E-2</v>
      </c>
      <c r="JR187">
        <v>-0.14185617230886541</v>
      </c>
      <c r="JS187">
        <v>3.1716433345886669E-2</v>
      </c>
      <c r="JT187">
        <v>0.1158197567295597</v>
      </c>
      <c r="JU187">
        <v>1.1084789505049359E-2</v>
      </c>
      <c r="JV187">
        <v>-2.773898198679196E-2</v>
      </c>
      <c r="JW187">
        <v>6.6251082133723216E-2</v>
      </c>
      <c r="JX187">
        <v>-9.9609938439457507E-2</v>
      </c>
      <c r="JY187">
        <v>-6.5061805262111541E-2</v>
      </c>
      <c r="JZ187">
        <v>-1.0444012816553419E-2</v>
      </c>
      <c r="KA187">
        <v>3.1808757233736773E-2</v>
      </c>
      <c r="KB187">
        <v>-4.4428693917735247E-2</v>
      </c>
      <c r="KC187">
        <v>-5.5931671200065439E-2</v>
      </c>
      <c r="KD187">
        <v>4.4316176541653769E-2</v>
      </c>
      <c r="KE187">
        <v>9.9261856002434493E-2</v>
      </c>
      <c r="KF187">
        <v>2.798257245609286E-4</v>
      </c>
      <c r="KG187">
        <v>-6.0043212146187588E-2</v>
      </c>
      <c r="KH187">
        <v>-7.0286310481975325E-2</v>
      </c>
      <c r="KI187">
        <v>-1.4209684267817751E-2</v>
      </c>
      <c r="KJ187">
        <v>-0.21922861485243381</v>
      </c>
      <c r="KK187">
        <v>-5.5690382820271229E-2</v>
      </c>
      <c r="KL187">
        <v>2.455184574253165E-2</v>
      </c>
      <c r="KM187">
        <v>8.2992531096936967E-2</v>
      </c>
      <c r="KN187">
        <v>-1.443493804334493E-2</v>
      </c>
      <c r="KO187">
        <v>0.20347605709219321</v>
      </c>
      <c r="KP187">
        <v>2.832672993570674E-2</v>
      </c>
      <c r="KQ187">
        <v>0.1172192599483019</v>
      </c>
      <c r="KR187">
        <v>-2.9139697513760419E-2</v>
      </c>
      <c r="KS187">
        <v>-0.1092120098747478</v>
      </c>
      <c r="KT187">
        <v>4.7040174251166952E-2</v>
      </c>
      <c r="KU187">
        <v>-4.6849962056745862E-3</v>
      </c>
      <c r="KV187">
        <v>-1.1504187868574441E-2</v>
      </c>
      <c r="KW187">
        <v>-9.4970080393345951E-2</v>
      </c>
      <c r="KX187">
        <v>0.25058819429067852</v>
      </c>
      <c r="KY187">
        <v>-0.22345548669525661</v>
      </c>
      <c r="KZ187">
        <v>4.4586858909466349E-2</v>
      </c>
      <c r="LA187">
        <v>4.3978308981690077E-2</v>
      </c>
      <c r="LB187">
        <v>1.503034673791873E-2</v>
      </c>
      <c r="LC187">
        <v>-9.9343862411615358E-2</v>
      </c>
      <c r="LD187">
        <v>-2.867430831140946E-2</v>
      </c>
      <c r="LE187">
        <v>-1.506835849003584E-2</v>
      </c>
      <c r="LF187">
        <v>3.6224572724596463E-2</v>
      </c>
      <c r="LG187">
        <v>2.2802113083824641E-2</v>
      </c>
      <c r="LH187">
        <v>5.4564148557590092E-2</v>
      </c>
      <c r="LI187">
        <v>4.5538879478402537E-2</v>
      </c>
      <c r="LJ187">
        <v>2.2779665242303331E-2</v>
      </c>
      <c r="LK187">
        <v>-5.6171051843830512E-2</v>
      </c>
      <c r="LL187">
        <v>0.1047399128301814</v>
      </c>
      <c r="LM187">
        <v>-6.9006848863563869E-2</v>
      </c>
      <c r="LN187">
        <v>3.7758610376801192E-2</v>
      </c>
      <c r="LO187">
        <v>-9.1383002164171848E-2</v>
      </c>
      <c r="LP187">
        <v>-7.6177771699573694E-3</v>
      </c>
      <c r="LQ187">
        <v>7.9192615604119984E-2</v>
      </c>
      <c r="LR187">
        <v>-3.5173761516125591E-2</v>
      </c>
      <c r="LS187">
        <v>-3.7778882739569232E-2</v>
      </c>
      <c r="LT187">
        <v>-3.1266767657793709E-2</v>
      </c>
      <c r="LU187">
        <v>-0.20251906929165439</v>
      </c>
      <c r="LV187">
        <v>5.1316782124581038E-3</v>
      </c>
      <c r="LW187">
        <v>6.7707841894499646E-2</v>
      </c>
      <c r="LX187">
        <v>-5.8405742227092237E-2</v>
      </c>
      <c r="LY187">
        <v>-7.0312497775660496E-2</v>
      </c>
      <c r="LZ187">
        <v>-0.1774307387035256</v>
      </c>
      <c r="MA187">
        <v>-1.942123225140396E-2</v>
      </c>
      <c r="MB187">
        <v>3.7730423870963148E-2</v>
      </c>
      <c r="MC187">
        <v>2.7536389141008151E-2</v>
      </c>
      <c r="MD187">
        <v>1.8581554444913329E-2</v>
      </c>
      <c r="ME187">
        <v>0.1946325695341429</v>
      </c>
      <c r="MF187">
        <v>0.23652408366637881</v>
      </c>
      <c r="MG187">
        <v>4.1238502987065911E-2</v>
      </c>
      <c r="MH187">
        <v>0.1266579230561172</v>
      </c>
      <c r="MI187">
        <v>4.6484050505926328E-2</v>
      </c>
      <c r="MJ187">
        <v>4.1491638425975828E-2</v>
      </c>
      <c r="MK187">
        <v>-0.22283160735450089</v>
      </c>
      <c r="ML187">
        <v>-8.4949032303713631E-2</v>
      </c>
      <c r="MM187">
        <v>4.2186661103308272E-2</v>
      </c>
      <c r="MN187">
        <v>-1.900419597245254E-2</v>
      </c>
      <c r="MO187">
        <v>-2.8675167752813618E-2</v>
      </c>
      <c r="MP187">
        <v>5.3139436362953634E-3</v>
      </c>
      <c r="MQ187">
        <v>5.6438229228473219E-2</v>
      </c>
      <c r="MR187">
        <v>-0.1825795583352943</v>
      </c>
      <c r="MS187">
        <v>4.1505627181853001E-2</v>
      </c>
      <c r="MT187">
        <v>4.6790599567580977E-2</v>
      </c>
      <c r="MU187">
        <v>-2.3615498429326441E-2</v>
      </c>
      <c r="MV187">
        <v>6.139239978725744E-2</v>
      </c>
      <c r="MW187">
        <v>-3.7661893705817302E-2</v>
      </c>
      <c r="MX187">
        <v>-8.0161875998134097E-2</v>
      </c>
      <c r="MY187">
        <v>2.4831494036329029E-2</v>
      </c>
      <c r="MZ187">
        <v>3.5942823103962157E-2</v>
      </c>
      <c r="NA187">
        <v>-5.7002945356691113E-2</v>
      </c>
      <c r="NB187">
        <v>-7.600604132260326E-2</v>
      </c>
      <c r="NC187">
        <v>4.0038454331592463E-2</v>
      </c>
      <c r="ND187">
        <v>-5.6195887098796308E-3</v>
      </c>
      <c r="NE187">
        <v>-1.385809850249534E-2</v>
      </c>
      <c r="NF187">
        <v>-0.1188046078534138</v>
      </c>
      <c r="NG187">
        <v>-2.4901487530793881E-2</v>
      </c>
      <c r="NH187">
        <v>-8.0470980555129232E-2</v>
      </c>
      <c r="NI187">
        <v>-0.20196529678795661</v>
      </c>
      <c r="NJ187">
        <v>-4.7568414336967089E-2</v>
      </c>
      <c r="NK187">
        <v>-5.2044860754968093E-2</v>
      </c>
      <c r="NL187">
        <v>-3.3123495654017593E-2</v>
      </c>
      <c r="NM187">
        <v>-5.5696594619561883E-2</v>
      </c>
      <c r="NN187">
        <v>9.1748612545845529E-2</v>
      </c>
      <c r="NO187">
        <v>-3.1983560547643952E-2</v>
      </c>
      <c r="NP187">
        <v>0.26598961268552779</v>
      </c>
      <c r="NQ187">
        <v>4.043454640466581E-3</v>
      </c>
      <c r="NR187">
        <v>0.1097238211668166</v>
      </c>
      <c r="NS187">
        <v>-5.2142519790486293E-2</v>
      </c>
      <c r="NT187">
        <v>3.8012666851841431E-2</v>
      </c>
      <c r="NU187">
        <v>3.7258107550751547E-2</v>
      </c>
      <c r="NV187">
        <v>0.27033288068223332</v>
      </c>
      <c r="NW187">
        <v>-3.1650720119213653E-2</v>
      </c>
      <c r="NX187">
        <v>3.856656994483483E-2</v>
      </c>
      <c r="NY187">
        <v>-1.7550666062852171E-2</v>
      </c>
      <c r="NZ187">
        <v>1.281063530043791E-2</v>
      </c>
      <c r="OA187">
        <v>0.2461580132872338</v>
      </c>
      <c r="OB187">
        <v>-7.1708975314095341E-2</v>
      </c>
      <c r="OC187">
        <v>1.9180003629732299E-2</v>
      </c>
      <c r="OD187">
        <v>-7.3070291480055852E-2</v>
      </c>
      <c r="OE187">
        <v>-6.5550675860641769E-2</v>
      </c>
      <c r="OF187">
        <v>-8.7464767795899803E-2</v>
      </c>
      <c r="OG187">
        <v>-0.14002569780357321</v>
      </c>
      <c r="OH187">
        <v>-0.13619734191393951</v>
      </c>
      <c r="OI187">
        <v>1.0613008718422831E-3</v>
      </c>
      <c r="OJ187">
        <v>-9.1750583470247508E-3</v>
      </c>
      <c r="OK187">
        <v>0.219980693715709</v>
      </c>
      <c r="OL187">
        <v>6.7161081182508728E-3</v>
      </c>
      <c r="OM187">
        <v>5.3139559766525089E-2</v>
      </c>
      <c r="ON187">
        <v>-7.9206830431344244E-2</v>
      </c>
      <c r="OO187">
        <v>2.2856205545503841E-2</v>
      </c>
      <c r="OP187">
        <v>-7.1524070818460008E-3</v>
      </c>
      <c r="OQ187">
        <v>7.8432335814017304E-2</v>
      </c>
      <c r="OR187">
        <v>-9.4577892370360836E-2</v>
      </c>
      <c r="OS187">
        <v>9.5583615598061805E-2</v>
      </c>
      <c r="OT187">
        <v>-0.1065247758313335</v>
      </c>
      <c r="OU187">
        <v>-8.5572402206217008E-2</v>
      </c>
      <c r="OV187">
        <v>0.1066745895118419</v>
      </c>
      <c r="OW187">
        <v>9.0845504218409964E-2</v>
      </c>
      <c r="OX187">
        <v>2.258243796915984E-2</v>
      </c>
      <c r="OY187">
        <v>4.5547408942304649E-2</v>
      </c>
      <c r="OZ187">
        <v>-6.7501755532602334E-2</v>
      </c>
      <c r="PA187">
        <v>-0.1993983812420205</v>
      </c>
      <c r="PB187">
        <v>2.8679664476148139E-2</v>
      </c>
      <c r="PC187">
        <v>-4.5921303561873308E-2</v>
      </c>
      <c r="PD187">
        <v>-7.7893846489405436E-2</v>
      </c>
      <c r="PE187">
        <v>0.19214793735434471</v>
      </c>
      <c r="PF187">
        <v>-5.360130329052136E-2</v>
      </c>
      <c r="PG187">
        <v>-4.1886150336167591E-2</v>
      </c>
      <c r="PH187">
        <v>2.3515451293049831E-2</v>
      </c>
      <c r="PI187">
        <v>-5.8525736778374082E-2</v>
      </c>
      <c r="PJ187">
        <v>-2.187662329491729E-2</v>
      </c>
      <c r="PK187">
        <v>2.0895077915068071E-2</v>
      </c>
      <c r="PL187">
        <v>2.4234192247535029E-2</v>
      </c>
      <c r="PM187">
        <v>6.8157645398446362E-2</v>
      </c>
      <c r="PN187">
        <v>-6.9724766328929558E-2</v>
      </c>
      <c r="PO187">
        <v>-0.1623358581587665</v>
      </c>
      <c r="PP187">
        <v>-3.6519331328773837E-2</v>
      </c>
      <c r="PQ187">
        <v>8.9952979667199312E-2</v>
      </c>
      <c r="PR187">
        <v>-2.697645521885143E-2</v>
      </c>
      <c r="PS187">
        <v>-1.2908753599245719E-2</v>
      </c>
      <c r="PT187">
        <v>3.6160221596303069E-2</v>
      </c>
      <c r="PU187">
        <v>-3.9487524433540207E-2</v>
      </c>
      <c r="PV187">
        <v>-9.2227175829327934E-2</v>
      </c>
      <c r="PW187">
        <v>-0.1050255578908903</v>
      </c>
      <c r="PX187">
        <v>2.7182345194910581E-2</v>
      </c>
      <c r="PY187">
        <v>-4.8009436518075169E-2</v>
      </c>
      <c r="PZ187">
        <v>4.4404310484825397E-2</v>
      </c>
      <c r="QA187">
        <v>-2.758653343313314E-2</v>
      </c>
      <c r="QB187">
        <v>-0.17513936957478951</v>
      </c>
      <c r="QC187">
        <v>0.2106977852297745</v>
      </c>
    </row>
    <row r="188" spans="1:445" x14ac:dyDescent="0.25">
      <c r="A188" s="1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9.9918210795540224E-2</v>
      </c>
      <c r="GH188">
        <v>0.27160740470576727</v>
      </c>
      <c r="GI188">
        <v>0.28669085013399681</v>
      </c>
      <c r="GJ188">
        <v>-0.14640687042773171</v>
      </c>
      <c r="GK188">
        <v>3.605141041355537E-2</v>
      </c>
      <c r="GL188">
        <v>5.5267417228421732E-2</v>
      </c>
      <c r="GM188">
        <v>-0.18154754615758581</v>
      </c>
      <c r="GN188">
        <v>3.436814827568694E-2</v>
      </c>
      <c r="GO188">
        <v>-0.22006794688556791</v>
      </c>
      <c r="GP188">
        <v>-0.22006794688556791</v>
      </c>
      <c r="GQ188">
        <v>-0.22006794688556791</v>
      </c>
      <c r="GR188">
        <v>0.40184846456273671</v>
      </c>
      <c r="GS188">
        <v>-0.19256664685353109</v>
      </c>
      <c r="GT188">
        <v>0.13528693325743529</v>
      </c>
      <c r="GU188">
        <v>0.96125383143966481</v>
      </c>
      <c r="GV188">
        <v>0.76799585896042311</v>
      </c>
      <c r="GW188">
        <v>-0.17509111682066739</v>
      </c>
      <c r="GX188">
        <v>0.6348789180738289</v>
      </c>
      <c r="GY188">
        <v>0.14866358949123101</v>
      </c>
      <c r="GZ188">
        <v>0.1312187397173788</v>
      </c>
      <c r="HA188">
        <v>2.2455293045043949E-2</v>
      </c>
      <c r="HB188">
        <v>0.65781156617837977</v>
      </c>
      <c r="HC188">
        <v>0.73121662251827113</v>
      </c>
      <c r="HD188">
        <v>0.2097599985705775</v>
      </c>
      <c r="HE188">
        <v>0.16540405424452501</v>
      </c>
      <c r="HF188">
        <v>8.5758393073099723E-2</v>
      </c>
      <c r="HG188">
        <v>0.56120733266898437</v>
      </c>
      <c r="HH188">
        <v>0.66013108161536682</v>
      </c>
      <c r="HI188">
        <v>-0.25909245224328142</v>
      </c>
      <c r="HJ188">
        <v>0.38546386404260291</v>
      </c>
      <c r="HK188">
        <v>0.4951550961296789</v>
      </c>
      <c r="HL188">
        <v>-9.0432271245190293E-2</v>
      </c>
      <c r="HM188">
        <v>-3.4830554309376711E-2</v>
      </c>
      <c r="HN188">
        <v>0.13699137361264441</v>
      </c>
      <c r="HO188">
        <v>0.20057292404918561</v>
      </c>
      <c r="HP188">
        <v>4.588667474699188E-2</v>
      </c>
      <c r="HQ188">
        <v>-0.2232356055666517</v>
      </c>
      <c r="HR188">
        <v>0.20228959907637789</v>
      </c>
      <c r="HS188">
        <v>-8.9895187357164064E-2</v>
      </c>
      <c r="HT188">
        <v>5.0785934586615643E-2</v>
      </c>
      <c r="HU188">
        <v>-0.1011989308583098</v>
      </c>
      <c r="HV188">
        <v>0.14220813486653441</v>
      </c>
      <c r="HW188">
        <v>0.14781367750854191</v>
      </c>
      <c r="HX188">
        <v>-0.1523812289148393</v>
      </c>
      <c r="HY188">
        <v>-5.186819992435969E-2</v>
      </c>
      <c r="HZ188">
        <v>4.1714077022588038E-2</v>
      </c>
      <c r="IA188">
        <v>0.19099911288297361</v>
      </c>
      <c r="IB188">
        <v>-0.1045184401796124</v>
      </c>
      <c r="IC188">
        <v>0.1446278213758827</v>
      </c>
      <c r="ID188">
        <v>0.1308058969929134</v>
      </c>
      <c r="IE188">
        <v>0.14934721475027271</v>
      </c>
      <c r="IF188">
        <v>0.1487959173072842</v>
      </c>
      <c r="IG188">
        <v>8.4216415863968205E-2</v>
      </c>
      <c r="IH188">
        <v>0.17259789243192061</v>
      </c>
      <c r="II188">
        <v>0.1448806899275763</v>
      </c>
      <c r="IJ188">
        <v>8.6523380331829172E-3</v>
      </c>
      <c r="IK188">
        <v>0.14652251695368801</v>
      </c>
      <c r="IL188">
        <v>0.14503290774514949</v>
      </c>
      <c r="IM188">
        <v>-0.26876532010954091</v>
      </c>
      <c r="IN188">
        <v>0.35957158912258591</v>
      </c>
      <c r="IO188">
        <v>0.32237297812834281</v>
      </c>
      <c r="IP188">
        <v>6.996450978687524E-2</v>
      </c>
      <c r="IQ188">
        <v>-6.9964509786875184E-2</v>
      </c>
      <c r="IR188">
        <v>0.15310833923851561</v>
      </c>
      <c r="IS188">
        <v>0.20428096154397191</v>
      </c>
      <c r="IT188">
        <v>0.44810181837458568</v>
      </c>
      <c r="IU188">
        <v>1.8741802787453889E-2</v>
      </c>
      <c r="IV188">
        <v>0.88626437031243421</v>
      </c>
      <c r="IW188">
        <v>0.54696021803777528</v>
      </c>
      <c r="IX188">
        <v>0.36594154106185273</v>
      </c>
      <c r="IY188">
        <v>0.15788611062146149</v>
      </c>
      <c r="IZ188">
        <v>0.39931512002821279</v>
      </c>
      <c r="JA188">
        <v>-0.17905721444176409</v>
      </c>
      <c r="JB188">
        <v>8.8441130428454154E-2</v>
      </c>
      <c r="JC188">
        <v>0.29529554506334921</v>
      </c>
      <c r="JD188">
        <v>-0.1020662647446023</v>
      </c>
      <c r="JE188">
        <v>0.14870218985864181</v>
      </c>
      <c r="JF188">
        <v>0.23590617664924979</v>
      </c>
      <c r="JG188">
        <v>8.6219175966103512E-2</v>
      </c>
      <c r="JH188">
        <v>0.15186852955008651</v>
      </c>
      <c r="JI188">
        <v>-5.4411868239676323E-2</v>
      </c>
      <c r="JJ188">
        <v>5.8370994992032979E-2</v>
      </c>
      <c r="JK188">
        <v>0.28880857379514419</v>
      </c>
      <c r="JL188">
        <v>0.2118579099654799</v>
      </c>
      <c r="JM188">
        <v>-8.1976298568199927E-4</v>
      </c>
      <c r="JN188">
        <v>-7.8941251810504598E-2</v>
      </c>
      <c r="JO188">
        <v>-2.4966395630711111E-2</v>
      </c>
      <c r="JP188">
        <v>0.1557410510807419</v>
      </c>
      <c r="JQ188">
        <v>0.77970951917455067</v>
      </c>
      <c r="JR188">
        <v>0.29045069872528773</v>
      </c>
      <c r="JS188">
        <v>0.20441859204717339</v>
      </c>
      <c r="JT188">
        <v>-0.1189606340895865</v>
      </c>
      <c r="JU188">
        <v>0.77448907748604967</v>
      </c>
      <c r="JV188">
        <v>0.25835774627314001</v>
      </c>
      <c r="JW188">
        <v>9.5233565928108818E-2</v>
      </c>
      <c r="JX188">
        <v>0.2074184689468784</v>
      </c>
      <c r="JY188">
        <v>0.45348973712647289</v>
      </c>
      <c r="JZ188">
        <v>8.8624059992350776E-2</v>
      </c>
      <c r="KA188">
        <v>-0.27133845394413808</v>
      </c>
      <c r="KB188">
        <v>0.28816825156160319</v>
      </c>
      <c r="KC188">
        <v>0.1976242655916341</v>
      </c>
      <c r="KD188">
        <v>-0.4725278659741986</v>
      </c>
      <c r="KE188">
        <v>-0.55773009974207843</v>
      </c>
      <c r="KF188">
        <v>7.136549858244623E-2</v>
      </c>
      <c r="KG188">
        <v>-0.27847784102346018</v>
      </c>
      <c r="KH188">
        <v>0.45104847837472778</v>
      </c>
      <c r="KI188">
        <v>0.18935440904948461</v>
      </c>
      <c r="KJ188">
        <v>0.44695401647085631</v>
      </c>
      <c r="KK188">
        <v>6.4168457410794494E-2</v>
      </c>
      <c r="KL188">
        <v>-0.18962821095400831</v>
      </c>
      <c r="KM188">
        <v>-0.22713949162996791</v>
      </c>
      <c r="KN188">
        <v>0.85709982310877364</v>
      </c>
      <c r="KO188">
        <v>-9.406294153921714E-2</v>
      </c>
      <c r="KP188">
        <v>-0.19377224295245729</v>
      </c>
      <c r="KQ188">
        <v>0.19532345060238529</v>
      </c>
      <c r="KR188">
        <v>-1.055228038924518E-2</v>
      </c>
      <c r="KS188">
        <v>-0.27084808897534363</v>
      </c>
      <c r="KT188">
        <v>-0.1701044619219351</v>
      </c>
      <c r="KU188">
        <v>3.2930620801238993E-2</v>
      </c>
      <c r="KV188">
        <v>0.2009882783344199</v>
      </c>
      <c r="KW188">
        <v>8.3062547259336747E-2</v>
      </c>
      <c r="KX188">
        <v>0.14854702951436971</v>
      </c>
      <c r="KY188">
        <v>-4.5093185365289751E-2</v>
      </c>
      <c r="KZ188">
        <v>0.1083606862481538</v>
      </c>
      <c r="LA188">
        <v>0.60555995400193996</v>
      </c>
      <c r="LB188">
        <v>0.79902288877204874</v>
      </c>
      <c r="LC188">
        <v>0.11035497621199759</v>
      </c>
      <c r="LD188">
        <v>0.82914799716711285</v>
      </c>
      <c r="LE188">
        <v>0.20341236987009581</v>
      </c>
      <c r="LF188">
        <v>0.60666325783268749</v>
      </c>
      <c r="LG188">
        <v>2.874392829797371E-2</v>
      </c>
      <c r="LH188">
        <v>0.50889461153476989</v>
      </c>
      <c r="LI188">
        <v>0.13462124748075979</v>
      </c>
      <c r="LJ188">
        <v>2.9192112332313312E-2</v>
      </c>
      <c r="LK188">
        <v>0.17620391108490899</v>
      </c>
      <c r="LL188">
        <v>-5.2526237441755268E-2</v>
      </c>
      <c r="LM188">
        <v>0.20373907830477589</v>
      </c>
      <c r="LN188">
        <v>-0.17959042581515591</v>
      </c>
      <c r="LO188">
        <v>-0.18250320365576569</v>
      </c>
      <c r="LP188">
        <v>2.1376004262887809E-2</v>
      </c>
      <c r="LQ188">
        <v>0.18538559663211621</v>
      </c>
      <c r="LR188">
        <v>-0.27165378979169791</v>
      </c>
      <c r="LS188">
        <v>0.71689684931048225</v>
      </c>
      <c r="LT188">
        <v>0.30299313026264901</v>
      </c>
      <c r="LU188">
        <v>0.46699296491371911</v>
      </c>
      <c r="LV188">
        <v>1.428124334587437E-3</v>
      </c>
      <c r="LW188">
        <v>0.25167164073281811</v>
      </c>
      <c r="LX188">
        <v>0.1802739021721089</v>
      </c>
      <c r="LY188">
        <v>0.44415777457354588</v>
      </c>
      <c r="LZ188">
        <v>-9.3566303192574946E-2</v>
      </c>
      <c r="MA188">
        <v>0.52635500424291648</v>
      </c>
      <c r="MB188">
        <v>-0.30830123335115561</v>
      </c>
      <c r="MC188">
        <v>-0.10580732475934709</v>
      </c>
      <c r="MD188">
        <v>0.51961181937547629</v>
      </c>
      <c r="ME188">
        <v>0.11323991797689591</v>
      </c>
      <c r="MF188">
        <v>0.15156616634058079</v>
      </c>
      <c r="MG188">
        <v>0.1081651194317526</v>
      </c>
      <c r="MH188">
        <v>5.0576750683088603E-2</v>
      </c>
      <c r="MI188">
        <v>-0.21625928781706549</v>
      </c>
      <c r="MJ188">
        <v>0.1082976376567663</v>
      </c>
      <c r="MK188">
        <v>-6.9633324795998056E-2</v>
      </c>
      <c r="ML188">
        <v>0.87478204962665285</v>
      </c>
      <c r="MM188">
        <v>0.26659751090404499</v>
      </c>
      <c r="MN188">
        <v>2.7131822042390331E-2</v>
      </c>
      <c r="MO188">
        <v>0.74382896994317416</v>
      </c>
      <c r="MP188">
        <v>0.64398231203000345</v>
      </c>
      <c r="MQ188">
        <v>0.1419754839945323</v>
      </c>
      <c r="MR188">
        <v>-9.5755811515171832E-2</v>
      </c>
      <c r="MS188">
        <v>0.58658477860059299</v>
      </c>
      <c r="MT188">
        <v>-0.3226249929710725</v>
      </c>
      <c r="MU188">
        <v>-0.10843359200287619</v>
      </c>
      <c r="MV188">
        <v>1.396192098613706E-2</v>
      </c>
      <c r="MW188">
        <v>7.6137486029057557E-3</v>
      </c>
      <c r="MX188">
        <v>0.87491418576159941</v>
      </c>
      <c r="MY188">
        <v>3.4737654665881322E-2</v>
      </c>
      <c r="MZ188">
        <v>0.63472858323099313</v>
      </c>
      <c r="NA188">
        <v>0.192748570763315</v>
      </c>
      <c r="NB188">
        <v>-0.1242815657622488</v>
      </c>
      <c r="NC188">
        <v>0.58042398253670902</v>
      </c>
      <c r="ND188">
        <v>4.5023482603530507E-2</v>
      </c>
      <c r="NE188">
        <v>0.644616364156683</v>
      </c>
      <c r="NF188">
        <v>0.7015292016241389</v>
      </c>
      <c r="NG188">
        <v>0.25590355908296852</v>
      </c>
      <c r="NH188">
        <v>0.93373630971770316</v>
      </c>
      <c r="NI188">
        <v>-6.7582388396617205E-2</v>
      </c>
      <c r="NJ188">
        <v>0.26799862772720429</v>
      </c>
      <c r="NK188">
        <v>0.45249392393876342</v>
      </c>
      <c r="NL188">
        <v>-9.5316542731237394E-2</v>
      </c>
      <c r="NM188">
        <v>0.18586262839072809</v>
      </c>
      <c r="NN188">
        <v>-3.7315808251798491E-2</v>
      </c>
      <c r="NO188">
        <v>0.21956016021006519</v>
      </c>
      <c r="NP188">
        <v>8.8246479330272326E-2</v>
      </c>
      <c r="NQ188">
        <v>0.76360407215001713</v>
      </c>
      <c r="NR188">
        <v>0.1049312296101704</v>
      </c>
      <c r="NS188">
        <v>0.80622368138441225</v>
      </c>
      <c r="NT188">
        <v>0.57835127382640672</v>
      </c>
      <c r="NU188">
        <v>0.64651878339004754</v>
      </c>
      <c r="NV188">
        <v>8.6800990511944606E-2</v>
      </c>
      <c r="NW188">
        <v>0.67635488493291529</v>
      </c>
      <c r="NX188">
        <v>0.64670354350822923</v>
      </c>
      <c r="NY188">
        <v>0.79649653519489994</v>
      </c>
      <c r="NZ188">
        <v>0.77718086639601081</v>
      </c>
      <c r="OA188">
        <v>0.1650107774878728</v>
      </c>
      <c r="OB188">
        <v>-0.1240160806996858</v>
      </c>
      <c r="OC188">
        <v>0.82410688591124026</v>
      </c>
      <c r="OD188">
        <v>-7.6968456407371141E-2</v>
      </c>
      <c r="OE188">
        <v>0.87072264337926164</v>
      </c>
      <c r="OF188">
        <v>8.8196127270595337E-2</v>
      </c>
      <c r="OG188">
        <v>-9.139880114981988E-2</v>
      </c>
      <c r="OH188">
        <v>-8.3890439728884575E-2</v>
      </c>
      <c r="OI188">
        <v>-0.1086468150834957</v>
      </c>
      <c r="OJ188">
        <v>0.84344189351938992</v>
      </c>
      <c r="OK188">
        <v>4.8618849967918612E-2</v>
      </c>
      <c r="OL188">
        <v>3.7829829647461663E-2</v>
      </c>
      <c r="OM188">
        <v>-1.7842155448870519E-2</v>
      </c>
      <c r="ON188">
        <v>-0.134388922085448</v>
      </c>
      <c r="OO188">
        <v>4.8382311869554967E-2</v>
      </c>
      <c r="OP188">
        <v>0.85099354967687801</v>
      </c>
      <c r="OQ188">
        <v>0.52061998833868417</v>
      </c>
      <c r="OR188">
        <v>0.1889805402921455</v>
      </c>
      <c r="OS188">
        <v>-5.3369946462818792E-2</v>
      </c>
      <c r="OT188">
        <v>0.2490609887042225</v>
      </c>
      <c r="OU188">
        <v>0.38885857740082219</v>
      </c>
      <c r="OV188">
        <v>-4.4229383330957127E-2</v>
      </c>
      <c r="OW188">
        <v>8.6676544800391494E-3</v>
      </c>
      <c r="OX188">
        <v>-0.13397145749927489</v>
      </c>
      <c r="OY188">
        <v>5.9514752590629737E-2</v>
      </c>
      <c r="OZ188">
        <v>-0.25681501060736422</v>
      </c>
      <c r="PA188">
        <v>0.3313231465949571</v>
      </c>
      <c r="PB188">
        <v>0.72072379053031621</v>
      </c>
      <c r="PC188">
        <v>-6.6174200304621983E-2</v>
      </c>
      <c r="PD188">
        <v>0.31328155821278392</v>
      </c>
      <c r="PE188">
        <v>-0.6843368441708445</v>
      </c>
      <c r="PF188">
        <v>0.46253820497422582</v>
      </c>
      <c r="PG188">
        <v>0.20778065091900491</v>
      </c>
      <c r="PH188">
        <v>2.9755926993828279E-2</v>
      </c>
      <c r="PI188">
        <v>-2.3498779252090311E-2</v>
      </c>
      <c r="PJ188">
        <v>0.58066087146087442</v>
      </c>
      <c r="PK188">
        <v>0.68558137104394001</v>
      </c>
      <c r="PL188">
        <v>0.1425594794876491</v>
      </c>
      <c r="PM188">
        <v>-3.9221614290567933E-2</v>
      </c>
      <c r="PN188">
        <v>8.5603723537969911E-2</v>
      </c>
      <c r="PO188">
        <v>0.55685591288587166</v>
      </c>
      <c r="PP188">
        <v>0.77799460519230079</v>
      </c>
      <c r="PQ188">
        <v>2.118388947320031E-2</v>
      </c>
      <c r="PR188">
        <v>0.50417862070381536</v>
      </c>
      <c r="PS188">
        <v>0.78327512520828457</v>
      </c>
      <c r="PT188">
        <v>0.60440212779049118</v>
      </c>
      <c r="PU188">
        <v>0.2027697593182243</v>
      </c>
      <c r="PV188">
        <v>0.68417962723146186</v>
      </c>
      <c r="PW188">
        <v>0.23330117030534969</v>
      </c>
      <c r="PX188">
        <v>9.664259303739698E-3</v>
      </c>
      <c r="PY188">
        <v>0.48928518958785999</v>
      </c>
      <c r="PZ188">
        <v>0.11654810193475</v>
      </c>
      <c r="QA188">
        <v>0.19816893976201641</v>
      </c>
      <c r="QB188">
        <v>7.8495815530787549E-2</v>
      </c>
      <c r="QC188">
        <v>4.6677747287126842E-2</v>
      </c>
    </row>
    <row r="189" spans="1:445" x14ac:dyDescent="0.25">
      <c r="A189" s="1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0.75418548120998297</v>
      </c>
      <c r="GI189">
        <v>0.1163933458182094</v>
      </c>
      <c r="GJ189">
        <v>-0.4524990036635177</v>
      </c>
      <c r="GK189">
        <v>-0.29042234443620868</v>
      </c>
      <c r="GL189">
        <v>-3.6566123521360537E-2</v>
      </c>
      <c r="GM189">
        <v>0.5897135888607653</v>
      </c>
      <c r="GN189">
        <v>-0.29011726547961447</v>
      </c>
      <c r="GO189">
        <v>9.1174906817287654E-2</v>
      </c>
      <c r="GP189">
        <v>9.1174906817287654E-2</v>
      </c>
      <c r="GQ189">
        <v>9.1174906817287654E-2</v>
      </c>
      <c r="GR189">
        <v>-0.15394344896704251</v>
      </c>
      <c r="GS189">
        <v>0.5810845264121387</v>
      </c>
      <c r="GT189">
        <v>0.66844005330558576</v>
      </c>
      <c r="GU189">
        <v>7.3496084457752853E-2</v>
      </c>
      <c r="GV189">
        <v>-0.2464180147060798</v>
      </c>
      <c r="GW189">
        <v>0.22032232474746991</v>
      </c>
      <c r="GX189">
        <v>-0.33112785914681819</v>
      </c>
      <c r="GY189">
        <v>0.72061566687207657</v>
      </c>
      <c r="GZ189">
        <v>0.73810076014137138</v>
      </c>
      <c r="HA189">
        <v>5.3543912446202303E-2</v>
      </c>
      <c r="HB189">
        <v>-0.31204731677901248</v>
      </c>
      <c r="HC189">
        <v>-0.30594850986272909</v>
      </c>
      <c r="HD189">
        <v>-9.6962291978175782E-2</v>
      </c>
      <c r="HE189">
        <v>-8.6576709431949617E-2</v>
      </c>
      <c r="HF189">
        <v>-5.9948245448190142E-2</v>
      </c>
      <c r="HG189">
        <v>-0.37856282101655098</v>
      </c>
      <c r="HH189">
        <v>-0.30490559439427067</v>
      </c>
      <c r="HI189">
        <v>-0.1391609290423643</v>
      </c>
      <c r="HJ189">
        <v>-0.4815077662158091</v>
      </c>
      <c r="HK189">
        <v>0.18146340806653191</v>
      </c>
      <c r="HL189">
        <v>-0.1966949382722723</v>
      </c>
      <c r="HM189">
        <v>0.34171470404585841</v>
      </c>
      <c r="HN189">
        <v>0.73175672860979024</v>
      </c>
      <c r="HO189">
        <v>0.70668555916736253</v>
      </c>
      <c r="HP189">
        <v>-3.4941312075857878E-2</v>
      </c>
      <c r="HQ189">
        <v>0.12307770088957461</v>
      </c>
      <c r="HR189">
        <v>0.68230309327790561</v>
      </c>
      <c r="HS189">
        <v>0.2359105465509207</v>
      </c>
      <c r="HT189">
        <v>-2.1127586029742369E-2</v>
      </c>
      <c r="HU189">
        <v>5.568811800393976E-2</v>
      </c>
      <c r="HV189">
        <v>0.59990264088253986</v>
      </c>
      <c r="HW189">
        <v>0.72004286585832944</v>
      </c>
      <c r="HX189">
        <v>3.235857236985365E-2</v>
      </c>
      <c r="HY189">
        <v>3.0848094898050618E-4</v>
      </c>
      <c r="HZ189">
        <v>-3.3482413425318401E-2</v>
      </c>
      <c r="IA189">
        <v>-8.5453648101890666E-3</v>
      </c>
      <c r="IB189">
        <v>5.6962787239895778E-2</v>
      </c>
      <c r="IC189">
        <v>0.56896591391221563</v>
      </c>
      <c r="ID189">
        <v>-5.9101692767956911E-2</v>
      </c>
      <c r="IE189">
        <v>0.57133652163565352</v>
      </c>
      <c r="IF189">
        <v>0.5700036631638089</v>
      </c>
      <c r="IG189">
        <v>0.70302823625026456</v>
      </c>
      <c r="IH189">
        <v>0.65885627171959338</v>
      </c>
      <c r="II189">
        <v>0.72562391795398096</v>
      </c>
      <c r="IJ189">
        <v>-3.8895307709880533E-2</v>
      </c>
      <c r="IK189">
        <v>-1.3584240903671109E-2</v>
      </c>
      <c r="IL189">
        <v>0.59143207841952861</v>
      </c>
      <c r="IM189">
        <v>-0.1601132429947377</v>
      </c>
      <c r="IN189">
        <v>0.35556100493098369</v>
      </c>
      <c r="IO189">
        <v>-8.4869922789585911E-2</v>
      </c>
      <c r="IP189">
        <v>0.71408733672009983</v>
      </c>
      <c r="IQ189">
        <v>-0.71408733672009983</v>
      </c>
      <c r="IR189">
        <v>0.7108968016870223</v>
      </c>
      <c r="IS189">
        <v>7.8062109117557107E-2</v>
      </c>
      <c r="IT189">
        <v>-0.30000233218199529</v>
      </c>
      <c r="IU189">
        <v>-1.8190310290111011E-3</v>
      </c>
      <c r="IV189">
        <v>-0.12872078716607091</v>
      </c>
      <c r="IW189">
        <v>-0.34161860380210057</v>
      </c>
      <c r="IX189">
        <v>0.36829946130370078</v>
      </c>
      <c r="IY189">
        <v>3.019469557301907E-2</v>
      </c>
      <c r="IZ189">
        <v>-0.51356569216006653</v>
      </c>
      <c r="JA189">
        <v>-0.32381810626396801</v>
      </c>
      <c r="JB189">
        <v>-5.3469053822913733E-2</v>
      </c>
      <c r="JC189">
        <v>0.69175724705924868</v>
      </c>
      <c r="JD189">
        <v>-2.6085888573242341E-2</v>
      </c>
      <c r="JE189">
        <v>0.52143559971521969</v>
      </c>
      <c r="JF189">
        <v>-0.26437703980313582</v>
      </c>
      <c r="JG189">
        <v>-5.3246582481405347E-2</v>
      </c>
      <c r="JH189">
        <v>0.71214520502574308</v>
      </c>
      <c r="JI189">
        <v>-0.18596732004768321</v>
      </c>
      <c r="JJ189">
        <v>0.79315582031219112</v>
      </c>
      <c r="JK189">
        <v>0.59000891280972356</v>
      </c>
      <c r="JL189">
        <v>5.4884109778919783E-2</v>
      </c>
      <c r="JM189">
        <v>-8.0007410628449155E-2</v>
      </c>
      <c r="JN189">
        <v>-0.68470332040278281</v>
      </c>
      <c r="JO189">
        <v>-0.29905313950767592</v>
      </c>
      <c r="JP189">
        <v>-7.9104086907355823E-3</v>
      </c>
      <c r="JQ189">
        <v>-0.2455912201298584</v>
      </c>
      <c r="JR189">
        <v>0.58861516197795505</v>
      </c>
      <c r="JS189">
        <v>5.7721836998613822E-2</v>
      </c>
      <c r="JT189">
        <v>3.8937348964609743E-2</v>
      </c>
      <c r="JU189">
        <v>-0.2239762631869113</v>
      </c>
      <c r="JV189">
        <v>-6.64709974504864E-3</v>
      </c>
      <c r="JW189">
        <v>-0.59408871142345965</v>
      </c>
      <c r="JX189">
        <v>0.57629630408375365</v>
      </c>
      <c r="JY189">
        <v>0.37670613945624498</v>
      </c>
      <c r="JZ189">
        <v>0.77039612532025914</v>
      </c>
      <c r="KA189">
        <v>-0.14828059992275719</v>
      </c>
      <c r="KB189">
        <v>0.60286764445490737</v>
      </c>
      <c r="KC189">
        <v>0.46028965677319272</v>
      </c>
      <c r="KD189">
        <v>-0.27828404661746742</v>
      </c>
      <c r="KE189">
        <v>-0.1056747622321296</v>
      </c>
      <c r="KF189">
        <v>0.77435981122618935</v>
      </c>
      <c r="KG189">
        <v>-0.17004893376195809</v>
      </c>
      <c r="KH189">
        <v>0.38248099478646452</v>
      </c>
      <c r="KI189">
        <v>-0.37511773308107821</v>
      </c>
      <c r="KJ189">
        <v>0.29151552941593312</v>
      </c>
      <c r="KK189">
        <v>9.7065840661351377E-2</v>
      </c>
      <c r="KL189">
        <v>-0.45167893613495302</v>
      </c>
      <c r="KM189">
        <v>-0.13104619804991721</v>
      </c>
      <c r="KN189">
        <v>-7.3353589283338724E-2</v>
      </c>
      <c r="KO189">
        <v>-0.25572385371235978</v>
      </c>
      <c r="KP189">
        <v>-0.45533109144926931</v>
      </c>
      <c r="KQ189">
        <v>-0.55306460860683593</v>
      </c>
      <c r="KR189">
        <v>-9.9104039180662948E-2</v>
      </c>
      <c r="KS189">
        <v>-0.15771144708710119</v>
      </c>
      <c r="KT189">
        <v>0.23166405212852531</v>
      </c>
      <c r="KU189">
        <v>-2.6471270153778741E-2</v>
      </c>
      <c r="KV189">
        <v>-0.17462487473804639</v>
      </c>
      <c r="KW189">
        <v>0.40503829769062621</v>
      </c>
      <c r="KX189">
        <v>-6.0373626492723258E-2</v>
      </c>
      <c r="KY189">
        <v>-0.27786899454792069</v>
      </c>
      <c r="KZ189">
        <v>-7.7971268685676862E-3</v>
      </c>
      <c r="LA189">
        <v>-0.34023883975640851</v>
      </c>
      <c r="LB189">
        <v>-0.1215315290857462</v>
      </c>
      <c r="LC189">
        <v>0.68905960195850258</v>
      </c>
      <c r="LD189">
        <v>-6.9260115035998243E-2</v>
      </c>
      <c r="LE189">
        <v>5.7329497197703541E-2</v>
      </c>
      <c r="LF189">
        <v>-0.35862936822006519</v>
      </c>
      <c r="LG189">
        <v>-0.13813869508655621</v>
      </c>
      <c r="LH189">
        <v>0.3229367566292069</v>
      </c>
      <c r="LI189">
        <v>-0.25039028196481777</v>
      </c>
      <c r="LJ189">
        <v>-0.1371924485262937</v>
      </c>
      <c r="LK189">
        <v>0.61310869688877001</v>
      </c>
      <c r="LL189">
        <v>0.1476895217644621</v>
      </c>
      <c r="LM189">
        <v>0.37928313206306258</v>
      </c>
      <c r="LN189">
        <v>-0.18256134114513031</v>
      </c>
      <c r="LO189">
        <v>-0.40153440773660259</v>
      </c>
      <c r="LP189">
        <v>0.2122448017200872</v>
      </c>
      <c r="LQ189">
        <v>-0.55747742654489529</v>
      </c>
      <c r="LR189">
        <v>-0.18287305008676849</v>
      </c>
      <c r="LS189">
        <v>-0.28973051936724548</v>
      </c>
      <c r="LT189">
        <v>-1.7629925257906961E-2</v>
      </c>
      <c r="LU189">
        <v>0.37299749269737792</v>
      </c>
      <c r="LV189">
        <v>-8.7546838053149556E-2</v>
      </c>
      <c r="LW189">
        <v>-0.56447629616013173</v>
      </c>
      <c r="LX189">
        <v>0.60969451943478192</v>
      </c>
      <c r="LY189">
        <v>0.3870746893662218</v>
      </c>
      <c r="LZ189">
        <v>4.4915920535481477E-2</v>
      </c>
      <c r="MA189">
        <v>-0.31959525593772531</v>
      </c>
      <c r="MB189">
        <v>-0.39996829223902708</v>
      </c>
      <c r="MC189">
        <v>0.3403906008762867</v>
      </c>
      <c r="MD189">
        <v>-0.44792060264585443</v>
      </c>
      <c r="ME189">
        <v>0.25539587813470899</v>
      </c>
      <c r="MF189">
        <v>-5.1851438338766792E-2</v>
      </c>
      <c r="MG189">
        <v>2.8913018426093948E-3</v>
      </c>
      <c r="MH189">
        <v>-0.11744946033986819</v>
      </c>
      <c r="MI189">
        <v>0.1412920355563142</v>
      </c>
      <c r="MJ189">
        <v>2.5829765069876822E-3</v>
      </c>
      <c r="MK189">
        <v>-0.2429329097096995</v>
      </c>
      <c r="ML189">
        <v>0.12568453426050699</v>
      </c>
      <c r="MM189">
        <v>-3.9649461901072137E-2</v>
      </c>
      <c r="MN189">
        <v>-0.12765663890652321</v>
      </c>
      <c r="MO189">
        <v>-0.21401129372537289</v>
      </c>
      <c r="MP189">
        <v>-0.37310999597877242</v>
      </c>
      <c r="MQ189">
        <v>0.37218083381401201</v>
      </c>
      <c r="MR189">
        <v>4.4074303155273067E-2</v>
      </c>
      <c r="MS189">
        <v>-0.34696007099754589</v>
      </c>
      <c r="MT189">
        <v>-0.41618495457225457</v>
      </c>
      <c r="MU189">
        <v>-5.7511168703657252E-2</v>
      </c>
      <c r="MV189">
        <v>-1.6359389443081612E-2</v>
      </c>
      <c r="MW189">
        <v>-0.13310166998868439</v>
      </c>
      <c r="MX189">
        <v>-1.053373184411188E-2</v>
      </c>
      <c r="MY189">
        <v>-0.1142485696753595</v>
      </c>
      <c r="MZ189">
        <v>-0.3097701713616049</v>
      </c>
      <c r="NA189">
        <v>0.7623942212186946</v>
      </c>
      <c r="NB189">
        <v>-0.46973996920755129</v>
      </c>
      <c r="NC189">
        <v>-0.35776818867713522</v>
      </c>
      <c r="ND189">
        <v>-0.27496674031067042</v>
      </c>
      <c r="NE189">
        <v>-0.32927600417376068</v>
      </c>
      <c r="NF189">
        <v>-7.8707415067376718E-2</v>
      </c>
      <c r="NG189">
        <v>8.6303970447806355E-2</v>
      </c>
      <c r="NH189">
        <v>5.6005727158403157E-2</v>
      </c>
      <c r="NI189">
        <v>-0.19625846163367119</v>
      </c>
      <c r="NJ189">
        <v>0.67332481914446696</v>
      </c>
      <c r="NK189">
        <v>-8.6356366209691962E-2</v>
      </c>
      <c r="NL189">
        <v>-6.5211112026886994E-2</v>
      </c>
      <c r="NM189">
        <v>6.2538285175248703E-2</v>
      </c>
      <c r="NN189">
        <v>-0.24825726084597391</v>
      </c>
      <c r="NO189">
        <v>-3.9651313072325722E-2</v>
      </c>
      <c r="NP189">
        <v>-4.8220591765100351E-2</v>
      </c>
      <c r="NQ189">
        <v>-7.7620061137639654E-2</v>
      </c>
      <c r="NR189">
        <v>-7.6346631747091193E-2</v>
      </c>
      <c r="NS189">
        <v>-2.279623481203101E-2</v>
      </c>
      <c r="NT189">
        <v>-0.36539251228194353</v>
      </c>
      <c r="NU189">
        <v>-0.2957838661712503</v>
      </c>
      <c r="NV189">
        <v>-4.8394277762112969E-2</v>
      </c>
      <c r="NW189">
        <v>-0.2365081568074226</v>
      </c>
      <c r="NX189">
        <v>-0.29052432248416399</v>
      </c>
      <c r="NY189">
        <v>-8.2889373117822226E-2</v>
      </c>
      <c r="NZ189">
        <v>-0.2018884299410954</v>
      </c>
      <c r="OA189">
        <v>-3.2384051036189729E-2</v>
      </c>
      <c r="OB189">
        <v>0.58025048887657016</v>
      </c>
      <c r="OC189">
        <v>-0.1082472446184999</v>
      </c>
      <c r="OD189">
        <v>0.5416487019861731</v>
      </c>
      <c r="OE189">
        <v>-3.9521797275685389E-2</v>
      </c>
      <c r="OF189">
        <v>0.37257277878354877</v>
      </c>
      <c r="OG189">
        <v>8.1159645365676422E-2</v>
      </c>
      <c r="OH189">
        <v>7.753046199740761E-2</v>
      </c>
      <c r="OI189">
        <v>-4.763011008404406E-2</v>
      </c>
      <c r="OJ189">
        <v>-0.1007077661585709</v>
      </c>
      <c r="OK189">
        <v>-8.4502265874457902E-2</v>
      </c>
      <c r="OL189">
        <v>-2.273692863285973E-2</v>
      </c>
      <c r="OM189">
        <v>-0.30657041124992029</v>
      </c>
      <c r="ON189">
        <v>0.57142912441982718</v>
      </c>
      <c r="OO189">
        <v>-0.44110853041949472</v>
      </c>
      <c r="OP189">
        <v>-9.9247596414011652E-2</v>
      </c>
      <c r="OQ189">
        <v>-2.1940591821951211E-2</v>
      </c>
      <c r="OR189">
        <v>0.26259872568880838</v>
      </c>
      <c r="OS189">
        <v>-5.2960680906489713E-2</v>
      </c>
      <c r="OT189">
        <v>0.44372188675548963</v>
      </c>
      <c r="OU189">
        <v>0.3496711263291673</v>
      </c>
      <c r="OV189">
        <v>-0.27293666413545509</v>
      </c>
      <c r="OW189">
        <v>0.23888278765623999</v>
      </c>
      <c r="OX189">
        <v>0.27242319059364939</v>
      </c>
      <c r="OY189">
        <v>3.8403124576370129E-2</v>
      </c>
      <c r="OZ189">
        <v>0.1840066397938348</v>
      </c>
      <c r="PA189">
        <v>0.12979129932983391</v>
      </c>
      <c r="PB189">
        <v>1.0188908424850091E-2</v>
      </c>
      <c r="PC189">
        <v>-0.24358415231517111</v>
      </c>
      <c r="PD189">
        <v>0.243108823757511</v>
      </c>
      <c r="PE189">
        <v>-8.7138389262733887E-2</v>
      </c>
      <c r="PF189">
        <v>5.6714308252413387E-2</v>
      </c>
      <c r="PG189">
        <v>0.727441741849296</v>
      </c>
      <c r="PH189">
        <v>-0.1094928145368777</v>
      </c>
      <c r="PI189">
        <v>0.61325784762980573</v>
      </c>
      <c r="PJ189">
        <v>0.51485501921048582</v>
      </c>
      <c r="PK189">
        <v>-0.30906139374717811</v>
      </c>
      <c r="PL189">
        <v>-8.0383625691127763E-3</v>
      </c>
      <c r="PM189">
        <v>-0.26186969877240918</v>
      </c>
      <c r="PN189">
        <v>0.34740098432420252</v>
      </c>
      <c r="PO189">
        <v>0.1438935742557281</v>
      </c>
      <c r="PP189">
        <v>-1.219617393706016E-2</v>
      </c>
      <c r="PQ189">
        <v>-0.27820482100133359</v>
      </c>
      <c r="PR189">
        <v>0.28936941554697432</v>
      </c>
      <c r="PS189">
        <v>-2.1781012895619119E-2</v>
      </c>
      <c r="PT189">
        <v>-0.33100739202301438</v>
      </c>
      <c r="PU189">
        <v>0.73257187715945138</v>
      </c>
      <c r="PV189">
        <v>-0.1138019278757466</v>
      </c>
      <c r="PW189">
        <v>0.55156451733509526</v>
      </c>
      <c r="PX189">
        <v>1.6143471516253279E-2</v>
      </c>
      <c r="PY189">
        <v>0.1253244240521062</v>
      </c>
      <c r="PZ189">
        <v>-1.0116974475875579E-2</v>
      </c>
      <c r="QA189">
        <v>7.4160728576884202E-2</v>
      </c>
      <c r="QB189">
        <v>2.538924927623163E-2</v>
      </c>
      <c r="QC189">
        <v>-8.6680738069824223E-2</v>
      </c>
    </row>
    <row r="190" spans="1:445" x14ac:dyDescent="0.25">
      <c r="A190" s="1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0.28015066094042368</v>
      </c>
      <c r="GJ190">
        <v>-0.54956192027500628</v>
      </c>
      <c r="GK190">
        <v>-0.45457246886067287</v>
      </c>
      <c r="GL190">
        <v>6.7026314431264486E-2</v>
      </c>
      <c r="GM190">
        <v>0.75870147840807989</v>
      </c>
      <c r="GN190">
        <v>-0.45478474852170692</v>
      </c>
      <c r="GO190">
        <v>2.256555596506751E-3</v>
      </c>
      <c r="GP190">
        <v>2.256555596506751E-3</v>
      </c>
      <c r="GQ190">
        <v>2.256555596506751E-3</v>
      </c>
      <c r="GR190">
        <v>-0.108743611805666</v>
      </c>
      <c r="GS190">
        <v>0.73371308198362961</v>
      </c>
      <c r="GT190">
        <v>0.90644427391506466</v>
      </c>
      <c r="GU190">
        <v>0.22835073841702011</v>
      </c>
      <c r="GV190">
        <v>-0.2325909422673193</v>
      </c>
      <c r="GW190">
        <v>0.25366763687375637</v>
      </c>
      <c r="GX190">
        <v>-0.38501865968343618</v>
      </c>
      <c r="GY190">
        <v>0.92830640871808601</v>
      </c>
      <c r="GZ190">
        <v>0.91169353547018006</v>
      </c>
      <c r="HA190">
        <v>-8.7122371752474531E-2</v>
      </c>
      <c r="HB190">
        <v>-0.35595763822913562</v>
      </c>
      <c r="HC190">
        <v>-0.28690331035117522</v>
      </c>
      <c r="HD190">
        <v>-7.1650001189315126E-3</v>
      </c>
      <c r="HE190">
        <v>-3.5028389993037312E-2</v>
      </c>
      <c r="HF190">
        <v>-0.24331167823334829</v>
      </c>
      <c r="HG190">
        <v>-0.46122456787569799</v>
      </c>
      <c r="HH190">
        <v>-0.34965014142172429</v>
      </c>
      <c r="HI190">
        <v>-6.2647907831381772E-2</v>
      </c>
      <c r="HJ190">
        <v>-0.61083879884227543</v>
      </c>
      <c r="HK190">
        <v>0.3653414850824192</v>
      </c>
      <c r="HL190">
        <v>-0.32462823007315739</v>
      </c>
      <c r="HM190">
        <v>0.46249756190168478</v>
      </c>
      <c r="HN190">
        <v>0.90554014522493431</v>
      </c>
      <c r="HO190">
        <v>0.92918296128787925</v>
      </c>
      <c r="HP190">
        <v>1.9682329449381669E-2</v>
      </c>
      <c r="HQ190">
        <v>6.7915827955513333E-2</v>
      </c>
      <c r="HR190">
        <v>0.90674703072630847</v>
      </c>
      <c r="HS190">
        <v>0.18772115239592391</v>
      </c>
      <c r="HT190">
        <v>8.7784031369094073E-2</v>
      </c>
      <c r="HU190">
        <v>-6.0766781277877602E-2</v>
      </c>
      <c r="HV190">
        <v>0.7888627090991891</v>
      </c>
      <c r="HW190">
        <v>0.92573493556240039</v>
      </c>
      <c r="HX190">
        <v>0.16542505586629491</v>
      </c>
      <c r="HY190">
        <v>1.301439686907133E-2</v>
      </c>
      <c r="HZ190">
        <v>1.7828049994951089E-2</v>
      </c>
      <c r="IA190">
        <v>-0.12676533893882849</v>
      </c>
      <c r="IB190">
        <v>-6.3351592564005854E-2</v>
      </c>
      <c r="IC190">
        <v>0.81237338312755203</v>
      </c>
      <c r="ID190">
        <v>-4.9050161330652757E-2</v>
      </c>
      <c r="IE190">
        <v>0.82151995448002024</v>
      </c>
      <c r="IF190">
        <v>0.820323660636605</v>
      </c>
      <c r="IG190">
        <v>0.79108504867886265</v>
      </c>
      <c r="IH190">
        <v>0.81015161377592038</v>
      </c>
      <c r="II190">
        <v>0.91855582047856155</v>
      </c>
      <c r="IJ190">
        <v>3.9036610000830071E-2</v>
      </c>
      <c r="IK190">
        <v>1.8404404754974939E-2</v>
      </c>
      <c r="IL190">
        <v>0.71330320196099994</v>
      </c>
      <c r="IM190">
        <v>-8.9648942481038038E-2</v>
      </c>
      <c r="IN190">
        <v>7.8314156955343356E-2</v>
      </c>
      <c r="IO190">
        <v>-8.6033915545533551E-2</v>
      </c>
      <c r="IP190">
        <v>0.75540027329456572</v>
      </c>
      <c r="IQ190">
        <v>-0.75540027329456583</v>
      </c>
      <c r="IR190">
        <v>0.91633060539959155</v>
      </c>
      <c r="IS190">
        <v>0.2450075233064492</v>
      </c>
      <c r="IT190">
        <v>-0.36132642255024278</v>
      </c>
      <c r="IU190">
        <v>-0.1204143291426447</v>
      </c>
      <c r="IV190">
        <v>-6.7058746428270935E-2</v>
      </c>
      <c r="IW190">
        <v>-0.40156172398035861</v>
      </c>
      <c r="IX190">
        <v>8.4689972520916174E-2</v>
      </c>
      <c r="IY190">
        <v>9.5712234230632603E-2</v>
      </c>
      <c r="IZ190">
        <v>-0.63364527259868397</v>
      </c>
      <c r="JA190">
        <v>-0.45987597627884408</v>
      </c>
      <c r="JB190">
        <v>1.4789936584434331E-2</v>
      </c>
      <c r="JC190">
        <v>0.9330245936293714</v>
      </c>
      <c r="JD190">
        <v>-0.20625167665922781</v>
      </c>
      <c r="JE190">
        <v>0.69131755103985537</v>
      </c>
      <c r="JF190">
        <v>-0.31189522271019682</v>
      </c>
      <c r="JG190">
        <v>1.3290050323547881E-2</v>
      </c>
      <c r="JH190">
        <v>0.9058599269118619</v>
      </c>
      <c r="JI190">
        <v>-0.2468542911774346</v>
      </c>
      <c r="JJ190">
        <v>0.88865779942608936</v>
      </c>
      <c r="JK190">
        <v>0.85045549504603557</v>
      </c>
      <c r="JL190">
        <v>-2.532534269881725E-3</v>
      </c>
      <c r="JM190">
        <v>-3.6271634992980479E-3</v>
      </c>
      <c r="JN190">
        <v>-0.80410382953351311</v>
      </c>
      <c r="JO190">
        <v>-0.28190879415440268</v>
      </c>
      <c r="JP190">
        <v>3.1233866479729061E-2</v>
      </c>
      <c r="JQ190">
        <v>-0.22749922175500301</v>
      </c>
      <c r="JR190">
        <v>0.84569135130626338</v>
      </c>
      <c r="JS190">
        <v>0.20307028142253999</v>
      </c>
      <c r="JT190">
        <v>0.18281624210418981</v>
      </c>
      <c r="JU190">
        <v>-0.19103737857118619</v>
      </c>
      <c r="JV190">
        <v>-0.17860404158227849</v>
      </c>
      <c r="JW190">
        <v>-0.60782136087058103</v>
      </c>
      <c r="JX190">
        <v>0.76128788112929857</v>
      </c>
      <c r="JY190">
        <v>0.57953201082171024</v>
      </c>
      <c r="JZ190">
        <v>0.91232436576553066</v>
      </c>
      <c r="KA190">
        <v>-8.4267957662710322E-2</v>
      </c>
      <c r="KB190">
        <v>0.8432969127748895</v>
      </c>
      <c r="KC190">
        <v>0.74116901147564151</v>
      </c>
      <c r="KD190">
        <v>-0.5137499357714026</v>
      </c>
      <c r="KE190">
        <v>-0.27610975188333708</v>
      </c>
      <c r="KF190">
        <v>0.89891995927409263</v>
      </c>
      <c r="KG190">
        <v>-0.38033857346587518</v>
      </c>
      <c r="KH190">
        <v>0.58296861294074964</v>
      </c>
      <c r="KI190">
        <v>-0.42999045253972851</v>
      </c>
      <c r="KJ190">
        <v>0.49767413248004699</v>
      </c>
      <c r="KK190">
        <v>7.6105957309220693E-2</v>
      </c>
      <c r="KL190">
        <v>-0.71592530660228293</v>
      </c>
      <c r="KM190">
        <v>-9.5998911973013551E-2</v>
      </c>
      <c r="KN190">
        <v>1.7341036407641931E-2</v>
      </c>
      <c r="KO190">
        <v>-0.32995127291152571</v>
      </c>
      <c r="KP190">
        <v>-0.72370408623572691</v>
      </c>
      <c r="KQ190">
        <v>-0.52291601396858922</v>
      </c>
      <c r="KR190">
        <v>-3.6623348448764283E-2</v>
      </c>
      <c r="KS190">
        <v>-0.36164513487016242</v>
      </c>
      <c r="KT190">
        <v>0.27977084715345241</v>
      </c>
      <c r="KU190">
        <v>5.021046528540335E-2</v>
      </c>
      <c r="KV190">
        <v>-0.17522808279131</v>
      </c>
      <c r="KW190">
        <v>0.59623763453453704</v>
      </c>
      <c r="KX190">
        <v>1.549813051121302E-2</v>
      </c>
      <c r="KY190">
        <v>-0.36793283909791002</v>
      </c>
      <c r="KZ190">
        <v>-0.108344443578188</v>
      </c>
      <c r="LA190">
        <v>-0.39671768955800102</v>
      </c>
      <c r="LB190">
        <v>-5.7486433414562783E-2</v>
      </c>
      <c r="LC190">
        <v>0.82069393803319224</v>
      </c>
      <c r="LD190">
        <v>1.9853383921473101E-2</v>
      </c>
      <c r="LE190">
        <v>0.2047322800776134</v>
      </c>
      <c r="LF190">
        <v>-0.41214933507365509</v>
      </c>
      <c r="LG190">
        <v>-0.23150274939651369</v>
      </c>
      <c r="LH190">
        <v>0.47923021180575998</v>
      </c>
      <c r="LI190">
        <v>-0.19582867719937619</v>
      </c>
      <c r="LJ190">
        <v>-0.23139292431005801</v>
      </c>
      <c r="LK190">
        <v>0.78574881876756331</v>
      </c>
      <c r="LL190">
        <v>0.30413109668847749</v>
      </c>
      <c r="LM190">
        <v>0.66414520199890825</v>
      </c>
      <c r="LN190">
        <v>-0.3109649852969455</v>
      </c>
      <c r="LO190">
        <v>-0.52500140337530321</v>
      </c>
      <c r="LP190">
        <v>4.1460046024029612E-2</v>
      </c>
      <c r="LQ190">
        <v>-0.59859238816895022</v>
      </c>
      <c r="LR190">
        <v>-0.39156052203495428</v>
      </c>
      <c r="LS190">
        <v>-0.28167137953680849</v>
      </c>
      <c r="LT190">
        <v>-0.18093071700712199</v>
      </c>
      <c r="LU190">
        <v>0.57762299212869361</v>
      </c>
      <c r="LV190">
        <v>-5.2444799545250907E-2</v>
      </c>
      <c r="LW190">
        <v>-0.68346732708807134</v>
      </c>
      <c r="LX190">
        <v>0.7805914413555356</v>
      </c>
      <c r="LY190">
        <v>0.58686989420742219</v>
      </c>
      <c r="LZ190">
        <v>-6.1721788027267188E-2</v>
      </c>
      <c r="MA190">
        <v>-0.41544809563343837</v>
      </c>
      <c r="MB190">
        <v>-0.64246499009458202</v>
      </c>
      <c r="MC190">
        <v>0.39562749550437187</v>
      </c>
      <c r="MD190">
        <v>-0.52110875623687691</v>
      </c>
      <c r="ME190">
        <v>0.3374292074371405</v>
      </c>
      <c r="MF190">
        <v>2.0176565852570862E-2</v>
      </c>
      <c r="MG190">
        <v>-0.1075835196077904</v>
      </c>
      <c r="MH190">
        <v>-4.1692329374367017E-2</v>
      </c>
      <c r="MI190">
        <v>0.1073163064381925</v>
      </c>
      <c r="MJ190">
        <v>-0.1077332234820163</v>
      </c>
      <c r="MK190">
        <v>-0.35113070824488052</v>
      </c>
      <c r="ML190">
        <v>0.30554850933019428</v>
      </c>
      <c r="MM190">
        <v>-5.236812421878153E-2</v>
      </c>
      <c r="MN190">
        <v>-0.16565984052583649</v>
      </c>
      <c r="MO190">
        <v>-0.20831241737584211</v>
      </c>
      <c r="MP190">
        <v>-0.37988727117134569</v>
      </c>
      <c r="MQ190">
        <v>0.61673449215188103</v>
      </c>
      <c r="MR190">
        <v>-6.3272165172459996E-2</v>
      </c>
      <c r="MS190">
        <v>-0.40788918236739741</v>
      </c>
      <c r="MT190">
        <v>-0.66709880462664295</v>
      </c>
      <c r="MU190">
        <v>-0.21158113225141559</v>
      </c>
      <c r="MV190">
        <v>-0.107291245687722</v>
      </c>
      <c r="MW190">
        <v>-0.25221693932396549</v>
      </c>
      <c r="MX190">
        <v>0.16264192378682429</v>
      </c>
      <c r="MY190">
        <v>-0.22323867107446221</v>
      </c>
      <c r="MZ190">
        <v>-0.36157733544276949</v>
      </c>
      <c r="NA190">
        <v>0.91341346055116135</v>
      </c>
      <c r="NB190">
        <v>-0.56019197165664925</v>
      </c>
      <c r="NC190">
        <v>-0.42322496784652658</v>
      </c>
      <c r="ND190">
        <v>-0.38169006865750882</v>
      </c>
      <c r="NE190">
        <v>-0.33389878730530181</v>
      </c>
      <c r="NF190">
        <v>6.640758534076148E-2</v>
      </c>
      <c r="NG190">
        <v>0.24103337013505929</v>
      </c>
      <c r="NH190">
        <v>0.19582043484859929</v>
      </c>
      <c r="NI190">
        <v>-0.2931286164563392</v>
      </c>
      <c r="NJ190">
        <v>0.90239358039448525</v>
      </c>
      <c r="NK190">
        <v>5.1953911347857047E-2</v>
      </c>
      <c r="NL190">
        <v>-0.22312680823108169</v>
      </c>
      <c r="NM190">
        <v>0.19711390046051919</v>
      </c>
      <c r="NN190">
        <v>-0.217650464613348</v>
      </c>
      <c r="NO190">
        <v>-0.189318923825125</v>
      </c>
      <c r="NP190">
        <v>5.9162652508760027E-3</v>
      </c>
      <c r="NQ190">
        <v>-4.1305020512785761E-4</v>
      </c>
      <c r="NR190">
        <v>2.644317566394784E-2</v>
      </c>
      <c r="NS190">
        <v>6.7230557345211175E-2</v>
      </c>
      <c r="NT190">
        <v>-0.43210643014742112</v>
      </c>
      <c r="NU190">
        <v>-0.34165091636400968</v>
      </c>
      <c r="NV190">
        <v>2.5465438365397919E-3</v>
      </c>
      <c r="NW190">
        <v>-0.26290431936595571</v>
      </c>
      <c r="NX190">
        <v>-0.33779099035938509</v>
      </c>
      <c r="NY190">
        <v>-1.747273663475828E-3</v>
      </c>
      <c r="NZ190">
        <v>-0.16915732790961899</v>
      </c>
      <c r="OA190">
        <v>3.555042881127897E-2</v>
      </c>
      <c r="OB190">
        <v>0.71320187318394124</v>
      </c>
      <c r="OC190">
        <v>-3.8217161697584233E-2</v>
      </c>
      <c r="OD190">
        <v>0.58173711883211099</v>
      </c>
      <c r="OE190">
        <v>0.1160056061281601</v>
      </c>
      <c r="OF190">
        <v>0.56836835260914542</v>
      </c>
      <c r="OG190">
        <v>2.5137740786362741E-2</v>
      </c>
      <c r="OH190">
        <v>2.6944512420023398E-2</v>
      </c>
      <c r="OI190">
        <v>-0.2003830342126057</v>
      </c>
      <c r="OJ190">
        <v>-1.8824705217028531E-2</v>
      </c>
      <c r="OK190">
        <v>-2.6590790593346819E-2</v>
      </c>
      <c r="OL190">
        <v>2.7750766164601481E-2</v>
      </c>
      <c r="OM190">
        <v>-0.4830394987746417</v>
      </c>
      <c r="ON190">
        <v>0.68340756344408204</v>
      </c>
      <c r="OO190">
        <v>-0.52850056485891161</v>
      </c>
      <c r="OP190">
        <v>-1.3865307226320929E-2</v>
      </c>
      <c r="OQ190">
        <v>8.449857778008775E-2</v>
      </c>
      <c r="OR190">
        <v>0.29239987549330348</v>
      </c>
      <c r="OS190">
        <v>3.3217483434380732E-2</v>
      </c>
      <c r="OT190">
        <v>0.65059273651927962</v>
      </c>
      <c r="OU190">
        <v>0.51080211874527071</v>
      </c>
      <c r="OV190">
        <v>-0.25429081069246168</v>
      </c>
      <c r="OW190">
        <v>0.40050218434043411</v>
      </c>
      <c r="OX190">
        <v>0.25298677546315368</v>
      </c>
      <c r="OY190">
        <v>-3.2621268144288541E-2</v>
      </c>
      <c r="OZ190">
        <v>0.1230654635784653</v>
      </c>
      <c r="PA190">
        <v>0.32997692149549041</v>
      </c>
      <c r="PB190">
        <v>5.8218876340463743E-2</v>
      </c>
      <c r="PC190">
        <v>-0.21302133620290459</v>
      </c>
      <c r="PD190">
        <v>0.39494663884159309</v>
      </c>
      <c r="PE190">
        <v>-0.27460542488037071</v>
      </c>
      <c r="PF190">
        <v>-2.6538001728221121E-2</v>
      </c>
      <c r="PG190">
        <v>0.9185283843275881</v>
      </c>
      <c r="PH190">
        <v>-0.22169405753892199</v>
      </c>
      <c r="PI190">
        <v>0.65283900227974023</v>
      </c>
      <c r="PJ190">
        <v>0.56309083596971599</v>
      </c>
      <c r="PK190">
        <v>-0.30830267160217822</v>
      </c>
      <c r="PL190">
        <v>-5.8498455902762023E-3</v>
      </c>
      <c r="PM190">
        <v>-0.24479000413553781</v>
      </c>
      <c r="PN190">
        <v>0.54407212822229678</v>
      </c>
      <c r="PO190">
        <v>0.34645005136713253</v>
      </c>
      <c r="PP190">
        <v>6.8993221251102771E-2</v>
      </c>
      <c r="PQ190">
        <v>-0.32510937989155358</v>
      </c>
      <c r="PR190">
        <v>0.39293884945054253</v>
      </c>
      <c r="PS190">
        <v>4.9425306952070813E-2</v>
      </c>
      <c r="PT190">
        <v>-0.39178508961179948</v>
      </c>
      <c r="PU190">
        <v>0.91006149254761559</v>
      </c>
      <c r="PV190">
        <v>-0.15293565692512659</v>
      </c>
      <c r="PW190">
        <v>0.79979514507608407</v>
      </c>
      <c r="PX190">
        <v>4.3843865742251589E-2</v>
      </c>
      <c r="PY190">
        <v>0.31964491004018702</v>
      </c>
      <c r="PZ190">
        <v>-0.1067865526010542</v>
      </c>
      <c r="QA190">
        <v>0.21643878423502499</v>
      </c>
      <c r="QB190">
        <v>8.4619696466358155E-2</v>
      </c>
      <c r="QC190">
        <v>-3.4423387536039463E-2</v>
      </c>
    </row>
    <row r="191" spans="1:445" x14ac:dyDescent="0.25">
      <c r="A191" s="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-0.1103411831016026</v>
      </c>
      <c r="GK191">
        <v>-7.4537259161853192E-2</v>
      </c>
      <c r="GL191">
        <v>1.7614048073836371E-2</v>
      </c>
      <c r="GM191">
        <v>0.17116154447611329</v>
      </c>
      <c r="GN191">
        <v>-7.4309832349996774E-2</v>
      </c>
      <c r="GO191">
        <v>-4.3040488338626871E-2</v>
      </c>
      <c r="GP191">
        <v>-4.3040488338626871E-2</v>
      </c>
      <c r="GQ191">
        <v>-4.3040488338626871E-2</v>
      </c>
      <c r="GR191">
        <v>0.2222458535304434</v>
      </c>
      <c r="GS191">
        <v>0.1600861297216504</v>
      </c>
      <c r="GT191">
        <v>0.18850290399635999</v>
      </c>
      <c r="GU191">
        <v>0.29346663895470548</v>
      </c>
      <c r="GV191">
        <v>0.12043126579659</v>
      </c>
      <c r="GW191">
        <v>-5.6183105512513223E-2</v>
      </c>
      <c r="GX191">
        <v>-1.9139051128096579E-2</v>
      </c>
      <c r="GY191">
        <v>0.21697408241090521</v>
      </c>
      <c r="GZ191">
        <v>0.19874136661296801</v>
      </c>
      <c r="HA191">
        <v>-7.2090517842141683E-2</v>
      </c>
      <c r="HB191">
        <v>-1.023940543898888E-2</v>
      </c>
      <c r="HC191">
        <v>3.6910948864222498E-2</v>
      </c>
      <c r="HD191">
        <v>4.1578450407270193E-2</v>
      </c>
      <c r="HE191">
        <v>0.14407856522235879</v>
      </c>
      <c r="HF191">
        <v>-0.24683301450298351</v>
      </c>
      <c r="HG191">
        <v>-4.6371580421891968E-2</v>
      </c>
      <c r="HH191">
        <v>-9.2885750378165904E-3</v>
      </c>
      <c r="HI191">
        <v>4.5109486642844428E-2</v>
      </c>
      <c r="HJ191">
        <v>-0.1112368216550484</v>
      </c>
      <c r="HK191">
        <v>0.2408844512753221</v>
      </c>
      <c r="HL191">
        <v>-0.29784211131043747</v>
      </c>
      <c r="HM191">
        <v>6.9833438862224817E-2</v>
      </c>
      <c r="HN191">
        <v>0.19360752572995699</v>
      </c>
      <c r="HO191">
        <v>0.20753344966782639</v>
      </c>
      <c r="HP191">
        <v>7.5966877876947142E-2</v>
      </c>
      <c r="HQ191">
        <v>-0.1437560123479687</v>
      </c>
      <c r="HR191">
        <v>0.2276527249620475</v>
      </c>
      <c r="HS191">
        <v>-2.4677266327691131E-2</v>
      </c>
      <c r="HT191">
        <v>1.8386764019452689E-2</v>
      </c>
      <c r="HU191">
        <v>-0.22235850128143339</v>
      </c>
      <c r="HV191">
        <v>0.1073334901195343</v>
      </c>
      <c r="HW191">
        <v>0.20450466709399759</v>
      </c>
      <c r="HX191">
        <v>-6.3618770718437426E-2</v>
      </c>
      <c r="HY191">
        <v>0.28631212675702561</v>
      </c>
      <c r="HZ191">
        <v>7.7212703108774872E-2</v>
      </c>
      <c r="IA191">
        <v>-0.1839529916635971</v>
      </c>
      <c r="IB191">
        <v>-0.22024275356462061</v>
      </c>
      <c r="IC191">
        <v>0.23484375147297429</v>
      </c>
      <c r="ID191">
        <v>-0.16892176909115539</v>
      </c>
      <c r="IE191">
        <v>0.2345263248341766</v>
      </c>
      <c r="IF191">
        <v>0.2345494917614826</v>
      </c>
      <c r="IG191">
        <v>0.1617669614009169</v>
      </c>
      <c r="IH191">
        <v>0.15914588619890641</v>
      </c>
      <c r="II191">
        <v>0.19397952413317909</v>
      </c>
      <c r="IJ191">
        <v>0.19094473441933391</v>
      </c>
      <c r="IK191">
        <v>-0.16789101103502899</v>
      </c>
      <c r="IL191">
        <v>9.9363864295750337E-2</v>
      </c>
      <c r="IM191">
        <v>3.3876791513731727E-2</v>
      </c>
      <c r="IN191">
        <v>3.7447444841832968E-2</v>
      </c>
      <c r="IO191">
        <v>8.9465839311758222E-2</v>
      </c>
      <c r="IP191">
        <v>0.132489073302891</v>
      </c>
      <c r="IQ191">
        <v>-0.132489073302891</v>
      </c>
      <c r="IR191">
        <v>0.1965922794213468</v>
      </c>
      <c r="IS191">
        <v>0.82152572980692096</v>
      </c>
      <c r="IT191">
        <v>5.0333939225888608E-2</v>
      </c>
      <c r="IU191">
        <v>3.1338966446227898E-2</v>
      </c>
      <c r="IV191">
        <v>0.14010268353972419</v>
      </c>
      <c r="IW191">
        <v>-1.476354288817988E-2</v>
      </c>
      <c r="IX191">
        <v>3.4807343727749428E-2</v>
      </c>
      <c r="IY191">
        <v>3.4080445046902642E-2</v>
      </c>
      <c r="IZ191">
        <v>-0.1296637178267428</v>
      </c>
      <c r="JA191">
        <v>-0.1657985658313767</v>
      </c>
      <c r="JB191">
        <v>5.7256987486194857E-2</v>
      </c>
      <c r="JC191">
        <v>0.26006372860179611</v>
      </c>
      <c r="JD191">
        <v>-0.25395399939734281</v>
      </c>
      <c r="JE191">
        <v>7.7842244207354527E-2</v>
      </c>
      <c r="JF191">
        <v>9.7371248677254347E-3</v>
      </c>
      <c r="JG191">
        <v>6.0124235413544953E-2</v>
      </c>
      <c r="JH191">
        <v>0.1854136461107885</v>
      </c>
      <c r="JI191">
        <v>-0.14634441784916671</v>
      </c>
      <c r="JJ191">
        <v>0.21407528391700201</v>
      </c>
      <c r="JK191">
        <v>0.27432452999069618</v>
      </c>
      <c r="JL191">
        <v>-6.7595298614196789E-2</v>
      </c>
      <c r="JM191">
        <v>0.1632862981665209</v>
      </c>
      <c r="JN191">
        <v>-0.18527598044551591</v>
      </c>
      <c r="JO191">
        <v>5.5003207937029973E-2</v>
      </c>
      <c r="JP191">
        <v>-0.15176467729247409</v>
      </c>
      <c r="JQ191">
        <v>0.1115851834589037</v>
      </c>
      <c r="JR191">
        <v>0.28000861287245082</v>
      </c>
      <c r="JS191">
        <v>0.84757265374061042</v>
      </c>
      <c r="JT191">
        <v>-3.7656291159693073E-2</v>
      </c>
      <c r="JU191">
        <v>6.406710478691971E-2</v>
      </c>
      <c r="JV191">
        <v>-0.16451621641075179</v>
      </c>
      <c r="JW191">
        <v>-0.1245022787361402</v>
      </c>
      <c r="JX191">
        <v>0.2150472119131509</v>
      </c>
      <c r="JY191">
        <v>0.17138924302972669</v>
      </c>
      <c r="JZ191">
        <v>0.21880224216948069</v>
      </c>
      <c r="KA191">
        <v>-1.9427227144910961E-3</v>
      </c>
      <c r="KB191">
        <v>0.24667107465518939</v>
      </c>
      <c r="KC191">
        <v>0.23411728099279031</v>
      </c>
      <c r="KD191">
        <v>-0.38014805937178642</v>
      </c>
      <c r="KE191">
        <v>-0.30492460133739308</v>
      </c>
      <c r="KF191">
        <v>0.20688345828929999</v>
      </c>
      <c r="KG191">
        <v>-0.8327080456824496</v>
      </c>
      <c r="KH191">
        <v>0.17251886219156101</v>
      </c>
      <c r="KI191">
        <v>-5.0584363719515149E-2</v>
      </c>
      <c r="KJ191">
        <v>0.22264463195871939</v>
      </c>
      <c r="KK191">
        <v>0.10901735312301961</v>
      </c>
      <c r="KL191">
        <v>-0.22865111752018921</v>
      </c>
      <c r="KM191">
        <v>-6.608611307224864E-2</v>
      </c>
      <c r="KN191">
        <v>0.15413670944803159</v>
      </c>
      <c r="KO191">
        <v>-0.16082517040269789</v>
      </c>
      <c r="KP191">
        <v>-0.2303543243830582</v>
      </c>
      <c r="KQ191">
        <v>-9.6456233010170048E-2</v>
      </c>
      <c r="KR191">
        <v>9.9236513473439938E-2</v>
      </c>
      <c r="KS191">
        <v>-0.77157515449700997</v>
      </c>
      <c r="KT191">
        <v>-7.4559144679788086E-3</v>
      </c>
      <c r="KU191">
        <v>2.613653233985487E-2</v>
      </c>
      <c r="KV191">
        <v>0.15203426660864561</v>
      </c>
      <c r="KW191">
        <v>0.15906656330333321</v>
      </c>
      <c r="KX191">
        <v>0.146600869230231</v>
      </c>
      <c r="KY191">
        <v>-0.27005175942915988</v>
      </c>
      <c r="KZ191">
        <v>-5.0341814715033711E-2</v>
      </c>
      <c r="LA191">
        <v>-4.1525454867840338E-2</v>
      </c>
      <c r="LB191">
        <v>0.1029506601251511</v>
      </c>
      <c r="LC191">
        <v>0.20052649896443331</v>
      </c>
      <c r="LD191">
        <v>0.14762281140097261</v>
      </c>
      <c r="LE191">
        <v>0.85266494386412772</v>
      </c>
      <c r="LF191">
        <v>-3.8460614542075257E-2</v>
      </c>
      <c r="LG191">
        <v>-0.33450193723350341</v>
      </c>
      <c r="LH191">
        <v>0.14075787696371089</v>
      </c>
      <c r="LI191">
        <v>0.1619267356607223</v>
      </c>
      <c r="LJ191">
        <v>-0.33434136933332143</v>
      </c>
      <c r="LK191">
        <v>0.14786213612190019</v>
      </c>
      <c r="LL191">
        <v>2.5002727116552159E-2</v>
      </c>
      <c r="LM191">
        <v>0.22764485154683339</v>
      </c>
      <c r="LN191">
        <v>-0.56187809958063883</v>
      </c>
      <c r="LO191">
        <v>-0.16417086150976759</v>
      </c>
      <c r="LP191">
        <v>-5.5468864848232012E-2</v>
      </c>
      <c r="LQ191">
        <v>-0.14944046907828989</v>
      </c>
      <c r="LR191">
        <v>-0.82567674908093058</v>
      </c>
      <c r="LS191">
        <v>0.11686874268598101</v>
      </c>
      <c r="LT191">
        <v>-0.14662826349989749</v>
      </c>
      <c r="LU191">
        <v>0.2603438996321108</v>
      </c>
      <c r="LV191">
        <v>-0.10147863809667471</v>
      </c>
      <c r="LW191">
        <v>-0.19004486760755479</v>
      </c>
      <c r="LX191">
        <v>0.1418978658651297</v>
      </c>
      <c r="LY191">
        <v>0.18865215405527741</v>
      </c>
      <c r="LZ191">
        <v>-0.21118934127387209</v>
      </c>
      <c r="MA191">
        <v>-3.1996112460518748E-2</v>
      </c>
      <c r="MB191">
        <v>-0.15026215467196941</v>
      </c>
      <c r="MC191">
        <v>5.3291641561603348E-2</v>
      </c>
      <c r="MD191">
        <v>-6.815056317471635E-2</v>
      </c>
      <c r="ME191">
        <v>0.2303610477757706</v>
      </c>
      <c r="MF191">
        <v>0.16454236461448341</v>
      </c>
      <c r="MG191">
        <v>-4.3583494021168727E-2</v>
      </c>
      <c r="MH191">
        <v>0.17698026842933159</v>
      </c>
      <c r="MI191">
        <v>-8.248213443730619E-2</v>
      </c>
      <c r="MJ191">
        <v>-4.3670537502253692E-2</v>
      </c>
      <c r="MK191">
        <v>-0.26434209652210838</v>
      </c>
      <c r="ML191">
        <v>0.24644215974848641</v>
      </c>
      <c r="MM191">
        <v>2.2056799451994759E-3</v>
      </c>
      <c r="MN191">
        <v>0.20133749839281709</v>
      </c>
      <c r="MO191">
        <v>0.13077169979862971</v>
      </c>
      <c r="MP191">
        <v>-1.376300993316794E-2</v>
      </c>
      <c r="MQ191">
        <v>0.12630322477853581</v>
      </c>
      <c r="MR191">
        <v>-0.2086495523754629</v>
      </c>
      <c r="MS191">
        <v>-5.2777118121996307E-2</v>
      </c>
      <c r="MT191">
        <v>-0.16284170264623879</v>
      </c>
      <c r="MU191">
        <v>-0.25537374062491969</v>
      </c>
      <c r="MV191">
        <v>0.14202277425865631</v>
      </c>
      <c r="MW191">
        <v>-0.28558653997495542</v>
      </c>
      <c r="MX191">
        <v>0.2239467800823243</v>
      </c>
      <c r="MY191">
        <v>-0.32583399091504528</v>
      </c>
      <c r="MZ191">
        <v>-2.4715996125634548E-2</v>
      </c>
      <c r="NA191">
        <v>0.24026163806098319</v>
      </c>
      <c r="NB191">
        <v>-0.1014956607598862</v>
      </c>
      <c r="NC191">
        <v>-5.397320841196402E-2</v>
      </c>
      <c r="ND191">
        <v>-0.28497987791915802</v>
      </c>
      <c r="NE191">
        <v>-2.744624309370911E-3</v>
      </c>
      <c r="NF191">
        <v>0.21316130921816759</v>
      </c>
      <c r="NG191">
        <v>0.3386262430543473</v>
      </c>
      <c r="NH191">
        <v>0.22360778210384641</v>
      </c>
      <c r="NI191">
        <v>-0.18851593396153149</v>
      </c>
      <c r="NJ191">
        <v>0.22670723986062191</v>
      </c>
      <c r="NK191">
        <v>0.2466247457692459</v>
      </c>
      <c r="NL191">
        <v>-0.27116405597344712</v>
      </c>
      <c r="NM191">
        <v>0.86936851932894066</v>
      </c>
      <c r="NN191">
        <v>9.0716250561742734E-2</v>
      </c>
      <c r="NO191">
        <v>-0.1125540007558785</v>
      </c>
      <c r="NP191">
        <v>4.9424317089002738E-2</v>
      </c>
      <c r="NQ191">
        <v>0.17019931557624321</v>
      </c>
      <c r="NR191">
        <v>0.21754662973722061</v>
      </c>
      <c r="NS191">
        <v>0.2071138606300458</v>
      </c>
      <c r="NT191">
        <v>-5.370780668703224E-2</v>
      </c>
      <c r="NU191">
        <v>-1.9890844000098461E-2</v>
      </c>
      <c r="NV191">
        <v>5.1708479871217627E-2</v>
      </c>
      <c r="NW191">
        <v>6.9600609985059306E-2</v>
      </c>
      <c r="NX191">
        <v>-1.9938071474117299E-2</v>
      </c>
      <c r="NY191">
        <v>0.1799990789600337</v>
      </c>
      <c r="NZ191">
        <v>5.9094235956005603E-2</v>
      </c>
      <c r="OA191">
        <v>0.19280628240611791</v>
      </c>
      <c r="OB191">
        <v>0.2248224316476464</v>
      </c>
      <c r="OC191">
        <v>0.1182422640278564</v>
      </c>
      <c r="OD191">
        <v>0.1636113568008816</v>
      </c>
      <c r="OE191">
        <v>0.19463466660944681</v>
      </c>
      <c r="OF191">
        <v>0.17995243758123711</v>
      </c>
      <c r="OG191">
        <v>-0.1194496386176342</v>
      </c>
      <c r="OH191">
        <v>-0.12587439472428921</v>
      </c>
      <c r="OI191">
        <v>-0.23050197209023249</v>
      </c>
      <c r="OJ191">
        <v>0.12429952482778631</v>
      </c>
      <c r="OK191">
        <v>8.5159514267876366E-2</v>
      </c>
      <c r="OL191">
        <v>1.6411448909876451E-2</v>
      </c>
      <c r="OM191">
        <v>-0.31892734554987262</v>
      </c>
      <c r="ON191">
        <v>0.2138074074797032</v>
      </c>
      <c r="OO191">
        <v>-0.18837147411267019</v>
      </c>
      <c r="OP191">
        <v>0.1232925523357622</v>
      </c>
      <c r="OQ191">
        <v>0.25191537140650683</v>
      </c>
      <c r="OR191">
        <v>0.1256575357412332</v>
      </c>
      <c r="OS191">
        <v>0.17537938905091691</v>
      </c>
      <c r="OT191">
        <v>0.2226401057036502</v>
      </c>
      <c r="OU191">
        <v>0.471088977103091</v>
      </c>
      <c r="OV191">
        <v>7.891917833945318E-2</v>
      </c>
      <c r="OW191">
        <v>7.985427149640624E-2</v>
      </c>
      <c r="OX191">
        <v>-4.8515894161387466E-3</v>
      </c>
      <c r="OY191">
        <v>0.16164379439556539</v>
      </c>
      <c r="OZ191">
        <v>9.3027652716706058E-2</v>
      </c>
      <c r="PA191">
        <v>0.21351024964981541</v>
      </c>
      <c r="PB191">
        <v>0.2004377365073822</v>
      </c>
      <c r="PC191">
        <v>5.6023870112108812E-2</v>
      </c>
      <c r="PD191">
        <v>8.6358409720646859E-2</v>
      </c>
      <c r="PE191">
        <v>-0.25440805098516872</v>
      </c>
      <c r="PF191">
        <v>0.2098892017125166</v>
      </c>
      <c r="PG191">
        <v>0.2405253625838146</v>
      </c>
      <c r="PH191">
        <v>-0.32938811977723892</v>
      </c>
      <c r="PI191">
        <v>0.1646703540137503</v>
      </c>
      <c r="PJ191">
        <v>0.14872297832091569</v>
      </c>
      <c r="PK191">
        <v>4.520021311537772E-4</v>
      </c>
      <c r="PL191">
        <v>-9.4467446194102626E-3</v>
      </c>
      <c r="PM191">
        <v>4.1939779496124693E-2</v>
      </c>
      <c r="PN191">
        <v>0.16784884582185811</v>
      </c>
      <c r="PO191">
        <v>0.35416080076131878</v>
      </c>
      <c r="PP191">
        <v>0.20264036592880871</v>
      </c>
      <c r="PQ191">
        <v>-0.26573560558977322</v>
      </c>
      <c r="PR191">
        <v>5.2994285499897528E-2</v>
      </c>
      <c r="PS191">
        <v>0.19117369897547271</v>
      </c>
      <c r="PT191">
        <v>-4.3766523467381351E-2</v>
      </c>
      <c r="PU191">
        <v>0.23201101224708329</v>
      </c>
      <c r="PV191">
        <v>0.13886551646184331</v>
      </c>
      <c r="PW191">
        <v>0.24667992403809319</v>
      </c>
      <c r="PX191">
        <v>0.11689199937416921</v>
      </c>
      <c r="PY191">
        <v>0.19436172485497771</v>
      </c>
      <c r="PZ191">
        <v>-4.296936489654013E-2</v>
      </c>
      <c r="QA191">
        <v>0.81219049541803212</v>
      </c>
      <c r="QB191">
        <v>-6.9539624651536638E-2</v>
      </c>
      <c r="QC191">
        <v>8.8937308940865073E-2</v>
      </c>
    </row>
    <row r="192" spans="1:445" x14ac:dyDescent="0.25">
      <c r="A192" s="1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0.73876078498634967</v>
      </c>
      <c r="GL192">
        <v>-0.16223616182363951</v>
      </c>
      <c r="GM192">
        <v>-0.18548340702288901</v>
      </c>
      <c r="GN192">
        <v>0.73917613988755027</v>
      </c>
      <c r="GO192">
        <v>-0.21390076641501249</v>
      </c>
      <c r="GP192">
        <v>-0.21390076641501249</v>
      </c>
      <c r="GQ192">
        <v>-0.21390076641501249</v>
      </c>
      <c r="GR192">
        <v>0.26328176116765062</v>
      </c>
      <c r="GS192">
        <v>-0.1306966903264557</v>
      </c>
      <c r="GT192">
        <v>-0.45248316805981048</v>
      </c>
      <c r="GU192">
        <v>-0.1832029806878766</v>
      </c>
      <c r="GV192">
        <v>6.7563968108657654E-2</v>
      </c>
      <c r="GW192">
        <v>-0.43969622476640979</v>
      </c>
      <c r="GX192">
        <v>0.23303332450050329</v>
      </c>
      <c r="GY192">
        <v>-0.43630057544464779</v>
      </c>
      <c r="GZ192">
        <v>-0.38401870052498482</v>
      </c>
      <c r="HA192">
        <v>0.20225840044551299</v>
      </c>
      <c r="HB192">
        <v>0.2046187342346254</v>
      </c>
      <c r="HC192">
        <v>9.5141153600868153E-2</v>
      </c>
      <c r="HD192">
        <v>0.2209921499632517</v>
      </c>
      <c r="HE192">
        <v>-0.18915256313241349</v>
      </c>
      <c r="HF192">
        <v>0.32023898897733188</v>
      </c>
      <c r="HG192">
        <v>0.29049832975227208</v>
      </c>
      <c r="HH192">
        <v>0.20029896306431319</v>
      </c>
      <c r="HI192">
        <v>4.6010998247349562E-2</v>
      </c>
      <c r="HJ192">
        <v>0.3758552708528442</v>
      </c>
      <c r="HK192">
        <v>-4.4175908567327376E-3</v>
      </c>
      <c r="HL192">
        <v>0.41386817783211749</v>
      </c>
      <c r="HM192">
        <v>-0.8310725891557309</v>
      </c>
      <c r="HN192">
        <v>-0.37468032335559531</v>
      </c>
      <c r="HO192">
        <v>-0.57358254356729377</v>
      </c>
      <c r="HP192">
        <v>-0.2706722848660742</v>
      </c>
      <c r="HQ192">
        <v>-0.24835928910679611</v>
      </c>
      <c r="HR192">
        <v>-0.72819458385676095</v>
      </c>
      <c r="HS192">
        <v>0.27278513879999822</v>
      </c>
      <c r="HT192">
        <v>-0.1684139166033323</v>
      </c>
      <c r="HU192">
        <v>0.31683667969601143</v>
      </c>
      <c r="HV192">
        <v>-0.30997537947611692</v>
      </c>
      <c r="HW192">
        <v>-0.46230798648256372</v>
      </c>
      <c r="HX192">
        <v>-0.57790159297843657</v>
      </c>
      <c r="HY192">
        <v>8.6980108328892469E-2</v>
      </c>
      <c r="HZ192">
        <v>-0.28019153203389119</v>
      </c>
      <c r="IA192">
        <v>0.27201055932263279</v>
      </c>
      <c r="IB192">
        <v>0.31570049630729979</v>
      </c>
      <c r="IC192">
        <v>-0.2404836454221915</v>
      </c>
      <c r="ID192">
        <v>-4.5579158146845399E-2</v>
      </c>
      <c r="IE192">
        <v>-0.26351791133374752</v>
      </c>
      <c r="IF192">
        <v>-0.26239466685621882</v>
      </c>
      <c r="IG192">
        <v>-0.19168115990826129</v>
      </c>
      <c r="IH192">
        <v>-0.29542141884126349</v>
      </c>
      <c r="II192">
        <v>-0.46534752871642832</v>
      </c>
      <c r="IJ192">
        <v>-2.6196426848910059E-2</v>
      </c>
      <c r="IK192">
        <v>-8.7503522409956749E-2</v>
      </c>
      <c r="IL192">
        <v>-0.33770109164894618</v>
      </c>
      <c r="IM192">
        <v>8.0298351857947398E-2</v>
      </c>
      <c r="IN192">
        <v>3.6315409386007858E-2</v>
      </c>
      <c r="IO192">
        <v>0.2053481749720126</v>
      </c>
      <c r="IP192">
        <v>-0.38488660902824728</v>
      </c>
      <c r="IQ192">
        <v>0.38488660902824728</v>
      </c>
      <c r="IR192">
        <v>-0.44080693490279921</v>
      </c>
      <c r="IS192">
        <v>-0.10653338525350239</v>
      </c>
      <c r="IT192">
        <v>0.63927464308058923</v>
      </c>
      <c r="IU192">
        <v>0.10544736660699131</v>
      </c>
      <c r="IV192">
        <v>4.2681234883093729E-2</v>
      </c>
      <c r="IW192">
        <v>0.46648939281082691</v>
      </c>
      <c r="IX192">
        <v>2.0496379665514292E-2</v>
      </c>
      <c r="IY192">
        <v>-6.8859120126631451E-2</v>
      </c>
      <c r="IZ192">
        <v>0.21192605116792801</v>
      </c>
      <c r="JA192">
        <v>0.80064253627187199</v>
      </c>
      <c r="JB192">
        <v>-0.25802251934133102</v>
      </c>
      <c r="JC192">
        <v>-0.66557112926779838</v>
      </c>
      <c r="JD192">
        <v>0.15388193619047191</v>
      </c>
      <c r="JE192">
        <v>-0.1722618851172053</v>
      </c>
      <c r="JF192">
        <v>0.41733590909751977</v>
      </c>
      <c r="JG192">
        <v>-0.26050641551867509</v>
      </c>
      <c r="JH192">
        <v>-0.44005200755197832</v>
      </c>
      <c r="JI192">
        <v>-6.8276807496286521E-2</v>
      </c>
      <c r="JJ192">
        <v>-0.44084792456947441</v>
      </c>
      <c r="JK192">
        <v>-0.28775218434714622</v>
      </c>
      <c r="JL192">
        <v>0.26581675609295408</v>
      </c>
      <c r="JM192">
        <v>2.129262741367546E-2</v>
      </c>
      <c r="JN192">
        <v>0.1427099196752307</v>
      </c>
      <c r="JO192">
        <v>6.0521245987789547E-4</v>
      </c>
      <c r="JP192">
        <v>-0.1176143251148717</v>
      </c>
      <c r="JQ192">
        <v>8.3597881761608359E-2</v>
      </c>
      <c r="JR192">
        <v>-0.27555501823451373</v>
      </c>
      <c r="JS192">
        <v>-0.12313836662630161</v>
      </c>
      <c r="JT192">
        <v>-0.61319699243079262</v>
      </c>
      <c r="JU192">
        <v>1.198285092624194E-4</v>
      </c>
      <c r="JV192">
        <v>0.2799798537771977</v>
      </c>
      <c r="JW192">
        <v>-4.9260039620703203E-2</v>
      </c>
      <c r="JX192">
        <v>-0.1211584695957313</v>
      </c>
      <c r="JY192">
        <v>-0.16696834066054619</v>
      </c>
      <c r="JZ192">
        <v>-0.53472146275683263</v>
      </c>
      <c r="KA192">
        <v>0.13009345673209241</v>
      </c>
      <c r="KB192">
        <v>-0.53385578800320632</v>
      </c>
      <c r="KC192">
        <v>-0.50465549440752278</v>
      </c>
      <c r="KD192">
        <v>0.51516845266271039</v>
      </c>
      <c r="KE192">
        <v>0.4119139959366383</v>
      </c>
      <c r="KF192">
        <v>-0.55137096748935965</v>
      </c>
      <c r="KG192">
        <v>0.2041135137059121</v>
      </c>
      <c r="KH192">
        <v>-0.16537342628351129</v>
      </c>
      <c r="KI192">
        <v>0.37807735204630782</v>
      </c>
      <c r="KJ192">
        <v>-0.3213584778682777</v>
      </c>
      <c r="KK192">
        <v>1.2570866066978419E-2</v>
      </c>
      <c r="KL192">
        <v>0.42368547139019691</v>
      </c>
      <c r="KM192">
        <v>-0.16930381981680839</v>
      </c>
      <c r="KN192">
        <v>-0.1697056580799742</v>
      </c>
      <c r="KO192">
        <v>-1.5540043644880069E-2</v>
      </c>
      <c r="KP192">
        <v>0.41180664897178448</v>
      </c>
      <c r="KQ192">
        <v>-1.4246911536189431E-2</v>
      </c>
      <c r="KR192">
        <v>9.575978110054674E-2</v>
      </c>
      <c r="KS192">
        <v>0.25179723178608471</v>
      </c>
      <c r="KT192">
        <v>-0.41415420009515341</v>
      </c>
      <c r="KU192">
        <v>-0.1299467397957689</v>
      </c>
      <c r="KV192">
        <v>0.15910912557790571</v>
      </c>
      <c r="KW192">
        <v>0.14029686121461771</v>
      </c>
      <c r="KX192">
        <v>-0.2469430841440588</v>
      </c>
      <c r="KY192">
        <v>0.44834040075812809</v>
      </c>
      <c r="KZ192">
        <v>-0.16301192098896469</v>
      </c>
      <c r="LA192">
        <v>0.16411610470551621</v>
      </c>
      <c r="LB192">
        <v>-0.14312368385774299</v>
      </c>
      <c r="LC192">
        <v>-0.1692752065749622</v>
      </c>
      <c r="LD192">
        <v>-0.1743894951835476</v>
      </c>
      <c r="LE192">
        <v>-0.11595232588269209</v>
      </c>
      <c r="LF192">
        <v>0.18111014119567709</v>
      </c>
      <c r="LG192">
        <v>-0.13742970255827311</v>
      </c>
      <c r="LH192">
        <v>-0.77088369743206508</v>
      </c>
      <c r="LI192">
        <v>0.1906433621631336</v>
      </c>
      <c r="LJ192">
        <v>-0.13694062338017021</v>
      </c>
      <c r="LK192">
        <v>-0.2962962593846093</v>
      </c>
      <c r="LL192">
        <v>-0.69813572029925375</v>
      </c>
      <c r="LM192">
        <v>-0.42576731614184921</v>
      </c>
      <c r="LN192">
        <v>0.19898810451347351</v>
      </c>
      <c r="LO192">
        <v>0.89616315656238732</v>
      </c>
      <c r="LP192">
        <v>-0.2331001798152956</v>
      </c>
      <c r="LQ192">
        <v>0.25239700050264291</v>
      </c>
      <c r="LR192">
        <v>0.20878870802077551</v>
      </c>
      <c r="LS192">
        <v>0.15404904394995639</v>
      </c>
      <c r="LT192">
        <v>0.26366151000233551</v>
      </c>
      <c r="LU192">
        <v>-0.46090314214278438</v>
      </c>
      <c r="LV192">
        <v>-1.353738947533685E-2</v>
      </c>
      <c r="LW192">
        <v>0.32732378168123338</v>
      </c>
      <c r="LX192">
        <v>-0.29887082555709649</v>
      </c>
      <c r="LY192">
        <v>-0.1507335802170072</v>
      </c>
      <c r="LZ192">
        <v>0.34816255189229273</v>
      </c>
      <c r="MA192">
        <v>0.44208974192479528</v>
      </c>
      <c r="MB192">
        <v>0.3511189972488033</v>
      </c>
      <c r="MC192">
        <v>-0.37369245421089409</v>
      </c>
      <c r="MD192">
        <v>0.30703820622968248</v>
      </c>
      <c r="ME192">
        <v>-0.39739962695651831</v>
      </c>
      <c r="MF192">
        <v>-0.236539232609325</v>
      </c>
      <c r="MG192">
        <v>-0.1695054737488029</v>
      </c>
      <c r="MH192">
        <v>0.21367578888183009</v>
      </c>
      <c r="MI192">
        <v>-0.22748133014427119</v>
      </c>
      <c r="MJ192">
        <v>-0.16917991436052759</v>
      </c>
      <c r="MK192">
        <v>0.42901633948441392</v>
      </c>
      <c r="ML192">
        <v>-4.7293353336119427E-2</v>
      </c>
      <c r="MM192">
        <v>-0.12155647252386211</v>
      </c>
      <c r="MN192">
        <v>0.245033099469846</v>
      </c>
      <c r="MO192">
        <v>6.2079219802303673E-2</v>
      </c>
      <c r="MP192">
        <v>0.21545169996179761</v>
      </c>
      <c r="MQ192">
        <v>-0.73363019624519521</v>
      </c>
      <c r="MR192">
        <v>0.35043588852647117</v>
      </c>
      <c r="MS192">
        <v>0.2116585479668831</v>
      </c>
      <c r="MT192">
        <v>0.34099943644142527</v>
      </c>
      <c r="MU192">
        <v>8.7672787682980979E-2</v>
      </c>
      <c r="MV192">
        <v>-0.15205343631505511</v>
      </c>
      <c r="MW192">
        <v>9.9695146128002662E-2</v>
      </c>
      <c r="MX192">
        <v>-0.25875057859249379</v>
      </c>
      <c r="MY192">
        <v>-0.1258894593165053</v>
      </c>
      <c r="MZ192">
        <v>0.1540680339074367</v>
      </c>
      <c r="NA192">
        <v>-0.43077365277657098</v>
      </c>
      <c r="NB192">
        <v>0.97033343323651355</v>
      </c>
      <c r="NC192">
        <v>0.21388713779060819</v>
      </c>
      <c r="ND192">
        <v>9.8143884953781596E-2</v>
      </c>
      <c r="NE192">
        <v>0.31338977076636149</v>
      </c>
      <c r="NF192">
        <v>0.2164974942067617</v>
      </c>
      <c r="NG192">
        <v>8.5441408555619033E-2</v>
      </c>
      <c r="NH192">
        <v>-0.19577843097661629</v>
      </c>
      <c r="NI192">
        <v>0.39924471736408518</v>
      </c>
      <c r="NJ192">
        <v>-0.65197201738485233</v>
      </c>
      <c r="NK192">
        <v>0.1243164449206532</v>
      </c>
      <c r="NL192">
        <v>0.1134511464479374</v>
      </c>
      <c r="NM192">
        <v>-8.1465267502623839E-2</v>
      </c>
      <c r="NN192">
        <v>6.5210221699495988E-2</v>
      </c>
      <c r="NO192">
        <v>0.23296895725690719</v>
      </c>
      <c r="NP192">
        <v>-0.29273472733008582</v>
      </c>
      <c r="NQ192">
        <v>-0.17455244024148611</v>
      </c>
      <c r="NR192">
        <v>0.18124110657989451</v>
      </c>
      <c r="NS192">
        <v>-0.1703679666780957</v>
      </c>
      <c r="NT192">
        <v>0.21383880385120169</v>
      </c>
      <c r="NU192">
        <v>0.1330802015865914</v>
      </c>
      <c r="NV192">
        <v>-0.30310547951845368</v>
      </c>
      <c r="NW192">
        <v>0.34137672139946418</v>
      </c>
      <c r="NX192">
        <v>0.12754736388195281</v>
      </c>
      <c r="NY192">
        <v>-0.1561522369355845</v>
      </c>
      <c r="NZ192">
        <v>-8.1094644953830508E-3</v>
      </c>
      <c r="OA192">
        <v>-0.27253847913243667</v>
      </c>
      <c r="OB192">
        <v>-0.3400453751651758</v>
      </c>
      <c r="OC192">
        <v>-0.13677857657600889</v>
      </c>
      <c r="OD192">
        <v>-0.2414544858656161</v>
      </c>
      <c r="OE192">
        <v>-0.2256364905406554</v>
      </c>
      <c r="OF192">
        <v>7.335612625930607E-2</v>
      </c>
      <c r="OG192">
        <v>8.642433529524042E-2</v>
      </c>
      <c r="OH192">
        <v>8.294345088819445E-2</v>
      </c>
      <c r="OI192">
        <v>5.5985867939453052E-2</v>
      </c>
      <c r="OJ192">
        <v>-0.12719908156743359</v>
      </c>
      <c r="OK192">
        <v>-0.16316347846633611</v>
      </c>
      <c r="OL192">
        <v>-0.12833212318458009</v>
      </c>
      <c r="OM192">
        <v>0.37265517983813928</v>
      </c>
      <c r="ON192">
        <v>-0.28154152268310761</v>
      </c>
      <c r="OO192">
        <v>0.40051296824130111</v>
      </c>
      <c r="OP192">
        <v>-0.11351855274921201</v>
      </c>
      <c r="OQ192">
        <v>-0.13412945098600371</v>
      </c>
      <c r="OR192">
        <v>0.18839075246406811</v>
      </c>
      <c r="OS192">
        <v>0.16760646077068</v>
      </c>
      <c r="OT192">
        <v>-0.1160957771460039</v>
      </c>
      <c r="OU192">
        <v>-0.20307206416385781</v>
      </c>
      <c r="OV192">
        <v>9.578232689607212E-2</v>
      </c>
      <c r="OW192">
        <v>-0.74696352290104839</v>
      </c>
      <c r="OX192">
        <v>-0.19159535511005571</v>
      </c>
      <c r="OY192">
        <v>-0.18481205282372809</v>
      </c>
      <c r="OZ192">
        <v>0.26006307983165078</v>
      </c>
      <c r="PA192">
        <v>-8.2105984851750399E-2</v>
      </c>
      <c r="PB192">
        <v>-0.16313683669604931</v>
      </c>
      <c r="PC192">
        <v>-0.17256844276815439</v>
      </c>
      <c r="PD192">
        <v>-0.11280423595157139</v>
      </c>
      <c r="PE192">
        <v>0.28487143622547911</v>
      </c>
      <c r="PF192">
        <v>0.16205707510891329</v>
      </c>
      <c r="PG192">
        <v>-0.51705862204496911</v>
      </c>
      <c r="PH192">
        <v>-0.124549611886333</v>
      </c>
      <c r="PI192">
        <v>-3.1018170697185231E-2</v>
      </c>
      <c r="PJ192">
        <v>-0.1608231259747748</v>
      </c>
      <c r="PK192">
        <v>0.10020237553386491</v>
      </c>
      <c r="PL192">
        <v>9.3505827383886492E-2</v>
      </c>
      <c r="PM192">
        <v>0.14527765264270631</v>
      </c>
      <c r="PN192">
        <v>5.6670844722361689E-2</v>
      </c>
      <c r="PO192">
        <v>-6.1124943276001258E-2</v>
      </c>
      <c r="PP192">
        <v>-0.17783482381286869</v>
      </c>
      <c r="PQ192">
        <v>-0.21216826621146589</v>
      </c>
      <c r="PR192">
        <v>-1.9017835959467971E-2</v>
      </c>
      <c r="PS192">
        <v>-0.17042352277472089</v>
      </c>
      <c r="PT192">
        <v>0.1968805635480399</v>
      </c>
      <c r="PU192">
        <v>-0.51509506154166296</v>
      </c>
      <c r="PV192">
        <v>-2.5428960814353731E-2</v>
      </c>
      <c r="PW192">
        <v>-0.20644743007805569</v>
      </c>
      <c r="PX192">
        <v>-0.28714018654911339</v>
      </c>
      <c r="PY192">
        <v>4.9188040397997707E-2</v>
      </c>
      <c r="PZ192">
        <v>-0.1620422544896076</v>
      </c>
      <c r="QA192">
        <v>-0.1236946418770158</v>
      </c>
      <c r="QB192">
        <v>-0.2105617604461423</v>
      </c>
      <c r="QC192">
        <v>-0.14645086628053031</v>
      </c>
    </row>
    <row r="193" spans="1:445" x14ac:dyDescent="0.25">
      <c r="A193" s="1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-0.22833883772684291</v>
      </c>
      <c r="GM193">
        <v>-0.28091241518740773</v>
      </c>
      <c r="GN193">
        <v>0.99995941931211352</v>
      </c>
      <c r="GO193">
        <v>-5.7220372129183773E-2</v>
      </c>
      <c r="GP193">
        <v>-5.7220372129183773E-2</v>
      </c>
      <c r="GQ193">
        <v>-5.7220372129183773E-2</v>
      </c>
      <c r="GR193">
        <v>0.42348365932621601</v>
      </c>
      <c r="GS193">
        <v>-0.21139987006922659</v>
      </c>
      <c r="GT193">
        <v>-0.40922073362229222</v>
      </c>
      <c r="GU193">
        <v>-1.834996101510462E-2</v>
      </c>
      <c r="GV193">
        <v>0.28858970475386148</v>
      </c>
      <c r="GW193">
        <v>-0.6809842055734544</v>
      </c>
      <c r="GX193">
        <v>0.43632901519472123</v>
      </c>
      <c r="GY193">
        <v>-0.41449876457541912</v>
      </c>
      <c r="GZ193">
        <v>-0.30293643069834669</v>
      </c>
      <c r="HA193">
        <v>0.39217420417513621</v>
      </c>
      <c r="HB193">
        <v>0.41204798528822451</v>
      </c>
      <c r="HC193">
        <v>0.2042096478068855</v>
      </c>
      <c r="HD193">
        <v>5.5641249840413499E-2</v>
      </c>
      <c r="HE193">
        <v>-0.15266633208260019</v>
      </c>
      <c r="HF193">
        <v>0.37575959045320051</v>
      </c>
      <c r="HG193">
        <v>0.49178510031636441</v>
      </c>
      <c r="HH193">
        <v>0.41371657070928802</v>
      </c>
      <c r="HI193">
        <v>1.656971441372522E-2</v>
      </c>
      <c r="HJ193">
        <v>0.55791306104319272</v>
      </c>
      <c r="HK193">
        <v>0.16142803025562491</v>
      </c>
      <c r="HL193">
        <v>0.40917001085138333</v>
      </c>
      <c r="HM193">
        <v>-0.96137496875279893</v>
      </c>
      <c r="HN193">
        <v>-0.28310166709286783</v>
      </c>
      <c r="HO193">
        <v>-0.50578490745822502</v>
      </c>
      <c r="HP193">
        <v>-0.27918005009496072</v>
      </c>
      <c r="HQ193">
        <v>-0.44788120494712352</v>
      </c>
      <c r="HR193">
        <v>-0.65649817535885346</v>
      </c>
      <c r="HS193">
        <v>0.37299264325177361</v>
      </c>
      <c r="HT193">
        <v>-0.23232401775573441</v>
      </c>
      <c r="HU193">
        <v>0.24692277271289059</v>
      </c>
      <c r="HV193">
        <v>-0.2187871184264612</v>
      </c>
      <c r="HW193">
        <v>-0.39457142569492037</v>
      </c>
      <c r="HX193">
        <v>-0.89200619998201591</v>
      </c>
      <c r="HY193">
        <v>4.1174631542607101E-2</v>
      </c>
      <c r="HZ193">
        <v>-0.28181738487726249</v>
      </c>
      <c r="IA193">
        <v>0.35595365944721508</v>
      </c>
      <c r="IB193">
        <v>0.24272662468438591</v>
      </c>
      <c r="IC193">
        <v>-0.43225701961134538</v>
      </c>
      <c r="ID193">
        <v>2.504529861841364E-2</v>
      </c>
      <c r="IE193">
        <v>-0.44677666161448998</v>
      </c>
      <c r="IF193">
        <v>-0.44622255250175891</v>
      </c>
      <c r="IG193">
        <v>-2.2024734030800529E-2</v>
      </c>
      <c r="IH193">
        <v>-0.1311829420124587</v>
      </c>
      <c r="II193">
        <v>-0.36913905613945369</v>
      </c>
      <c r="IJ193">
        <v>0.109308738987201</v>
      </c>
      <c r="IK193">
        <v>-1.425845354758179E-2</v>
      </c>
      <c r="IL193">
        <v>-0.31089087943338928</v>
      </c>
      <c r="IM193">
        <v>6.469868982334627E-2</v>
      </c>
      <c r="IN193">
        <v>0.26340304559179462</v>
      </c>
      <c r="IO193">
        <v>0.36890881459026131</v>
      </c>
      <c r="IP193">
        <v>-8.9222439163017184E-2</v>
      </c>
      <c r="IQ193">
        <v>8.9222439163017142E-2</v>
      </c>
      <c r="IR193">
        <v>-0.35684079532032692</v>
      </c>
      <c r="IS193">
        <v>-0.12899811761385621</v>
      </c>
      <c r="IT193">
        <v>0.82169295225200056</v>
      </c>
      <c r="IU193">
        <v>9.8748471851819924E-2</v>
      </c>
      <c r="IV193">
        <v>0.27333277966263531</v>
      </c>
      <c r="IW193">
        <v>0.638233426490598</v>
      </c>
      <c r="IX193">
        <v>0.25388219921979299</v>
      </c>
      <c r="IY193">
        <v>-5.2933828976085147E-5</v>
      </c>
      <c r="IZ193">
        <v>0.34557271221781932</v>
      </c>
      <c r="JA193">
        <v>0.59336530532668463</v>
      </c>
      <c r="JB193">
        <v>-0.27650239385032033</v>
      </c>
      <c r="JC193">
        <v>-0.60053943841296276</v>
      </c>
      <c r="JD193">
        <v>2.3268790431923439E-2</v>
      </c>
      <c r="JE193">
        <v>-6.9685333735733407E-2</v>
      </c>
      <c r="JF193">
        <v>0.6728489020824846</v>
      </c>
      <c r="JG193">
        <v>-0.27747926038989268</v>
      </c>
      <c r="JH193">
        <v>-0.33013453993592379</v>
      </c>
      <c r="JI193">
        <v>-0.13302686749357021</v>
      </c>
      <c r="JJ193">
        <v>-0.33555345966323707</v>
      </c>
      <c r="JK193">
        <v>-0.43699142871748042</v>
      </c>
      <c r="JL193">
        <v>0.11946558556650851</v>
      </c>
      <c r="JM193">
        <v>0.16616393275603619</v>
      </c>
      <c r="JN193">
        <v>2.8242058021892141E-2</v>
      </c>
      <c r="JO193">
        <v>5.7352611920332273E-2</v>
      </c>
      <c r="JP193">
        <v>-2.6170158502495228E-2</v>
      </c>
      <c r="JQ193">
        <v>0.27309670760911131</v>
      </c>
      <c r="JR193">
        <v>-0.43281583227332748</v>
      </c>
      <c r="JS193">
        <v>-0.1163402498176378</v>
      </c>
      <c r="JT193">
        <v>-0.92214069734793891</v>
      </c>
      <c r="JU193">
        <v>0.15302365597506459</v>
      </c>
      <c r="JV193">
        <v>0.35742111715637731</v>
      </c>
      <c r="JW193">
        <v>-0.1058700479370201</v>
      </c>
      <c r="JX193">
        <v>1.8647444140260289E-2</v>
      </c>
      <c r="JY193">
        <v>-0.33209242838679781</v>
      </c>
      <c r="JZ193">
        <v>-0.42896532515080699</v>
      </c>
      <c r="KA193">
        <v>0.1216382026619879</v>
      </c>
      <c r="KB193">
        <v>-0.5075060629065582</v>
      </c>
      <c r="KC193">
        <v>-0.7522943412016122</v>
      </c>
      <c r="KD193">
        <v>0.43243743955339342</v>
      </c>
      <c r="KE193">
        <v>0.31578648346473709</v>
      </c>
      <c r="KF193">
        <v>-0.41387247538279298</v>
      </c>
      <c r="KG193">
        <v>0.13329606077720341</v>
      </c>
      <c r="KH193">
        <v>-0.33189542601086319</v>
      </c>
      <c r="KI193">
        <v>0.6038220043383894</v>
      </c>
      <c r="KJ193">
        <v>-0.34582304313816808</v>
      </c>
      <c r="KK193">
        <v>6.3429129598884124E-2</v>
      </c>
      <c r="KL193">
        <v>0.51307143537501354</v>
      </c>
      <c r="KM193">
        <v>-0.26552928298420791</v>
      </c>
      <c r="KN193">
        <v>-3.8612671181859883E-2</v>
      </c>
      <c r="KO193">
        <v>-9.6367186527838891E-2</v>
      </c>
      <c r="KP193">
        <v>0.51081806185885958</v>
      </c>
      <c r="KQ193">
        <v>-3.74665861936389E-2</v>
      </c>
      <c r="KR193">
        <v>0.23742747760350749</v>
      </c>
      <c r="KS193">
        <v>0.16801966244775851</v>
      </c>
      <c r="KT193">
        <v>-0.65786916234183102</v>
      </c>
      <c r="KU193">
        <v>-0.1045333729583961</v>
      </c>
      <c r="KV193">
        <v>0.135536591761449</v>
      </c>
      <c r="KW193">
        <v>-1.7896894615626029E-2</v>
      </c>
      <c r="KX193">
        <v>-0.2288698395396459</v>
      </c>
      <c r="KY193">
        <v>0.439298137876247</v>
      </c>
      <c r="KZ193">
        <v>-0.16121093381128909</v>
      </c>
      <c r="LA193">
        <v>0.34528169391847358</v>
      </c>
      <c r="LB193">
        <v>-2.310153854445168E-2</v>
      </c>
      <c r="LC193">
        <v>-5.2799540891945662E-2</v>
      </c>
      <c r="LD193">
        <v>-3.8350327366379583E-2</v>
      </c>
      <c r="LE193">
        <v>-0.10353850183269971</v>
      </c>
      <c r="LF193">
        <v>0.3417689030869413</v>
      </c>
      <c r="LG193">
        <v>-0.21731624571699529</v>
      </c>
      <c r="LH193">
        <v>-0.72939028611966406</v>
      </c>
      <c r="LI193">
        <v>0.19266289174202569</v>
      </c>
      <c r="LJ193">
        <v>-0.216912647555764</v>
      </c>
      <c r="LK193">
        <v>-0.12145147594542149</v>
      </c>
      <c r="LL193">
        <v>-0.9530181074665719</v>
      </c>
      <c r="LM193">
        <v>-0.73419705559930326</v>
      </c>
      <c r="LN193">
        <v>0.15919286007010611</v>
      </c>
      <c r="LO193">
        <v>0.63165837709041506</v>
      </c>
      <c r="LP193">
        <v>-5.7094526923868481E-2</v>
      </c>
      <c r="LQ193">
        <v>0.32270991334624699</v>
      </c>
      <c r="LR193">
        <v>0.1304241582870396</v>
      </c>
      <c r="LS193">
        <v>0.32830033966974298</v>
      </c>
      <c r="LT193">
        <v>0.34846092947649449</v>
      </c>
      <c r="LU193">
        <v>-0.45126674451356541</v>
      </c>
      <c r="LV193">
        <v>-9.2831941918673742E-3</v>
      </c>
      <c r="LW193">
        <v>0.38355649294782318</v>
      </c>
      <c r="LX193">
        <v>-0.1242514923256916</v>
      </c>
      <c r="LY193">
        <v>-0.31720437843728749</v>
      </c>
      <c r="LZ193">
        <v>0.25009475788211122</v>
      </c>
      <c r="MA193">
        <v>0.59923522131329376</v>
      </c>
      <c r="MB193">
        <v>0.30178390856874798</v>
      </c>
      <c r="MC193">
        <v>-0.58466893925426211</v>
      </c>
      <c r="MD193">
        <v>0.41059564240406449</v>
      </c>
      <c r="ME193">
        <v>-0.36061612277475552</v>
      </c>
      <c r="MF193">
        <v>-0.20588443004983031</v>
      </c>
      <c r="MG193">
        <v>-0.17193712679300849</v>
      </c>
      <c r="MH193">
        <v>0.15113576577794341</v>
      </c>
      <c r="MI193">
        <v>-0.43292493289786138</v>
      </c>
      <c r="MJ193">
        <v>-0.1716402499170831</v>
      </c>
      <c r="MK193">
        <v>0.4237897906359902</v>
      </c>
      <c r="ML193">
        <v>0.16543981292411999</v>
      </c>
      <c r="MM193">
        <v>-1.6492683514049009E-2</v>
      </c>
      <c r="MN193">
        <v>0.17336888106262749</v>
      </c>
      <c r="MO193">
        <v>0.27873853421138628</v>
      </c>
      <c r="MP193">
        <v>0.27098130355860262</v>
      </c>
      <c r="MQ193">
        <v>-0.9184303144438607</v>
      </c>
      <c r="MR193">
        <v>0.2455588714948452</v>
      </c>
      <c r="MS193">
        <v>0.40682899320052601</v>
      </c>
      <c r="MT193">
        <v>0.30262590263345779</v>
      </c>
      <c r="MU193">
        <v>-5.1803883844856437E-2</v>
      </c>
      <c r="MV193">
        <v>-0.1126504951684883</v>
      </c>
      <c r="MW193">
        <v>3.3617806348449762E-2</v>
      </c>
      <c r="MX193">
        <v>-7.5393451894693417E-2</v>
      </c>
      <c r="MY193">
        <v>-0.20017415677928921</v>
      </c>
      <c r="MZ193">
        <v>0.3282329945088725</v>
      </c>
      <c r="NA193">
        <v>-0.3395985692577102</v>
      </c>
      <c r="NB193">
        <v>0.76081750176941121</v>
      </c>
      <c r="NC193">
        <v>0.39362545933024962</v>
      </c>
      <c r="ND193">
        <v>5.7070255327244239E-2</v>
      </c>
      <c r="NE193">
        <v>0.35367831987373988</v>
      </c>
      <c r="NF193">
        <v>0.26038808955422771</v>
      </c>
      <c r="NG193">
        <v>4.9777391630187677E-2</v>
      </c>
      <c r="NH193">
        <v>1.8863764015082579E-2</v>
      </c>
      <c r="NI193">
        <v>0.39371262520863481</v>
      </c>
      <c r="NJ193">
        <v>-0.60605666851463935</v>
      </c>
      <c r="NK193">
        <v>0.22966267132297871</v>
      </c>
      <c r="NL193">
        <v>-1.502666419365958E-2</v>
      </c>
      <c r="NM193">
        <v>-9.7214926534504059E-2</v>
      </c>
      <c r="NN193">
        <v>0.1098001541702851</v>
      </c>
      <c r="NO193">
        <v>0.38696618055531751</v>
      </c>
      <c r="NP193">
        <v>-0.25510402361183371</v>
      </c>
      <c r="NQ193">
        <v>-4.0667308326105843E-2</v>
      </c>
      <c r="NR193">
        <v>0.13083496839297809</v>
      </c>
      <c r="NS193">
        <v>-2.581161506771229E-2</v>
      </c>
      <c r="NT193">
        <v>0.37891505512501872</v>
      </c>
      <c r="NU193">
        <v>0.31115592421413713</v>
      </c>
      <c r="NV193">
        <v>-0.25742504386016829</v>
      </c>
      <c r="NW193">
        <v>0.53173626395881723</v>
      </c>
      <c r="NX193">
        <v>0.31061698176962721</v>
      </c>
      <c r="NY193">
        <v>-3.1952284714301581E-2</v>
      </c>
      <c r="NZ193">
        <v>0.1369235097663013</v>
      </c>
      <c r="OA193">
        <v>-0.19137296799649789</v>
      </c>
      <c r="OB193">
        <v>-0.35224215583704072</v>
      </c>
      <c r="OC193">
        <v>-2.5513994549032491E-2</v>
      </c>
      <c r="OD193">
        <v>-0.2799008804460747</v>
      </c>
      <c r="OE193">
        <v>-5.6313699058439852E-2</v>
      </c>
      <c r="OF193">
        <v>-0.17220129686027971</v>
      </c>
      <c r="OG193">
        <v>0.1111568431869541</v>
      </c>
      <c r="OH193">
        <v>0.10646818471940291</v>
      </c>
      <c r="OI193">
        <v>-8.4673209423317297E-2</v>
      </c>
      <c r="OJ193">
        <v>7.2298030135424527E-3</v>
      </c>
      <c r="OK193">
        <v>-0.18646532867263599</v>
      </c>
      <c r="OL193">
        <v>-8.7190754284586919E-2</v>
      </c>
      <c r="OM193">
        <v>0.37803688986056633</v>
      </c>
      <c r="ON193">
        <v>-0.27113255640241057</v>
      </c>
      <c r="OO193">
        <v>0.3927998315739365</v>
      </c>
      <c r="OP193">
        <v>2.3940037582674181E-2</v>
      </c>
      <c r="OQ193">
        <v>-5.5668877488088818E-2</v>
      </c>
      <c r="OR193">
        <v>0.33964743483348742</v>
      </c>
      <c r="OS193">
        <v>8.5769977098894265E-2</v>
      </c>
      <c r="OT193">
        <v>-0.30644765307020649</v>
      </c>
      <c r="OU193">
        <v>-0.17750279179987949</v>
      </c>
      <c r="OV193">
        <v>0.1454218124657011</v>
      </c>
      <c r="OW193">
        <v>-0.94389642325403655</v>
      </c>
      <c r="OX193">
        <v>-0.35919376139403147</v>
      </c>
      <c r="OY193">
        <v>-0.13839453133985161</v>
      </c>
      <c r="OZ193">
        <v>0.35676834891333992</v>
      </c>
      <c r="PA193">
        <v>-0.37119758204546871</v>
      </c>
      <c r="PB193">
        <v>-2.9525466507643799E-2</v>
      </c>
      <c r="PC193">
        <v>-0.31201292472266179</v>
      </c>
      <c r="PD193">
        <v>-4.510260411935401E-3</v>
      </c>
      <c r="PE193">
        <v>0.12393255434195689</v>
      </c>
      <c r="PF193">
        <v>0.40379345559281887</v>
      </c>
      <c r="PG193">
        <v>-0.43872541092604478</v>
      </c>
      <c r="PH193">
        <v>-0.19818190665964211</v>
      </c>
      <c r="PI193">
        <v>2.142539486591093E-2</v>
      </c>
      <c r="PJ193">
        <v>9.0806486394077124E-2</v>
      </c>
      <c r="PK193">
        <v>0.19644106548365969</v>
      </c>
      <c r="PL193">
        <v>7.849694445008816E-2</v>
      </c>
      <c r="PM193">
        <v>0.19986711933395451</v>
      </c>
      <c r="PN193">
        <v>-0.17134207802965001</v>
      </c>
      <c r="PO193">
        <v>0.18049809789542109</v>
      </c>
      <c r="PP193">
        <v>-2.5904184036260831E-2</v>
      </c>
      <c r="PQ193">
        <v>-0.30500291145294639</v>
      </c>
      <c r="PR193">
        <v>0.18817584877209789</v>
      </c>
      <c r="PS193">
        <v>-2.71741274331662E-2</v>
      </c>
      <c r="PT193">
        <v>0.37150395917067591</v>
      </c>
      <c r="PU193">
        <v>-0.40758845354919671</v>
      </c>
      <c r="PV193">
        <v>0.18325864680433601</v>
      </c>
      <c r="PW193">
        <v>-0.42807003940694982</v>
      </c>
      <c r="PX193">
        <v>-0.2954898960007154</v>
      </c>
      <c r="PY193">
        <v>0.13337997643272151</v>
      </c>
      <c r="PZ193">
        <v>-0.1616686969809488</v>
      </c>
      <c r="QA193">
        <v>-0.1151343414725126</v>
      </c>
      <c r="QB193">
        <v>-0.19005233360064139</v>
      </c>
      <c r="QC193">
        <v>-0.1593852470771725</v>
      </c>
    </row>
    <row r="194" spans="1:445" x14ac:dyDescent="0.25">
      <c r="A194" s="1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5.2769537394978024E-3</v>
      </c>
      <c r="GN194">
        <v>-0.2276066952889533</v>
      </c>
      <c r="GO194">
        <v>1.53284239443458E-2</v>
      </c>
      <c r="GP194">
        <v>1.53284239443458E-2</v>
      </c>
      <c r="GQ194">
        <v>1.53284239443458E-2</v>
      </c>
      <c r="GR194">
        <v>-5.2243807012028583E-2</v>
      </c>
      <c r="GS194">
        <v>-1.509026732227115E-2</v>
      </c>
      <c r="GT194">
        <v>5.1036597215289E-3</v>
      </c>
      <c r="GU194">
        <v>5.2233094432060867E-2</v>
      </c>
      <c r="GV194">
        <v>-2.7023224989627492E-3</v>
      </c>
      <c r="GW194">
        <v>0.15115077384633441</v>
      </c>
      <c r="GX194">
        <v>-1.4588098391193519E-2</v>
      </c>
      <c r="GY194">
        <v>5.9465318615679053E-2</v>
      </c>
      <c r="GZ194">
        <v>2.057226798717849E-2</v>
      </c>
      <c r="HA194">
        <v>-0.1103044371948121</v>
      </c>
      <c r="HB194">
        <v>-5.4656736443026346E-3</v>
      </c>
      <c r="HC194">
        <v>6.2564253911378792E-2</v>
      </c>
      <c r="HD194">
        <v>-1.672160625889477E-2</v>
      </c>
      <c r="HE194">
        <v>0.32165298851916202</v>
      </c>
      <c r="HF194">
        <v>-0.38218797420579048</v>
      </c>
      <c r="HG194">
        <v>-3.4228359233279208E-2</v>
      </c>
      <c r="HH194">
        <v>-6.4905555621613646E-3</v>
      </c>
      <c r="HI194">
        <v>2.680519072003722E-2</v>
      </c>
      <c r="HJ194">
        <v>-7.8331541296232196E-2</v>
      </c>
      <c r="HK194">
        <v>-7.6242476146907601E-2</v>
      </c>
      <c r="HL194">
        <v>-0.26160146329759898</v>
      </c>
      <c r="HM194">
        <v>0.2311219429955447</v>
      </c>
      <c r="HN194">
        <v>1.388152548292014E-2</v>
      </c>
      <c r="HO194">
        <v>9.0778641399116691E-2</v>
      </c>
      <c r="HP194">
        <v>0.70879789024163664</v>
      </c>
      <c r="HQ194">
        <v>8.3277072899223703E-2</v>
      </c>
      <c r="HR194">
        <v>0.14852189258845669</v>
      </c>
      <c r="HS194">
        <v>-0.31486250111614628</v>
      </c>
      <c r="HT194">
        <v>0.99749030464700417</v>
      </c>
      <c r="HU194">
        <v>-0.27205664154964548</v>
      </c>
      <c r="HV194">
        <v>-2.435757013280021E-2</v>
      </c>
      <c r="HW194">
        <v>5.808185352473224E-2</v>
      </c>
      <c r="HX194">
        <v>0.21436367548188079</v>
      </c>
      <c r="HY194">
        <v>8.5259251893767235E-2</v>
      </c>
      <c r="HZ194">
        <v>0.69891677381721751</v>
      </c>
      <c r="IA194">
        <v>-0.36608826520280419</v>
      </c>
      <c r="IB194">
        <v>-0.27347598611709789</v>
      </c>
      <c r="IC194">
        <v>7.1972336336829951E-2</v>
      </c>
      <c r="ID194">
        <v>2.3589342187661918E-3</v>
      </c>
      <c r="IE194">
        <v>7.7987801392718312E-2</v>
      </c>
      <c r="IF194">
        <v>7.7939169290606944E-2</v>
      </c>
      <c r="IG194">
        <v>-6.2845993179972068E-2</v>
      </c>
      <c r="IH194">
        <v>-3.7781418482331089E-2</v>
      </c>
      <c r="II194">
        <v>5.1263299190678541E-2</v>
      </c>
      <c r="IJ194">
        <v>-5.8453425004566656E-3</v>
      </c>
      <c r="IK194">
        <v>1.049712589638092E-2</v>
      </c>
      <c r="IL194">
        <v>0.1244789340011532</v>
      </c>
      <c r="IM194">
        <v>2.505211053998015E-2</v>
      </c>
      <c r="IN194">
        <v>-0.17368163647720131</v>
      </c>
      <c r="IO194">
        <v>-9.021832876340917E-2</v>
      </c>
      <c r="IP194">
        <v>-4.2160710609894188E-2</v>
      </c>
      <c r="IQ194">
        <v>4.2160710609894243E-2</v>
      </c>
      <c r="IR194">
        <v>4.6682270835351862E-2</v>
      </c>
      <c r="IS194">
        <v>2.6202974406166822E-3</v>
      </c>
      <c r="IT194">
        <v>-0.19421147184371179</v>
      </c>
      <c r="IU194">
        <v>-0.54246775577899531</v>
      </c>
      <c r="IV194">
        <v>-2.065990562752949E-3</v>
      </c>
      <c r="IW194">
        <v>-8.0654012350572998E-2</v>
      </c>
      <c r="IX194">
        <v>-0.16666689810349089</v>
      </c>
      <c r="IY194">
        <v>2.021763223990157E-2</v>
      </c>
      <c r="IZ194">
        <v>-5.0740662030868341E-3</v>
      </c>
      <c r="JA194">
        <v>-0.21487479147993641</v>
      </c>
      <c r="JB194">
        <v>0.76973817625807239</v>
      </c>
      <c r="JC194">
        <v>9.2294060752180801E-2</v>
      </c>
      <c r="JD194">
        <v>-2.4696118041040119E-2</v>
      </c>
      <c r="JE194">
        <v>-6.552303355641087E-2</v>
      </c>
      <c r="JF194">
        <v>-0.15411557179224661</v>
      </c>
      <c r="JG194">
        <v>0.76364537783801367</v>
      </c>
      <c r="JH194">
        <v>3.9633708089021592E-2</v>
      </c>
      <c r="JI194">
        <v>-9.085351210184435E-2</v>
      </c>
      <c r="JJ194">
        <v>4.8414223049421737E-2</v>
      </c>
      <c r="JK194">
        <v>1.036013910513759E-2</v>
      </c>
      <c r="JL194">
        <v>1.6790513015042131E-2</v>
      </c>
      <c r="JM194">
        <v>-8.0495669832549629E-4</v>
      </c>
      <c r="JN194">
        <v>5.633748600681724E-2</v>
      </c>
      <c r="JO194">
        <v>8.7225510083387012E-2</v>
      </c>
      <c r="JP194">
        <v>2.3325981087343801E-2</v>
      </c>
      <c r="JQ194">
        <v>-2.0268710623872799E-2</v>
      </c>
      <c r="JR194">
        <v>1.035588244612636E-2</v>
      </c>
      <c r="JS194">
        <v>-1.9092586410873271E-2</v>
      </c>
      <c r="JT194">
        <v>0.2110991550025951</v>
      </c>
      <c r="JU194">
        <v>8.0231478983868648E-2</v>
      </c>
      <c r="JV194">
        <v>-0.16362655829681891</v>
      </c>
      <c r="JW194">
        <v>9.3736532302916079E-2</v>
      </c>
      <c r="JX194">
        <v>-9.1497290886049257E-2</v>
      </c>
      <c r="JY194">
        <v>0.1036895612549711</v>
      </c>
      <c r="JZ194">
        <v>8.8798006513411312E-2</v>
      </c>
      <c r="KA194">
        <v>4.6749354139362471E-3</v>
      </c>
      <c r="KB194">
        <v>0.18776942404463989</v>
      </c>
      <c r="KC194">
        <v>0.18321265624260211</v>
      </c>
      <c r="KD194">
        <v>-0.26328085793932282</v>
      </c>
      <c r="KE194">
        <v>-0.18567332991260299</v>
      </c>
      <c r="KF194">
        <v>8.6422071520254967E-2</v>
      </c>
      <c r="KG194">
        <v>-5.3824309033960026E-3</v>
      </c>
      <c r="KH194">
        <v>0.1033679462166273</v>
      </c>
      <c r="KI194">
        <v>-0.12652310599394151</v>
      </c>
      <c r="KJ194">
        <v>0.14546905220348649</v>
      </c>
      <c r="KK194">
        <v>-0.90553607814976322</v>
      </c>
      <c r="KL194">
        <v>-0.12855008745139199</v>
      </c>
      <c r="KM194">
        <v>-1.6303773609594001E-2</v>
      </c>
      <c r="KN194">
        <v>0.1152503598876104</v>
      </c>
      <c r="KO194">
        <v>-6.4572416891621701E-2</v>
      </c>
      <c r="KP194">
        <v>-0.1299024557775259</v>
      </c>
      <c r="KQ194">
        <v>0.12964289015904831</v>
      </c>
      <c r="KR194">
        <v>-2.3325728547522549E-2</v>
      </c>
      <c r="KS194">
        <v>7.5622218878620973E-3</v>
      </c>
      <c r="KT194">
        <v>0.1630425058003302</v>
      </c>
      <c r="KU194">
        <v>0.84442432113962385</v>
      </c>
      <c r="KV194">
        <v>0.1875845238469068</v>
      </c>
      <c r="KW194">
        <v>-2.4839031359060969E-2</v>
      </c>
      <c r="KX194">
        <v>0.41344706557468819</v>
      </c>
      <c r="KY194">
        <v>-0.23163099154503511</v>
      </c>
      <c r="KZ194">
        <v>-1.42914951482188E-2</v>
      </c>
      <c r="LA194">
        <v>1.071139199451945E-2</v>
      </c>
      <c r="LB194">
        <v>0.1020553702398143</v>
      </c>
      <c r="LC194">
        <v>-3.70260315612694E-2</v>
      </c>
      <c r="LD194">
        <v>9.5932094750616079E-2</v>
      </c>
      <c r="LE194">
        <v>-2.0040395561679591E-2</v>
      </c>
      <c r="LF194">
        <v>6.3985381308892964E-3</v>
      </c>
      <c r="LG194">
        <v>0.123748372316403</v>
      </c>
      <c r="LH194">
        <v>0.2088647420277874</v>
      </c>
      <c r="LI194">
        <v>8.5094550671036023E-2</v>
      </c>
      <c r="LJ194">
        <v>0.1237178430701609</v>
      </c>
      <c r="LK194">
        <v>-2.2685497129674121E-2</v>
      </c>
      <c r="LL194">
        <v>0.24769599098622719</v>
      </c>
      <c r="LM194">
        <v>0.17940559271398041</v>
      </c>
      <c r="LN194">
        <v>8.9414400597930793E-2</v>
      </c>
      <c r="LO194">
        <v>-0.22821855203169689</v>
      </c>
      <c r="LP194">
        <v>-6.4188444885610874E-2</v>
      </c>
      <c r="LQ194">
        <v>2.87402316698495E-2</v>
      </c>
      <c r="LR194">
        <v>2.3487017360219041E-4</v>
      </c>
      <c r="LS194">
        <v>-5.9264856062529098E-2</v>
      </c>
      <c r="LT194">
        <v>-0.15017027562398291</v>
      </c>
      <c r="LU194">
        <v>4.3933555591361147E-2</v>
      </c>
      <c r="LV194">
        <v>0.36405555318713378</v>
      </c>
      <c r="LW194">
        <v>-5.3991613921347253E-3</v>
      </c>
      <c r="LX194">
        <v>-2.116372303516743E-2</v>
      </c>
      <c r="LY194">
        <v>0.1027908310191466</v>
      </c>
      <c r="LZ194">
        <v>-0.24514271351344771</v>
      </c>
      <c r="MA194">
        <v>-9.1431473262482008E-2</v>
      </c>
      <c r="MB194">
        <v>-7.590120348987788E-3</v>
      </c>
      <c r="MC194">
        <v>0.13537418345182739</v>
      </c>
      <c r="MD194">
        <v>-2.6229487214721441E-2</v>
      </c>
      <c r="ME194">
        <v>0.14342054383647981</v>
      </c>
      <c r="MF194">
        <v>0.35543167845621321</v>
      </c>
      <c r="MG194">
        <v>-1.7611899748235769E-2</v>
      </c>
      <c r="MH194">
        <v>0.51677202958801915</v>
      </c>
      <c r="MI194">
        <v>0.100750249004982</v>
      </c>
      <c r="MJ194">
        <v>-1.749409623913965E-2</v>
      </c>
      <c r="MK194">
        <v>-0.21689790884540139</v>
      </c>
      <c r="ML194">
        <v>-6.0326638132870043E-3</v>
      </c>
      <c r="MM194">
        <v>1.720182648211321E-2</v>
      </c>
      <c r="MN194">
        <v>4.6585862758725678E-2</v>
      </c>
      <c r="MO194">
        <v>-2.07489242500036E-3</v>
      </c>
      <c r="MP194">
        <v>2.9534192254343779E-2</v>
      </c>
      <c r="MQ194">
        <v>0.22320274633936971</v>
      </c>
      <c r="MR194">
        <v>-0.24388534388220709</v>
      </c>
      <c r="MS194">
        <v>-2.0987187780974258E-2</v>
      </c>
      <c r="MT194">
        <v>-9.8575273823809928E-3</v>
      </c>
      <c r="MU194">
        <v>-4.0326632109574873E-3</v>
      </c>
      <c r="MV194">
        <v>0.12696873241941259</v>
      </c>
      <c r="MW194">
        <v>4.3066434357432751E-2</v>
      </c>
      <c r="MX194">
        <v>0.1313806174323752</v>
      </c>
      <c r="MY194">
        <v>0.1180864251915193</v>
      </c>
      <c r="MZ194">
        <v>1.0305574643199009E-2</v>
      </c>
      <c r="NA194">
        <v>4.4153638149509407E-2</v>
      </c>
      <c r="NB194">
        <v>-0.21062724620135601</v>
      </c>
      <c r="NC194">
        <v>-1.8758399410422111E-2</v>
      </c>
      <c r="ND194">
        <v>0.1326804629874295</v>
      </c>
      <c r="NE194">
        <v>7.9686162556122288E-3</v>
      </c>
      <c r="NF194">
        <v>-0.1210852981280799</v>
      </c>
      <c r="NG194">
        <v>3.6878150307173972E-2</v>
      </c>
      <c r="NH194">
        <v>-4.7924014729617348E-3</v>
      </c>
      <c r="NI194">
        <v>-0.21331707281692161</v>
      </c>
      <c r="NJ194">
        <v>0.1153133090898663</v>
      </c>
      <c r="NK194">
        <v>-7.7277694921009069E-2</v>
      </c>
      <c r="NL194">
        <v>-1.7672936291040071E-2</v>
      </c>
      <c r="NM194">
        <v>6.3427296489750942E-2</v>
      </c>
      <c r="NN194">
        <v>4.1497860605680587E-2</v>
      </c>
      <c r="NO194">
        <v>-0.20859125275294521</v>
      </c>
      <c r="NP194">
        <v>0.7195170266534554</v>
      </c>
      <c r="NQ194">
        <v>0.1210278720964464</v>
      </c>
      <c r="NR194">
        <v>0.52160470607357579</v>
      </c>
      <c r="NS194">
        <v>0.10005117657437269</v>
      </c>
      <c r="NT194">
        <v>-1.582218953643947E-2</v>
      </c>
      <c r="NU194">
        <v>1.6652711785575279E-2</v>
      </c>
      <c r="NV194">
        <v>0.71023340188867257</v>
      </c>
      <c r="NW194">
        <v>-8.8203615544607414E-2</v>
      </c>
      <c r="NX194">
        <v>1.6894603341470481E-2</v>
      </c>
      <c r="NY194">
        <v>0.1217130346757572</v>
      </c>
      <c r="NZ194">
        <v>7.528266978535654E-2</v>
      </c>
      <c r="OA194">
        <v>0.3173288069722644</v>
      </c>
      <c r="OB194">
        <v>2.851774795511716E-3</v>
      </c>
      <c r="OC194">
        <v>0.1298361594812445</v>
      </c>
      <c r="OD194">
        <v>-3.2632691457573478E-2</v>
      </c>
      <c r="OE194">
        <v>0.13594750179504561</v>
      </c>
      <c r="OF194">
        <v>5.5299003646710693E-3</v>
      </c>
      <c r="OG194">
        <v>-0.62279859973945217</v>
      </c>
      <c r="OH194">
        <v>-0.60970353032086377</v>
      </c>
      <c r="OI194">
        <v>6.1979412106848483E-3</v>
      </c>
      <c r="OJ194">
        <v>0.10992390367238231</v>
      </c>
      <c r="OK194">
        <v>0.35927255896768812</v>
      </c>
      <c r="OL194">
        <v>0.81666067484799576</v>
      </c>
      <c r="OM194">
        <v>-0.17656924773158961</v>
      </c>
      <c r="ON194">
        <v>-2.270859312922675E-2</v>
      </c>
      <c r="OO194">
        <v>-0.12793308598379929</v>
      </c>
      <c r="OP194">
        <v>0.1081563455128112</v>
      </c>
      <c r="OQ194">
        <v>0.20883107691373251</v>
      </c>
      <c r="OR194">
        <v>-0.28030685421471557</v>
      </c>
      <c r="OS194">
        <v>0.48291570079769808</v>
      </c>
      <c r="OT194">
        <v>0.24767229933348289</v>
      </c>
      <c r="OU194">
        <v>-1.153815864024667E-2</v>
      </c>
      <c r="OV194">
        <v>4.4721951395021747E-2</v>
      </c>
      <c r="OW194">
        <v>0.27077483760805798</v>
      </c>
      <c r="OX194">
        <v>7.1524687641268334E-2</v>
      </c>
      <c r="OY194">
        <v>0.1325028443275679</v>
      </c>
      <c r="OZ194">
        <v>-0.24752839122049761</v>
      </c>
      <c r="PA194">
        <v>-4.7285304673901261E-2</v>
      </c>
      <c r="PB194">
        <v>0.1207223286209109</v>
      </c>
      <c r="PC194">
        <v>6.6956967272448223E-2</v>
      </c>
      <c r="PD194">
        <v>-8.2202697437789018E-2</v>
      </c>
      <c r="PE194">
        <v>-5.3324470928256811E-2</v>
      </c>
      <c r="PF194">
        <v>-5.0652572875704419E-2</v>
      </c>
      <c r="PG194">
        <v>8.7424363063018179E-2</v>
      </c>
      <c r="PH194">
        <v>0.1115307513813114</v>
      </c>
      <c r="PI194">
        <v>-2.6184564200209811E-2</v>
      </c>
      <c r="PJ194">
        <v>-3.1194775759755121E-2</v>
      </c>
      <c r="PK194">
        <v>5.155156990508681E-2</v>
      </c>
      <c r="PL194">
        <v>-7.6291102393557353E-2</v>
      </c>
      <c r="PM194">
        <v>2.243285232128028E-2</v>
      </c>
      <c r="PN194">
        <v>1.1134838094063621E-2</v>
      </c>
      <c r="PO194">
        <v>-6.8090674733747927E-2</v>
      </c>
      <c r="PP194">
        <v>0.101390346293473</v>
      </c>
      <c r="PQ194">
        <v>0.16271030816002061</v>
      </c>
      <c r="PR194">
        <v>-9.9846905720747281E-2</v>
      </c>
      <c r="PS194">
        <v>0.1143257705061046</v>
      </c>
      <c r="PT194">
        <v>-1.5320408029498449E-2</v>
      </c>
      <c r="PU194">
        <v>7.697883766959078E-2</v>
      </c>
      <c r="PV194">
        <v>-0.1008506706493195</v>
      </c>
      <c r="PW194">
        <v>6.8634008416350992E-2</v>
      </c>
      <c r="PX194">
        <v>0.11952470204096501</v>
      </c>
      <c r="PY194">
        <v>-6.8856050370842095E-2</v>
      </c>
      <c r="PZ194">
        <v>-1.50093478660865E-2</v>
      </c>
      <c r="QA194">
        <v>-2.3699095989993629E-2</v>
      </c>
      <c r="QB194">
        <v>-3.753428507475997E-2</v>
      </c>
      <c r="QC194">
        <v>0.30028614045285668</v>
      </c>
    </row>
    <row r="195" spans="1:445" x14ac:dyDescent="0.25">
      <c r="A195" s="1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-0.28089054948842651</v>
      </c>
      <c r="GO195">
        <v>-6.4660983464651586E-3</v>
      </c>
      <c r="GP195">
        <v>-6.4660983464651586E-3</v>
      </c>
      <c r="GQ195">
        <v>-6.4660983464651586E-3</v>
      </c>
      <c r="GR195">
        <v>-0.26378379392137352</v>
      </c>
      <c r="GS195">
        <v>0.99677497521202962</v>
      </c>
      <c r="GT195">
        <v>0.7395948445889281</v>
      </c>
      <c r="GU195">
        <v>-0.22652232468932071</v>
      </c>
      <c r="GV195">
        <v>-0.64399719308612402</v>
      </c>
      <c r="GW195">
        <v>0.21491534060041889</v>
      </c>
      <c r="GX195">
        <v>-0.71957969507312169</v>
      </c>
      <c r="GY195">
        <v>0.87714155179128228</v>
      </c>
      <c r="GZ195">
        <v>0.87170507149948551</v>
      </c>
      <c r="HA195">
        <v>-8.9046247011043994E-2</v>
      </c>
      <c r="HB195">
        <v>-0.70391983261633173</v>
      </c>
      <c r="HC195">
        <v>-0.67629634797082383</v>
      </c>
      <c r="HD195">
        <v>3.6192319039718319E-3</v>
      </c>
      <c r="HE195">
        <v>-0.20631806292397689</v>
      </c>
      <c r="HF195">
        <v>-0.2207011054574462</v>
      </c>
      <c r="HG195">
        <v>-0.76043168170872344</v>
      </c>
      <c r="HH195">
        <v>-0.69980117638655537</v>
      </c>
      <c r="HI195">
        <v>6.4363031347460214E-2</v>
      </c>
      <c r="HJ195">
        <v>-0.83863391596302128</v>
      </c>
      <c r="HK195">
        <v>0.26674555252454019</v>
      </c>
      <c r="HL195">
        <v>-0.14170628915904651</v>
      </c>
      <c r="HM195">
        <v>0.24518378348667069</v>
      </c>
      <c r="HN195">
        <v>0.86075417543075583</v>
      </c>
      <c r="HO195">
        <v>0.78193589203847169</v>
      </c>
      <c r="HP195">
        <v>-0.12789606067232201</v>
      </c>
      <c r="HQ195">
        <v>6.8250334177159838E-2</v>
      </c>
      <c r="HR195">
        <v>0.70787780338509165</v>
      </c>
      <c r="HS195">
        <v>0.30215997933141309</v>
      </c>
      <c r="HT195">
        <v>2.292435553968843E-2</v>
      </c>
      <c r="HU195">
        <v>0.19098263807699661</v>
      </c>
      <c r="HV195">
        <v>0.73946830681141751</v>
      </c>
      <c r="HW195">
        <v>0.85727650960500656</v>
      </c>
      <c r="HX195">
        <v>5.5232568324605193E-2</v>
      </c>
      <c r="HY195">
        <v>8.2194872135513353E-2</v>
      </c>
      <c r="HZ195">
        <v>-0.13430979681115399</v>
      </c>
      <c r="IA195">
        <v>-0.1379285707058889</v>
      </c>
      <c r="IB195">
        <v>0.19051874734731439</v>
      </c>
      <c r="IC195">
        <v>0.85702957426441917</v>
      </c>
      <c r="ID195">
        <v>-0.1602364170416313</v>
      </c>
      <c r="IE195">
        <v>0.85564600378428113</v>
      </c>
      <c r="IF195">
        <v>0.85516335979683344</v>
      </c>
      <c r="IG195">
        <v>0.82768666822233383</v>
      </c>
      <c r="IH195">
        <v>0.7470375820755335</v>
      </c>
      <c r="II195">
        <v>0.84266191066150253</v>
      </c>
      <c r="IJ195">
        <v>4.5058808652523277E-2</v>
      </c>
      <c r="IK195">
        <v>-9.7381854739312781E-2</v>
      </c>
      <c r="IL195">
        <v>0.59298152123016734</v>
      </c>
      <c r="IM195">
        <v>4.6231915594241439E-2</v>
      </c>
      <c r="IN195">
        <v>-0.2071494342716613</v>
      </c>
      <c r="IO195">
        <v>-0.2325615069440507</v>
      </c>
      <c r="IP195">
        <v>0.70183704020623938</v>
      </c>
      <c r="IQ195">
        <v>-0.70183704020623916</v>
      </c>
      <c r="IR195">
        <v>0.84661309425427833</v>
      </c>
      <c r="IS195">
        <v>0.18753143357104171</v>
      </c>
      <c r="IT195">
        <v>-0.42587767357469219</v>
      </c>
      <c r="IU195">
        <v>-0.14250303202609299</v>
      </c>
      <c r="IV195">
        <v>-0.49746749842968269</v>
      </c>
      <c r="IW195">
        <v>-0.58542211855451354</v>
      </c>
      <c r="IX195">
        <v>-0.21509941644297129</v>
      </c>
      <c r="IY195">
        <v>1.420758255627263E-2</v>
      </c>
      <c r="IZ195">
        <v>-0.94026485946105121</v>
      </c>
      <c r="JA195">
        <v>-0.17377655439971229</v>
      </c>
      <c r="JB195">
        <v>-0.15601577062199201</v>
      </c>
      <c r="JC195">
        <v>0.65502970738939625</v>
      </c>
      <c r="JD195">
        <v>-0.16007450735392259</v>
      </c>
      <c r="JE195">
        <v>0.68879650647112833</v>
      </c>
      <c r="JF195">
        <v>-0.3437001495228581</v>
      </c>
      <c r="JG195">
        <v>-0.15913943570467989</v>
      </c>
      <c r="JH195">
        <v>0.82869199216201084</v>
      </c>
      <c r="JI195">
        <v>-0.30014184859500731</v>
      </c>
      <c r="JJ195">
        <v>0.86102347495052645</v>
      </c>
      <c r="JK195">
        <v>0.759369970778351</v>
      </c>
      <c r="JL195">
        <v>7.4168115464929935E-2</v>
      </c>
      <c r="JM195">
        <v>1.6435098403989441E-2</v>
      </c>
      <c r="JN195">
        <v>-0.88112253784118133</v>
      </c>
      <c r="JO195">
        <v>-0.33607370565473649</v>
      </c>
      <c r="JP195">
        <v>-9.710406151762091E-2</v>
      </c>
      <c r="JQ195">
        <v>-0.64158616503734578</v>
      </c>
      <c r="JR195">
        <v>0.75821495067571876</v>
      </c>
      <c r="JS195">
        <v>0.1005552452684432</v>
      </c>
      <c r="JT195">
        <v>4.3828630132701371E-2</v>
      </c>
      <c r="JU195">
        <v>-0.61130713356821909</v>
      </c>
      <c r="JV195">
        <v>-0.28307786935180113</v>
      </c>
      <c r="JW195">
        <v>-0.82829950292963994</v>
      </c>
      <c r="JX195">
        <v>0.74163221001902568</v>
      </c>
      <c r="JY195">
        <v>0.42855143998407208</v>
      </c>
      <c r="JZ195">
        <v>0.84623182612276737</v>
      </c>
      <c r="KA195">
        <v>7.6438344784030596E-2</v>
      </c>
      <c r="KB195">
        <v>0.61238809291391894</v>
      </c>
      <c r="KC195">
        <v>0.64555670404427656</v>
      </c>
      <c r="KD195">
        <v>-0.25057351241183279</v>
      </c>
      <c r="KE195">
        <v>2.692448291412949E-2</v>
      </c>
      <c r="KF195">
        <v>0.82737126936679561</v>
      </c>
      <c r="KG195">
        <v>-0.27987608372418121</v>
      </c>
      <c r="KH195">
        <v>0.43615602564559042</v>
      </c>
      <c r="KI195">
        <v>-0.49192214883237728</v>
      </c>
      <c r="KJ195">
        <v>0.27452456072410991</v>
      </c>
      <c r="KK195">
        <v>5.7353434960308883E-2</v>
      </c>
      <c r="KL195">
        <v>-0.68609422567140033</v>
      </c>
      <c r="KM195">
        <v>-8.8715268279184939E-2</v>
      </c>
      <c r="KN195">
        <v>-0.44489624423208518</v>
      </c>
      <c r="KO195">
        <v>-0.35605919040775608</v>
      </c>
      <c r="KP195">
        <v>-0.69879400993803309</v>
      </c>
      <c r="KQ195">
        <v>-0.75036914640722319</v>
      </c>
      <c r="KR195">
        <v>9.0201502444699662E-3</v>
      </c>
      <c r="KS195">
        <v>-0.20557251002759969</v>
      </c>
      <c r="KT195">
        <v>0.26855009346302749</v>
      </c>
      <c r="KU195">
        <v>-1.377067926000454E-2</v>
      </c>
      <c r="KV195">
        <v>-0.27581104205330143</v>
      </c>
      <c r="KW195">
        <v>0.81107562344264961</v>
      </c>
      <c r="KX195">
        <v>-0.17233485983425181</v>
      </c>
      <c r="KY195">
        <v>-0.24058334058896511</v>
      </c>
      <c r="KZ195">
        <v>-0.2249211883593524</v>
      </c>
      <c r="LA195">
        <v>-0.74979323219899341</v>
      </c>
      <c r="LB195">
        <v>-0.50682535730672906</v>
      </c>
      <c r="LC195">
        <v>0.88149130398045361</v>
      </c>
      <c r="LD195">
        <v>-0.4224381725989152</v>
      </c>
      <c r="LE195">
        <v>0.10461588285297781</v>
      </c>
      <c r="LF195">
        <v>-0.76379401297254446</v>
      </c>
      <c r="LG195">
        <v>-0.3423235044274921</v>
      </c>
      <c r="LH195">
        <v>4.8687888188899157E-3</v>
      </c>
      <c r="LI195">
        <v>-0.1840323925601062</v>
      </c>
      <c r="LJ195">
        <v>-0.34237839197906728</v>
      </c>
      <c r="LK195">
        <v>0.7274317736233068</v>
      </c>
      <c r="LL195">
        <v>0.13849933552597349</v>
      </c>
      <c r="LM195">
        <v>0.58694164703907259</v>
      </c>
      <c r="LN195">
        <v>-0.23334165321682629</v>
      </c>
      <c r="LO195">
        <v>-0.20784228753450151</v>
      </c>
      <c r="LP195">
        <v>-0.15704859128680851</v>
      </c>
      <c r="LQ195">
        <v>-0.76848349364901924</v>
      </c>
      <c r="LR195">
        <v>-0.29615564016074031</v>
      </c>
      <c r="LS195">
        <v>-0.65475669562190508</v>
      </c>
      <c r="LT195">
        <v>-0.31356997169522383</v>
      </c>
      <c r="LU195">
        <v>0.29829943200141451</v>
      </c>
      <c r="LV195">
        <v>-8.2995466681619098E-2</v>
      </c>
      <c r="LW195">
        <v>-0.90052101035311982</v>
      </c>
      <c r="LX195">
        <v>0.71433407174589136</v>
      </c>
      <c r="LY195">
        <v>0.45716092657864638</v>
      </c>
      <c r="LZ195">
        <v>0.1955497061981111</v>
      </c>
      <c r="MA195">
        <v>-0.63814639577943144</v>
      </c>
      <c r="MB195">
        <v>-0.57003169847257196</v>
      </c>
      <c r="MC195">
        <v>0.40383465141454028</v>
      </c>
      <c r="MD195">
        <v>-0.80135116519547578</v>
      </c>
      <c r="ME195">
        <v>0.1774452498648805</v>
      </c>
      <c r="MF195">
        <v>-0.1647844621604414</v>
      </c>
      <c r="MG195">
        <v>-0.23295652788636481</v>
      </c>
      <c r="MH195">
        <v>7.3370450321011832E-2</v>
      </c>
      <c r="MI195">
        <v>0.13886591599992981</v>
      </c>
      <c r="MJ195">
        <v>-0.23290529839830901</v>
      </c>
      <c r="MK195">
        <v>-0.20497863559212451</v>
      </c>
      <c r="ML195">
        <v>-4.6630211039597823E-2</v>
      </c>
      <c r="MM195">
        <v>-0.26663800263288839</v>
      </c>
      <c r="MN195">
        <v>-0.1068503144431386</v>
      </c>
      <c r="MO195">
        <v>-0.61642810562684724</v>
      </c>
      <c r="MP195">
        <v>-0.70695724743200916</v>
      </c>
      <c r="MQ195">
        <v>0.36535472305086097</v>
      </c>
      <c r="MR195">
        <v>0.196979646625285</v>
      </c>
      <c r="MS195">
        <v>-0.74346190870874129</v>
      </c>
      <c r="MT195">
        <v>-0.59362117237489775</v>
      </c>
      <c r="MU195">
        <v>-0.191637317099632</v>
      </c>
      <c r="MV195">
        <v>-0.33181143053103612</v>
      </c>
      <c r="MW195">
        <v>-0.30728156868492063</v>
      </c>
      <c r="MX195">
        <v>-0.30413464190883388</v>
      </c>
      <c r="MY195">
        <v>-0.33638012381893762</v>
      </c>
      <c r="MZ195">
        <v>-0.72765343209467248</v>
      </c>
      <c r="NA195">
        <v>0.82077205160303757</v>
      </c>
      <c r="NB195">
        <v>-0.22785717222718849</v>
      </c>
      <c r="NC195">
        <v>-0.75882659720133139</v>
      </c>
      <c r="ND195">
        <v>-0.42488985403956808</v>
      </c>
      <c r="NE195">
        <v>-0.60295320613936654</v>
      </c>
      <c r="NF195">
        <v>-9.0151344836232369E-2</v>
      </c>
      <c r="NG195">
        <v>0.30591357531981478</v>
      </c>
      <c r="NH195">
        <v>-0.26148486621982608</v>
      </c>
      <c r="NI195">
        <v>-0.27158658871775448</v>
      </c>
      <c r="NJ195">
        <v>0.70652429375997039</v>
      </c>
      <c r="NK195">
        <v>-5.1407584949938002E-2</v>
      </c>
      <c r="NL195">
        <v>-0.20647219678687589</v>
      </c>
      <c r="NM195">
        <v>0.1239120442429122</v>
      </c>
      <c r="NN195">
        <v>-0.2210145782029441</v>
      </c>
      <c r="NO195">
        <v>-0.30785315941324032</v>
      </c>
      <c r="NP195">
        <v>-0.1828397158711805</v>
      </c>
      <c r="NQ195">
        <v>-0.42492332840886499</v>
      </c>
      <c r="NR195">
        <v>0.11282069643675149</v>
      </c>
      <c r="NS195">
        <v>-0.35038469552915957</v>
      </c>
      <c r="NT195">
        <v>-0.76868715626272599</v>
      </c>
      <c r="NU195">
        <v>-0.71637142294276346</v>
      </c>
      <c r="NV195">
        <v>-0.19123915422300711</v>
      </c>
      <c r="NW195">
        <v>-0.53833683137947419</v>
      </c>
      <c r="NX195">
        <v>-0.71464009933437755</v>
      </c>
      <c r="NY195">
        <v>-0.4387605993068544</v>
      </c>
      <c r="NZ195">
        <v>-0.59924404731725456</v>
      </c>
      <c r="OA195">
        <v>-0.1786915704974206</v>
      </c>
      <c r="OB195">
        <v>0.86759808757658585</v>
      </c>
      <c r="OC195">
        <v>-0.50261750488092116</v>
      </c>
      <c r="OD195">
        <v>0.69199565925786277</v>
      </c>
      <c r="OE195">
        <v>-0.35491054511566861</v>
      </c>
      <c r="OF195">
        <v>0.72079636551637083</v>
      </c>
      <c r="OG195">
        <v>0.1217037730426986</v>
      </c>
      <c r="OH195">
        <v>0.1213739802284638</v>
      </c>
      <c r="OI195">
        <v>-0.18964739606290509</v>
      </c>
      <c r="OJ195">
        <v>-0.47476542857059167</v>
      </c>
      <c r="OK195">
        <v>-0.1319375149280935</v>
      </c>
      <c r="OL195">
        <v>-3.0861086822108499E-2</v>
      </c>
      <c r="OM195">
        <v>-0.49061525262108541</v>
      </c>
      <c r="ON195">
        <v>0.85940133626081117</v>
      </c>
      <c r="OO195">
        <v>-0.53954854662539431</v>
      </c>
      <c r="OP195">
        <v>-0.46936811779442011</v>
      </c>
      <c r="OQ195">
        <v>-0.23259988898717091</v>
      </c>
      <c r="OR195">
        <v>0.27387090846982409</v>
      </c>
      <c r="OS195">
        <v>0.19710580670815711</v>
      </c>
      <c r="OT195">
        <v>0.62854680168658983</v>
      </c>
      <c r="OU195">
        <v>0.40559957217657999</v>
      </c>
      <c r="OV195">
        <v>-0.2476306997520136</v>
      </c>
      <c r="OW195">
        <v>0.2175029678376392</v>
      </c>
      <c r="OX195">
        <v>0.30307370849164328</v>
      </c>
      <c r="OY195">
        <v>-0.27449285322796368</v>
      </c>
      <c r="OZ195">
        <v>0.30111477731857561</v>
      </c>
      <c r="PA195">
        <v>0.2325774967753538</v>
      </c>
      <c r="PB195">
        <v>-0.3360472099698637</v>
      </c>
      <c r="PC195">
        <v>-0.27095157687073729</v>
      </c>
      <c r="PD195">
        <v>0.27562915759623929</v>
      </c>
      <c r="PE195">
        <v>3.6483305205933847E-2</v>
      </c>
      <c r="PF195">
        <v>-0.23965265128544699</v>
      </c>
      <c r="PG195">
        <v>0.80119512797919124</v>
      </c>
      <c r="PH195">
        <v>-0.33225204005852071</v>
      </c>
      <c r="PI195">
        <v>0.83355607758871564</v>
      </c>
      <c r="PJ195">
        <v>0.31187094637329521</v>
      </c>
      <c r="PK195">
        <v>-0.69101214886054341</v>
      </c>
      <c r="PL195">
        <v>-2.6926057150973261E-2</v>
      </c>
      <c r="PM195">
        <v>-0.2198658602250898</v>
      </c>
      <c r="PN195">
        <v>0.6835038679580866</v>
      </c>
      <c r="PO195">
        <v>0.2038718024404628</v>
      </c>
      <c r="PP195">
        <v>-0.33670323859013479</v>
      </c>
      <c r="PQ195">
        <v>-0.49837966221648339</v>
      </c>
      <c r="PR195">
        <v>0.22459573521411599</v>
      </c>
      <c r="PS195">
        <v>-0.37073989703752502</v>
      </c>
      <c r="PT195">
        <v>-0.73954725554132161</v>
      </c>
      <c r="PU195">
        <v>0.78936369044826415</v>
      </c>
      <c r="PV195">
        <v>-0.55738415136047836</v>
      </c>
      <c r="PW195">
        <v>0.81053388593595455</v>
      </c>
      <c r="PX195">
        <v>-9.2327247816599983E-2</v>
      </c>
      <c r="PY195">
        <v>0.21278883562577161</v>
      </c>
      <c r="PZ195">
        <v>-0.22929901802361699</v>
      </c>
      <c r="QA195">
        <v>0.1205848666930491</v>
      </c>
      <c r="QB195">
        <v>-5.9839131609991207E-2</v>
      </c>
      <c r="QC195">
        <v>-0.13514281338310999</v>
      </c>
    </row>
    <row r="196" spans="1:445" x14ac:dyDescent="0.25">
      <c r="A196" s="1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-5.7371784146027553E-2</v>
      </c>
      <c r="GP196">
        <v>-5.7371784146027553E-2</v>
      </c>
      <c r="GQ196">
        <v>-5.7371784146027553E-2</v>
      </c>
      <c r="GR196">
        <v>0.42346894539491747</v>
      </c>
      <c r="GS196">
        <v>-0.211356979259822</v>
      </c>
      <c r="GT196">
        <v>-0.40938621225809618</v>
      </c>
      <c r="GU196">
        <v>-1.9807833194224401E-2</v>
      </c>
      <c r="GV196">
        <v>0.28772921871543561</v>
      </c>
      <c r="GW196">
        <v>-0.68051831352340408</v>
      </c>
      <c r="GX196">
        <v>0.43569608705340679</v>
      </c>
      <c r="GY196">
        <v>-0.41496731057540959</v>
      </c>
      <c r="GZ196">
        <v>-0.30333454452909209</v>
      </c>
      <c r="HA196">
        <v>0.39263566276901468</v>
      </c>
      <c r="HB196">
        <v>0.41135731978523321</v>
      </c>
      <c r="HC196">
        <v>0.20334233600148641</v>
      </c>
      <c r="HD196">
        <v>5.5793725396958357E-2</v>
      </c>
      <c r="HE196">
        <v>-0.15300784158564659</v>
      </c>
      <c r="HF196">
        <v>0.37506741254705739</v>
      </c>
      <c r="HG196">
        <v>0.49133536331356059</v>
      </c>
      <c r="HH196">
        <v>0.41302039591211731</v>
      </c>
      <c r="HI196">
        <v>1.7305743348828041E-2</v>
      </c>
      <c r="HJ196">
        <v>0.55780824664416895</v>
      </c>
      <c r="HK196">
        <v>0.16001652405154171</v>
      </c>
      <c r="HL196">
        <v>0.40869461149467418</v>
      </c>
      <c r="HM196">
        <v>-0.96138463842292121</v>
      </c>
      <c r="HN196">
        <v>-0.28351594633303978</v>
      </c>
      <c r="HO196">
        <v>-0.50638815315268648</v>
      </c>
      <c r="HP196">
        <v>-0.27766830943527199</v>
      </c>
      <c r="HQ196">
        <v>-0.44721247193853009</v>
      </c>
      <c r="HR196">
        <v>-0.65710078641992464</v>
      </c>
      <c r="HS196">
        <v>0.37237868420348441</v>
      </c>
      <c r="HT196">
        <v>-0.23156755247389391</v>
      </c>
      <c r="HU196">
        <v>0.2464607302604612</v>
      </c>
      <c r="HV196">
        <v>-0.21959043467700071</v>
      </c>
      <c r="HW196">
        <v>-0.39504447487400079</v>
      </c>
      <c r="HX196">
        <v>-0.89214053677512528</v>
      </c>
      <c r="HY196">
        <v>4.1293894406218723E-2</v>
      </c>
      <c r="HZ196">
        <v>-0.28025656143426719</v>
      </c>
      <c r="IA196">
        <v>0.35531533810154881</v>
      </c>
      <c r="IB196">
        <v>0.2422724123026764</v>
      </c>
      <c r="IC196">
        <v>-0.43270952767056481</v>
      </c>
      <c r="ID196">
        <v>2.5073866965065882E-2</v>
      </c>
      <c r="IE196">
        <v>-0.44724638299147151</v>
      </c>
      <c r="IF196">
        <v>-0.44669080629368418</v>
      </c>
      <c r="IG196">
        <v>-2.2299248795348961E-2</v>
      </c>
      <c r="IH196">
        <v>-0.13171746445491819</v>
      </c>
      <c r="II196">
        <v>-0.36959974399715723</v>
      </c>
      <c r="IJ196">
        <v>0.1093983342948234</v>
      </c>
      <c r="IK196">
        <v>-1.4275615689420811E-2</v>
      </c>
      <c r="IL196">
        <v>-0.31117002813899258</v>
      </c>
      <c r="IM196">
        <v>6.5343048725250055E-2</v>
      </c>
      <c r="IN196">
        <v>0.26350193660491572</v>
      </c>
      <c r="IO196">
        <v>0.36833019321644961</v>
      </c>
      <c r="IP196">
        <v>-8.9460928356229014E-2</v>
      </c>
      <c r="IQ196">
        <v>8.9460928356228958E-2</v>
      </c>
      <c r="IR196">
        <v>-0.35733170940507608</v>
      </c>
      <c r="IS196">
        <v>-0.12867074776149309</v>
      </c>
      <c r="IT196">
        <v>0.82123671869313086</v>
      </c>
      <c r="IU196">
        <v>9.909048959413165E-2</v>
      </c>
      <c r="IV196">
        <v>0.27198950418639528</v>
      </c>
      <c r="IW196">
        <v>0.63756535553320837</v>
      </c>
      <c r="IX196">
        <v>0.25399218409155089</v>
      </c>
      <c r="IY196">
        <v>-5.2057491055215114E-4</v>
      </c>
      <c r="IZ196">
        <v>0.3452759418937571</v>
      </c>
      <c r="JA196">
        <v>0.59366146912064033</v>
      </c>
      <c r="JB196">
        <v>-0.27554689871453658</v>
      </c>
      <c r="JC196">
        <v>-0.60098035093229862</v>
      </c>
      <c r="JD196">
        <v>2.3690741173008682E-2</v>
      </c>
      <c r="JE196">
        <v>-7.0547511372153857E-2</v>
      </c>
      <c r="JF196">
        <v>0.67231844375990857</v>
      </c>
      <c r="JG196">
        <v>-0.2764780316078852</v>
      </c>
      <c r="JH196">
        <v>-0.33061831818007897</v>
      </c>
      <c r="JI196">
        <v>-0.13266840836267571</v>
      </c>
      <c r="JJ196">
        <v>-0.33554293524352641</v>
      </c>
      <c r="JK196">
        <v>-0.43741988547238142</v>
      </c>
      <c r="JL196">
        <v>0.1195210488061945</v>
      </c>
      <c r="JM196">
        <v>0.16612399545734541</v>
      </c>
      <c r="JN196">
        <v>2.8669072317518331E-2</v>
      </c>
      <c r="JO196">
        <v>5.7476578723751497E-2</v>
      </c>
      <c r="JP196">
        <v>-2.6238796815331221E-2</v>
      </c>
      <c r="JQ196">
        <v>0.2720742539961189</v>
      </c>
      <c r="JR196">
        <v>-0.43321875595808212</v>
      </c>
      <c r="JS196">
        <v>-0.11628827058311531</v>
      </c>
      <c r="JT196">
        <v>-0.92239731676952852</v>
      </c>
      <c r="JU196">
        <v>0.1520973016003154</v>
      </c>
      <c r="JV196">
        <v>0.35726176404291943</v>
      </c>
      <c r="JW196">
        <v>-0.1059659496337125</v>
      </c>
      <c r="JX196">
        <v>1.8000420271302092E-2</v>
      </c>
      <c r="JY196">
        <v>-0.33291586646039922</v>
      </c>
      <c r="JZ196">
        <v>-0.42909976458145649</v>
      </c>
      <c r="KA196">
        <v>0.1221255265639169</v>
      </c>
      <c r="KB196">
        <v>-0.50812732783370196</v>
      </c>
      <c r="KC196">
        <v>-0.75291179766251548</v>
      </c>
      <c r="KD196">
        <v>0.43270458691947178</v>
      </c>
      <c r="KE196">
        <v>0.31617347811276891</v>
      </c>
      <c r="KF196">
        <v>-0.41397164997543351</v>
      </c>
      <c r="KG196">
        <v>0.1334950755261341</v>
      </c>
      <c r="KH196">
        <v>-0.33272048547108363</v>
      </c>
      <c r="KI196">
        <v>0.60345239928555938</v>
      </c>
      <c r="KJ196">
        <v>-0.34626849554573907</v>
      </c>
      <c r="KK196">
        <v>6.240145369714057E-2</v>
      </c>
      <c r="KL196">
        <v>0.51398353736717473</v>
      </c>
      <c r="KM196">
        <v>-0.26437029396209299</v>
      </c>
      <c r="KN196">
        <v>-3.9786980051273207E-2</v>
      </c>
      <c r="KO196">
        <v>-9.5839106157210557E-2</v>
      </c>
      <c r="KP196">
        <v>0.51168731686066893</v>
      </c>
      <c r="KQ196">
        <v>-3.7711943069183573E-2</v>
      </c>
      <c r="KR196">
        <v>0.2373158821995725</v>
      </c>
      <c r="KS196">
        <v>0.1684704901338154</v>
      </c>
      <c r="KT196">
        <v>-0.65740941171227796</v>
      </c>
      <c r="KU196">
        <v>-0.10383613457861909</v>
      </c>
      <c r="KV196">
        <v>0.13525967333961539</v>
      </c>
      <c r="KW196">
        <v>-1.826787141645481E-2</v>
      </c>
      <c r="KX196">
        <v>-0.2290256905938656</v>
      </c>
      <c r="KY196">
        <v>0.43891321127210359</v>
      </c>
      <c r="KZ196">
        <v>-0.16087927494758539</v>
      </c>
      <c r="LA196">
        <v>0.34473896715502272</v>
      </c>
      <c r="LB196">
        <v>-2.4239234773002331E-2</v>
      </c>
      <c r="LC196">
        <v>-5.3228343460617493E-2</v>
      </c>
      <c r="LD196">
        <v>-3.9590962199230827E-2</v>
      </c>
      <c r="LE196">
        <v>-0.10342496600170541</v>
      </c>
      <c r="LF196">
        <v>0.34121197285457883</v>
      </c>
      <c r="LG196">
        <v>-0.21738467077486509</v>
      </c>
      <c r="LH196">
        <v>-0.73037444161978893</v>
      </c>
      <c r="LI196">
        <v>0.19325101160860911</v>
      </c>
      <c r="LJ196">
        <v>-0.21698004336084981</v>
      </c>
      <c r="LK196">
        <v>-0.122051203497762</v>
      </c>
      <c r="LL196">
        <v>-0.953226742811351</v>
      </c>
      <c r="LM196">
        <v>-0.73482659497194236</v>
      </c>
      <c r="LN196">
        <v>0.1591793388859625</v>
      </c>
      <c r="LO196">
        <v>0.63199176684207437</v>
      </c>
      <c r="LP196">
        <v>-5.7066181773162299E-2</v>
      </c>
      <c r="LQ196">
        <v>0.32247997860354111</v>
      </c>
      <c r="LR196">
        <v>0.13062438117905281</v>
      </c>
      <c r="LS196">
        <v>0.3274755985324499</v>
      </c>
      <c r="LT196">
        <v>0.34828766967968922</v>
      </c>
      <c r="LU196">
        <v>-0.45159734168170051</v>
      </c>
      <c r="LV196">
        <v>-1.0187470443240341E-2</v>
      </c>
      <c r="LW196">
        <v>0.38355681033472838</v>
      </c>
      <c r="LX196">
        <v>-0.1248554751392059</v>
      </c>
      <c r="LY196">
        <v>-0.31803848673930402</v>
      </c>
      <c r="LZ196">
        <v>0.24974636953424001</v>
      </c>
      <c r="MA196">
        <v>0.59888427688217027</v>
      </c>
      <c r="MB196">
        <v>0.30319529050856858</v>
      </c>
      <c r="MC196">
        <v>-0.58437800594436418</v>
      </c>
      <c r="MD196">
        <v>0.41014705509413402</v>
      </c>
      <c r="ME196">
        <v>-0.3601780525094323</v>
      </c>
      <c r="MF196">
        <v>-0.2061593375824437</v>
      </c>
      <c r="MG196">
        <v>-0.1715970550972899</v>
      </c>
      <c r="MH196">
        <v>0.15127756542724979</v>
      </c>
      <c r="MI196">
        <v>-0.43226965593811489</v>
      </c>
      <c r="MJ196">
        <v>-0.1713001750673577</v>
      </c>
      <c r="MK196">
        <v>0.42345758620374668</v>
      </c>
      <c r="ML196">
        <v>0.1637631537763371</v>
      </c>
      <c r="MM196">
        <v>-1.6081525132483981E-2</v>
      </c>
      <c r="MN196">
        <v>0.17410851474875089</v>
      </c>
      <c r="MO196">
        <v>0.27807345850826792</v>
      </c>
      <c r="MP196">
        <v>0.27030624621896099</v>
      </c>
      <c r="MQ196">
        <v>-0.91871172414203983</v>
      </c>
      <c r="MR196">
        <v>0.24523431097664039</v>
      </c>
      <c r="MS196">
        <v>0.40622499263657902</v>
      </c>
      <c r="MT196">
        <v>0.30397689906064601</v>
      </c>
      <c r="MU196">
        <v>-5.1483429153849729E-2</v>
      </c>
      <c r="MV196">
        <v>-0.1116216356740352</v>
      </c>
      <c r="MW196">
        <v>3.3933262542795127E-2</v>
      </c>
      <c r="MX196">
        <v>-7.647985756308634E-2</v>
      </c>
      <c r="MY196">
        <v>-0.20022142797388781</v>
      </c>
      <c r="MZ196">
        <v>0.32763817438130549</v>
      </c>
      <c r="NA196">
        <v>-0.33981871421482313</v>
      </c>
      <c r="NB196">
        <v>0.76117158952033726</v>
      </c>
      <c r="NC196">
        <v>0.39305475074118651</v>
      </c>
      <c r="ND196">
        <v>5.7514266866198219E-2</v>
      </c>
      <c r="NE196">
        <v>0.35300339550552229</v>
      </c>
      <c r="NF196">
        <v>0.25906819549651011</v>
      </c>
      <c r="NG196">
        <v>4.8377668390728462E-2</v>
      </c>
      <c r="NH196">
        <v>1.6759507201937821E-2</v>
      </c>
      <c r="NI196">
        <v>0.39436947229348651</v>
      </c>
      <c r="NJ196">
        <v>-0.60665370972610322</v>
      </c>
      <c r="NK196">
        <v>0.22856712760313741</v>
      </c>
      <c r="NL196">
        <v>-1.48255285952079E-2</v>
      </c>
      <c r="NM196">
        <v>-9.6327073968646953E-2</v>
      </c>
      <c r="NN196">
        <v>0.1100995394434726</v>
      </c>
      <c r="NO196">
        <v>0.38637156855379018</v>
      </c>
      <c r="NP196">
        <v>-0.25421669360792382</v>
      </c>
      <c r="NQ196">
        <v>-4.1651171580719112E-2</v>
      </c>
      <c r="NR196">
        <v>0.1308797142075287</v>
      </c>
      <c r="NS196">
        <v>-2.695327469823737E-2</v>
      </c>
      <c r="NT196">
        <v>0.37835935305478341</v>
      </c>
      <c r="NU196">
        <v>0.31052768199254099</v>
      </c>
      <c r="NV196">
        <v>-0.25651282877547849</v>
      </c>
      <c r="NW196">
        <v>0.53083244266619156</v>
      </c>
      <c r="NX196">
        <v>0.30998989079802092</v>
      </c>
      <c r="NY196">
        <v>-3.2880851271901781E-2</v>
      </c>
      <c r="NZ196">
        <v>0.13597349857428689</v>
      </c>
      <c r="OA196">
        <v>-0.19149929951867731</v>
      </c>
      <c r="OB196">
        <v>-0.35237510162919211</v>
      </c>
      <c r="OC196">
        <v>-2.656782705552084E-2</v>
      </c>
      <c r="OD196">
        <v>-0.27975423592040483</v>
      </c>
      <c r="OE196">
        <v>-5.7361392046281268E-2</v>
      </c>
      <c r="OF196">
        <v>-0.17244577185246651</v>
      </c>
      <c r="OG196">
        <v>0.1094688328614548</v>
      </c>
      <c r="OH196">
        <v>0.10465783115279551</v>
      </c>
      <c r="OI196">
        <v>-8.4358848400233527E-2</v>
      </c>
      <c r="OJ196">
        <v>6.1024038014452081E-3</v>
      </c>
      <c r="OK196">
        <v>-0.1865947286548994</v>
      </c>
      <c r="OL196">
        <v>-8.6476525914672003E-2</v>
      </c>
      <c r="OM196">
        <v>0.37783682221612841</v>
      </c>
      <c r="ON196">
        <v>-0.2712449210290005</v>
      </c>
      <c r="OO196">
        <v>0.39286412189845282</v>
      </c>
      <c r="OP196">
        <v>2.2793837323930349E-2</v>
      </c>
      <c r="OQ196">
        <v>-5.6033541691590548E-2</v>
      </c>
      <c r="OR196">
        <v>0.33872711125982802</v>
      </c>
      <c r="OS196">
        <v>8.6110222687617116E-2</v>
      </c>
      <c r="OT196">
        <v>-0.3068535469464555</v>
      </c>
      <c r="OU196">
        <v>-0.178179487867238</v>
      </c>
      <c r="OV196">
        <v>0.14564690303852401</v>
      </c>
      <c r="OW196">
        <v>-0.94405429961561393</v>
      </c>
      <c r="OX196">
        <v>-0.35875818443958291</v>
      </c>
      <c r="OY196">
        <v>-0.13740715718681429</v>
      </c>
      <c r="OZ196">
        <v>0.35692758540871422</v>
      </c>
      <c r="PA196">
        <v>-0.37171260828748831</v>
      </c>
      <c r="PB196">
        <v>-3.0617551843693091E-2</v>
      </c>
      <c r="PC196">
        <v>-0.31171708977706492</v>
      </c>
      <c r="PD196">
        <v>-5.627117410698209E-3</v>
      </c>
      <c r="PE196">
        <v>0.1247009780308684</v>
      </c>
      <c r="PF196">
        <v>0.40427224105395471</v>
      </c>
      <c r="PG196">
        <v>-0.43904974808320152</v>
      </c>
      <c r="PH196">
        <v>-0.19823265204910981</v>
      </c>
      <c r="PI196">
        <v>2.1571387195042379E-2</v>
      </c>
      <c r="PJ196">
        <v>8.9623843210660498E-2</v>
      </c>
      <c r="PK196">
        <v>0.1956593724360384</v>
      </c>
      <c r="PL196">
        <v>7.8709256817867557E-2</v>
      </c>
      <c r="PM196">
        <v>0.20001169705399499</v>
      </c>
      <c r="PN196">
        <v>-0.17157312132439931</v>
      </c>
      <c r="PO196">
        <v>0.17839237014327369</v>
      </c>
      <c r="PP196">
        <v>-2.7125868441021821E-2</v>
      </c>
      <c r="PQ196">
        <v>-0.30448312976760661</v>
      </c>
      <c r="PR196">
        <v>0.18636733123244589</v>
      </c>
      <c r="PS196">
        <v>-2.8350675902621521E-2</v>
      </c>
      <c r="PT196">
        <v>0.37088105111884939</v>
      </c>
      <c r="PU196">
        <v>-0.40790231514440128</v>
      </c>
      <c r="PV196">
        <v>0.18243706413007829</v>
      </c>
      <c r="PW196">
        <v>-0.42845620366103782</v>
      </c>
      <c r="PX196">
        <v>-0.29409218000569842</v>
      </c>
      <c r="PY196">
        <v>0.13215348113190789</v>
      </c>
      <c r="PZ196">
        <v>-0.1613399004780077</v>
      </c>
      <c r="QA196">
        <v>-0.11493715078595911</v>
      </c>
      <c r="QB196">
        <v>-0.18975396387195831</v>
      </c>
      <c r="QC196">
        <v>-0.15973557252251799</v>
      </c>
    </row>
    <row r="197" spans="1:445" x14ac:dyDescent="0.25">
      <c r="A197" s="1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-6.8086425069228511E-3</v>
      </c>
      <c r="GS197">
        <v>-7.8994351330975605E-3</v>
      </c>
      <c r="GT197">
        <v>-1.6251490350307009E-2</v>
      </c>
      <c r="GU197">
        <v>-0.22519696249352469</v>
      </c>
      <c r="GV197">
        <v>-0.1057903970494489</v>
      </c>
      <c r="GW197">
        <v>2.6688091562966469E-2</v>
      </c>
      <c r="GX197">
        <v>-0.1118589863861239</v>
      </c>
      <c r="GY197">
        <v>-1.659728712537932E-2</v>
      </c>
      <c r="GZ197">
        <v>-2.9580798671427062E-2</v>
      </c>
      <c r="HA197">
        <v>-0.13710208776564431</v>
      </c>
      <c r="HB197">
        <v>-0.1141499932260804</v>
      </c>
      <c r="HC197">
        <v>-0.1063072020643224</v>
      </c>
      <c r="HD197">
        <v>-0.99204130153171166</v>
      </c>
      <c r="HE197">
        <v>8.4479829070743556E-2</v>
      </c>
      <c r="HF197">
        <v>3.5902739827186121E-2</v>
      </c>
      <c r="HG197">
        <v>-7.6186937458066581E-2</v>
      </c>
      <c r="HH197">
        <v>-0.1147413402314541</v>
      </c>
      <c r="HI197">
        <v>5.3587371242219538E-2</v>
      </c>
      <c r="HJ197">
        <v>-7.8478816766121923E-2</v>
      </c>
      <c r="HK197">
        <v>-0.33080946688266327</v>
      </c>
      <c r="HL197">
        <v>6.0804175492676499E-3</v>
      </c>
      <c r="HM197">
        <v>6.3129274813435721E-2</v>
      </c>
      <c r="HN197">
        <v>-3.191725051487878E-2</v>
      </c>
      <c r="HO197">
        <v>7.4749236919654889E-3</v>
      </c>
      <c r="HP197">
        <v>2.7460052019075039E-2</v>
      </c>
      <c r="HQ197">
        <v>2.580542475228784E-2</v>
      </c>
      <c r="HR197">
        <v>0.1237922643071229</v>
      </c>
      <c r="HS197">
        <v>-8.6708440059631339E-2</v>
      </c>
      <c r="HT197">
        <v>1.432525995799842E-2</v>
      </c>
      <c r="HU197">
        <v>4.9034324466306498E-2</v>
      </c>
      <c r="HV197">
        <v>-7.6877444979271389E-2</v>
      </c>
      <c r="HW197">
        <v>-1.317893383655881E-2</v>
      </c>
      <c r="HX197">
        <v>-1.374068485986513E-3</v>
      </c>
      <c r="HY197">
        <v>1.130085489513635E-2</v>
      </c>
      <c r="HZ197">
        <v>2.6228171567331982E-2</v>
      </c>
      <c r="IA197">
        <v>1.5808730372385931E-2</v>
      </c>
      <c r="IB197">
        <v>5.5077536455638218E-2</v>
      </c>
      <c r="IC197">
        <v>-1.9093194301893799E-2</v>
      </c>
      <c r="ID197">
        <v>1.387148351465863E-2</v>
      </c>
      <c r="IE197">
        <v>-1.562106271466189E-2</v>
      </c>
      <c r="IF197">
        <v>-1.551507777637162E-2</v>
      </c>
      <c r="IG197">
        <v>-7.0215823238052075E-2</v>
      </c>
      <c r="IH197">
        <v>-5.4005193928961213E-2</v>
      </c>
      <c r="II197">
        <v>-1.477741962505973E-2</v>
      </c>
      <c r="IJ197">
        <v>2.994855261059523E-2</v>
      </c>
      <c r="IK197">
        <v>1.3467647926694269E-2</v>
      </c>
      <c r="IL197">
        <v>1.5831718112254159E-2</v>
      </c>
      <c r="IM197">
        <v>2.416840018123036E-2</v>
      </c>
      <c r="IN197">
        <v>-0.1276786597734301</v>
      </c>
      <c r="IO197">
        <v>-0.12716880914970921</v>
      </c>
      <c r="IP197">
        <v>-4.6156922366797623E-2</v>
      </c>
      <c r="IQ197">
        <v>4.6156922366797623E-2</v>
      </c>
      <c r="IR197">
        <v>-1.741240221294808E-2</v>
      </c>
      <c r="IS197">
        <v>-7.4622974704409983E-2</v>
      </c>
      <c r="IT197">
        <v>-8.2130170414594153E-2</v>
      </c>
      <c r="IU197">
        <v>5.8498372209796687E-2</v>
      </c>
      <c r="IV197">
        <v>-0.1671833105445652</v>
      </c>
      <c r="IW197">
        <v>-8.8039840455417892E-2</v>
      </c>
      <c r="IX197">
        <v>-0.1142783621149346</v>
      </c>
      <c r="IY197">
        <v>7.0757620286096029E-2</v>
      </c>
      <c r="IZ197">
        <v>-4.2062013561779042E-2</v>
      </c>
      <c r="JA197">
        <v>-0.18764226824344679</v>
      </c>
      <c r="JB197">
        <v>1.1593906030911519E-2</v>
      </c>
      <c r="JC197">
        <v>2.8863510466191278E-2</v>
      </c>
      <c r="JD197">
        <v>2.237151522270572E-2</v>
      </c>
      <c r="JE197">
        <v>-0.1078798104802073</v>
      </c>
      <c r="JF197">
        <v>-2.0279199744987979E-2</v>
      </c>
      <c r="JG197">
        <v>1.147731957012741E-2</v>
      </c>
      <c r="JH197">
        <v>-1.928034423476032E-2</v>
      </c>
      <c r="JI197">
        <v>-2.5796467866163339E-2</v>
      </c>
      <c r="JJ197">
        <v>-2.421041337178672E-2</v>
      </c>
      <c r="JK197">
        <v>-2.087587299807759E-2</v>
      </c>
      <c r="JL197">
        <v>7.8437034091935587E-2</v>
      </c>
      <c r="JM197">
        <v>3.7440651076694909E-3</v>
      </c>
      <c r="JN197">
        <v>2.0559205842280621E-2</v>
      </c>
      <c r="JO197">
        <v>-1.21012195560931E-3</v>
      </c>
      <c r="JP197">
        <v>1.240950627671453E-2</v>
      </c>
      <c r="JQ197">
        <v>-0.11157864616488671</v>
      </c>
      <c r="JR197">
        <v>-2.6243599011932409E-2</v>
      </c>
      <c r="JS197">
        <v>-3.338885643538643E-2</v>
      </c>
      <c r="JT197">
        <v>-7.530177349025417E-3</v>
      </c>
      <c r="JU197">
        <v>-0.10012102299293101</v>
      </c>
      <c r="JV197">
        <v>-0.21051042032772549</v>
      </c>
      <c r="JW197">
        <v>6.1934057443344792E-2</v>
      </c>
      <c r="JX197">
        <v>-7.9991076907427447E-2</v>
      </c>
      <c r="JY197">
        <v>-5.1801900415293527E-2</v>
      </c>
      <c r="JZ197">
        <v>1.2046651801655961E-2</v>
      </c>
      <c r="KA197">
        <v>4.6705922259495852E-2</v>
      </c>
      <c r="KB197">
        <v>6.2389806773243933E-2</v>
      </c>
      <c r="KC197">
        <v>3.3193071136028138E-2</v>
      </c>
      <c r="KD197">
        <v>-1.089495101832693E-2</v>
      </c>
      <c r="KE197">
        <v>-7.4203506089505402E-3</v>
      </c>
      <c r="KF197">
        <v>2.4615244357730388E-2</v>
      </c>
      <c r="KG197">
        <v>0.10531871213889769</v>
      </c>
      <c r="KH197">
        <v>-5.487796974967836E-2</v>
      </c>
      <c r="KI197">
        <v>7.2219792306765932E-3</v>
      </c>
      <c r="KJ197">
        <v>5.2019029701244127E-2</v>
      </c>
      <c r="KK197">
        <v>-1.4565861730237909E-2</v>
      </c>
      <c r="KL197">
        <v>-0.10331024762181459</v>
      </c>
      <c r="KM197">
        <v>1.8462454367918959E-2</v>
      </c>
      <c r="KN197">
        <v>-8.8482827788471205E-2</v>
      </c>
      <c r="KO197">
        <v>-2.0361409255122628E-2</v>
      </c>
      <c r="KP197">
        <v>-8.436457480265909E-2</v>
      </c>
      <c r="KQ197">
        <v>-0.10731720846696401</v>
      </c>
      <c r="KR197">
        <v>2.1365257523000149E-2</v>
      </c>
      <c r="KS197">
        <v>9.0533869168080774E-2</v>
      </c>
      <c r="KT197">
        <v>1.0051427806993271E-2</v>
      </c>
      <c r="KU197">
        <v>-3.2804795084355829E-3</v>
      </c>
      <c r="KV197">
        <v>-3.8856859949401482E-2</v>
      </c>
      <c r="KW197">
        <v>-9.1499914308930314E-2</v>
      </c>
      <c r="KX197">
        <v>6.6049088264066178E-2</v>
      </c>
      <c r="KY197">
        <v>3.5972481684894232E-2</v>
      </c>
      <c r="KZ197">
        <v>5.6626331024183657E-2</v>
      </c>
      <c r="LA197">
        <v>-8.1171286307731821E-2</v>
      </c>
      <c r="LB197">
        <v>-6.8577747441965445E-2</v>
      </c>
      <c r="LC197">
        <v>-1.9734290222359251E-2</v>
      </c>
      <c r="LD197">
        <v>-6.7992314588903618E-2</v>
      </c>
      <c r="LE197">
        <v>-3.050353536338736E-2</v>
      </c>
      <c r="LF197">
        <v>-8.4625411409079698E-2</v>
      </c>
      <c r="LG197">
        <v>-2.303573454402014E-2</v>
      </c>
      <c r="LH197">
        <v>-5.1092847080102123E-2</v>
      </c>
      <c r="LI197">
        <v>4.6324409570554968E-2</v>
      </c>
      <c r="LJ197">
        <v>-2.5181041412728391E-2</v>
      </c>
      <c r="LK197">
        <v>-4.7964520506209862E-2</v>
      </c>
      <c r="LL197">
        <v>9.2529269006644734E-3</v>
      </c>
      <c r="LM197">
        <v>3.0395236152392612E-2</v>
      </c>
      <c r="LN197">
        <v>0.11461107741096981</v>
      </c>
      <c r="LO197">
        <v>-0.249137190137451</v>
      </c>
      <c r="LP197">
        <v>0.58457048913264242</v>
      </c>
      <c r="LQ197">
        <v>-4.6633751310488622E-2</v>
      </c>
      <c r="LR197">
        <v>0.10665321716793009</v>
      </c>
      <c r="LS197">
        <v>-0.1034776196284517</v>
      </c>
      <c r="LT197">
        <v>-0.2011399127725147</v>
      </c>
      <c r="LU197">
        <v>4.2013979513701012E-2</v>
      </c>
      <c r="LV197">
        <v>4.3624847758614888E-2</v>
      </c>
      <c r="LW197">
        <v>-6.4311536287095669E-2</v>
      </c>
      <c r="LX197">
        <v>-4.7226528236082352E-2</v>
      </c>
      <c r="LY197">
        <v>-5.9646890736798103E-2</v>
      </c>
      <c r="LZ197">
        <v>5.6134524805150597E-2</v>
      </c>
      <c r="MA197">
        <v>-0.16042543266280559</v>
      </c>
      <c r="MB197">
        <v>-3.0769828551992472E-2</v>
      </c>
      <c r="MC197">
        <v>-1.9616089524310629E-2</v>
      </c>
      <c r="MD197">
        <v>-8.121209131303328E-2</v>
      </c>
      <c r="ME197">
        <v>-0.13782307671748351</v>
      </c>
      <c r="MF197">
        <v>6.9320785494344839E-2</v>
      </c>
      <c r="MG197">
        <v>5.8143831796091068E-2</v>
      </c>
      <c r="MH197">
        <v>1.3830675934814549E-2</v>
      </c>
      <c r="MI197">
        <v>5.9710801761693232E-3</v>
      </c>
      <c r="MJ197">
        <v>5.8140722897215093E-2</v>
      </c>
      <c r="MK197">
        <v>5.5677912017014899E-2</v>
      </c>
      <c r="ML197">
        <v>-0.26007675242935091</v>
      </c>
      <c r="MM197">
        <v>8.1422633177599762E-2</v>
      </c>
      <c r="MN197">
        <v>0.1202670590867105</v>
      </c>
      <c r="MO197">
        <v>-8.9465989338518168E-2</v>
      </c>
      <c r="MP197">
        <v>-0.1066812062646906</v>
      </c>
      <c r="MQ197">
        <v>-6.5042692097667628E-4</v>
      </c>
      <c r="MR197">
        <v>6.2840918176618785E-2</v>
      </c>
      <c r="MS197">
        <v>-9.1947831780143804E-2</v>
      </c>
      <c r="MT197">
        <v>-2.1163331799870198E-2</v>
      </c>
      <c r="MU197">
        <v>2.934716160278519E-2</v>
      </c>
      <c r="MV197">
        <v>0.12455631399141021</v>
      </c>
      <c r="MW197">
        <v>5.8574227065833782E-2</v>
      </c>
      <c r="MX197">
        <v>-0.12299214440434809</v>
      </c>
      <c r="MY197">
        <v>-3.5672336120182037E-2</v>
      </c>
      <c r="MZ197">
        <v>-9.0829325380712853E-2</v>
      </c>
      <c r="NA197">
        <v>-4.4661693653427252E-2</v>
      </c>
      <c r="NB197">
        <v>-0.19394685051456181</v>
      </c>
      <c r="NC197">
        <v>-8.8999890459971392E-2</v>
      </c>
      <c r="ND197">
        <v>3.8991706817499989E-3</v>
      </c>
      <c r="NE197">
        <v>-0.1584195403220581</v>
      </c>
      <c r="NF197">
        <v>-0.33000382567895609</v>
      </c>
      <c r="NG197">
        <v>-0.13445680542406949</v>
      </c>
      <c r="NH197">
        <v>-0.14835792776387591</v>
      </c>
      <c r="NI197">
        <v>3.2861276978426723E-2</v>
      </c>
      <c r="NJ197">
        <v>-9.8003186496407706E-3</v>
      </c>
      <c r="NK197">
        <v>-0.31459121706265608</v>
      </c>
      <c r="NL197">
        <v>1.3989988066622751E-2</v>
      </c>
      <c r="NM197">
        <v>-2.4166964664176699E-2</v>
      </c>
      <c r="NN197">
        <v>2.6299331570497009E-2</v>
      </c>
      <c r="NO197">
        <v>0.10976780087362401</v>
      </c>
      <c r="NP197">
        <v>3.0283048537541801E-3</v>
      </c>
      <c r="NQ197">
        <v>-5.9174640463482607E-2</v>
      </c>
      <c r="NR197">
        <v>6.4870839412061176E-3</v>
      </c>
      <c r="NS197">
        <v>-6.7622036560369927E-2</v>
      </c>
      <c r="NT197">
        <v>-8.6751607672892014E-2</v>
      </c>
      <c r="NU197">
        <v>-8.7862924015377208E-2</v>
      </c>
      <c r="NV197">
        <v>2.163404910558954E-3</v>
      </c>
      <c r="NW197">
        <v>-9.4246552830892449E-2</v>
      </c>
      <c r="NX197">
        <v>-8.6161390013182834E-2</v>
      </c>
      <c r="NY197">
        <v>-6.362152167578343E-2</v>
      </c>
      <c r="NZ197">
        <v>-9.6979119094390442E-2</v>
      </c>
      <c r="OA197">
        <v>6.0188199192457888E-2</v>
      </c>
      <c r="OB197">
        <v>5.0072847273380343E-2</v>
      </c>
      <c r="OC197">
        <v>-8.6369594628560156E-2</v>
      </c>
      <c r="OD197">
        <v>3.2599345017507747E-2</v>
      </c>
      <c r="OE197">
        <v>-0.11794924561948469</v>
      </c>
      <c r="OF197">
        <v>-3.8088723170225672E-2</v>
      </c>
      <c r="OG197">
        <v>7.3796580670083475E-2</v>
      </c>
      <c r="OH197">
        <v>7.8177645639332036E-2</v>
      </c>
      <c r="OI197">
        <v>1.9772520302480761E-2</v>
      </c>
      <c r="OJ197">
        <v>-9.4744814198233773E-2</v>
      </c>
      <c r="OK197">
        <v>0.1010379178612002</v>
      </c>
      <c r="OL197">
        <v>-1.143460564459199E-2</v>
      </c>
      <c r="OM197">
        <v>-4.8474112727902148E-2</v>
      </c>
      <c r="ON197">
        <v>5.2002163435419857E-2</v>
      </c>
      <c r="OO197">
        <v>-3.9191291043350659E-2</v>
      </c>
      <c r="OP197">
        <v>-0.105730742328296</v>
      </c>
      <c r="OQ197">
        <v>-1.8252783748369389E-2</v>
      </c>
      <c r="OR197">
        <v>-5.2701570503379369E-2</v>
      </c>
      <c r="OS197">
        <v>6.828834738563222E-2</v>
      </c>
      <c r="OT197">
        <v>2.0957064606290089E-2</v>
      </c>
      <c r="OU197">
        <v>-7.1239224769991338E-2</v>
      </c>
      <c r="OV197">
        <v>2.399709811831068E-3</v>
      </c>
      <c r="OW197">
        <v>2.3846584780836861E-2</v>
      </c>
      <c r="OX197">
        <v>-2.854619354251273E-2</v>
      </c>
      <c r="OY197">
        <v>0.1243831660309466</v>
      </c>
      <c r="OZ197">
        <v>1.1682404778615809E-2</v>
      </c>
      <c r="PA197">
        <v>2.0774768086260859E-2</v>
      </c>
      <c r="PB197">
        <v>-6.3704501539103287E-2</v>
      </c>
      <c r="PC197">
        <v>0.1533550668647054</v>
      </c>
      <c r="PD197">
        <v>-7.6693619501974314E-2</v>
      </c>
      <c r="PE197">
        <v>5.8672645557201447E-2</v>
      </c>
      <c r="PF197">
        <v>-5.7930141480729343E-2</v>
      </c>
      <c r="PG197">
        <v>-3.0367114288668218E-2</v>
      </c>
      <c r="PH197">
        <v>-4.1148835115579457E-2</v>
      </c>
      <c r="PI197">
        <v>-5.8766424463607921E-2</v>
      </c>
      <c r="PJ197">
        <v>-0.13778596343826069</v>
      </c>
      <c r="PK197">
        <v>-9.1506449730983583E-2</v>
      </c>
      <c r="PL197">
        <v>-8.8047775141431958E-2</v>
      </c>
      <c r="PM197">
        <v>1.6933993376818082E-2</v>
      </c>
      <c r="PN197">
        <v>-3.0739867781446759E-2</v>
      </c>
      <c r="PO197">
        <v>-7.3020999631120437E-2</v>
      </c>
      <c r="PP197">
        <v>-6.2910642144700865E-2</v>
      </c>
      <c r="PQ197">
        <v>4.2861352263210493E-2</v>
      </c>
      <c r="PR197">
        <v>-0.2130776675742089</v>
      </c>
      <c r="PS197">
        <v>-6.5274058711541516E-2</v>
      </c>
      <c r="PT197">
        <v>-9.244660105988621E-2</v>
      </c>
      <c r="PU197">
        <v>-2.966229916620414E-2</v>
      </c>
      <c r="PV197">
        <v>-1.8904949824192399E-2</v>
      </c>
      <c r="PW197">
        <v>-5.66768152328899E-2</v>
      </c>
      <c r="PX197">
        <v>-4.4341266775551252E-2</v>
      </c>
      <c r="PY197">
        <v>-0.40000628223491169</v>
      </c>
      <c r="PZ197">
        <v>5.6160222041731232E-2</v>
      </c>
      <c r="QA197">
        <v>-3.1203200960485619E-2</v>
      </c>
      <c r="QB197">
        <v>2.6223174244606332E-3</v>
      </c>
      <c r="QC197">
        <v>0.1042827146478681</v>
      </c>
    </row>
    <row r="198" spans="1:445" x14ac:dyDescent="0.25">
      <c r="A198" s="1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-6.8086425069228511E-3</v>
      </c>
      <c r="GS198">
        <v>-7.8994351330975605E-3</v>
      </c>
      <c r="GT198">
        <v>-1.6251490350307009E-2</v>
      </c>
      <c r="GU198">
        <v>-0.22519696249352469</v>
      </c>
      <c r="GV198">
        <v>-0.1057903970494489</v>
      </c>
      <c r="GW198">
        <v>2.6688091562966469E-2</v>
      </c>
      <c r="GX198">
        <v>-0.1118589863861239</v>
      </c>
      <c r="GY198">
        <v>-1.659728712537932E-2</v>
      </c>
      <c r="GZ198">
        <v>-2.9580798671427062E-2</v>
      </c>
      <c r="HA198">
        <v>-0.13710208776564431</v>
      </c>
      <c r="HB198">
        <v>-0.1141499932260804</v>
      </c>
      <c r="HC198">
        <v>-0.1063072020643224</v>
      </c>
      <c r="HD198">
        <v>-0.99204130153171166</v>
      </c>
      <c r="HE198">
        <v>8.4479829070743556E-2</v>
      </c>
      <c r="HF198">
        <v>3.5902739827186121E-2</v>
      </c>
      <c r="HG198">
        <v>-7.6186937458066581E-2</v>
      </c>
      <c r="HH198">
        <v>-0.1147413402314541</v>
      </c>
      <c r="HI198">
        <v>5.3587371242219538E-2</v>
      </c>
      <c r="HJ198">
        <v>-7.8478816766121923E-2</v>
      </c>
      <c r="HK198">
        <v>-0.33080946688266327</v>
      </c>
      <c r="HL198">
        <v>6.0804175492676499E-3</v>
      </c>
      <c r="HM198">
        <v>6.3129274813435721E-2</v>
      </c>
      <c r="HN198">
        <v>-3.191725051487878E-2</v>
      </c>
      <c r="HO198">
        <v>7.4749236919654889E-3</v>
      </c>
      <c r="HP198">
        <v>2.7460052019075039E-2</v>
      </c>
      <c r="HQ198">
        <v>2.580542475228784E-2</v>
      </c>
      <c r="HR198">
        <v>0.1237922643071229</v>
      </c>
      <c r="HS198">
        <v>-8.6708440059631339E-2</v>
      </c>
      <c r="HT198">
        <v>1.432525995799842E-2</v>
      </c>
      <c r="HU198">
        <v>4.9034324466306498E-2</v>
      </c>
      <c r="HV198">
        <v>-7.6877444979271389E-2</v>
      </c>
      <c r="HW198">
        <v>-1.317893383655881E-2</v>
      </c>
      <c r="HX198">
        <v>-1.374068485986513E-3</v>
      </c>
      <c r="HY198">
        <v>1.130085489513635E-2</v>
      </c>
      <c r="HZ198">
        <v>2.6228171567331982E-2</v>
      </c>
      <c r="IA198">
        <v>1.5808730372385931E-2</v>
      </c>
      <c r="IB198">
        <v>5.5077536455638218E-2</v>
      </c>
      <c r="IC198">
        <v>-1.9093194301893799E-2</v>
      </c>
      <c r="ID198">
        <v>1.387148351465863E-2</v>
      </c>
      <c r="IE198">
        <v>-1.562106271466189E-2</v>
      </c>
      <c r="IF198">
        <v>-1.551507777637162E-2</v>
      </c>
      <c r="IG198">
        <v>-7.0215823238052075E-2</v>
      </c>
      <c r="IH198">
        <v>-5.4005193928961213E-2</v>
      </c>
      <c r="II198">
        <v>-1.477741962505973E-2</v>
      </c>
      <c r="IJ198">
        <v>2.994855261059523E-2</v>
      </c>
      <c r="IK198">
        <v>1.3467647926694269E-2</v>
      </c>
      <c r="IL198">
        <v>1.5831718112254159E-2</v>
      </c>
      <c r="IM198">
        <v>2.416840018123036E-2</v>
      </c>
      <c r="IN198">
        <v>-0.1276786597734301</v>
      </c>
      <c r="IO198">
        <v>-0.12716880914970921</v>
      </c>
      <c r="IP198">
        <v>-4.6156922366797623E-2</v>
      </c>
      <c r="IQ198">
        <v>4.6156922366797623E-2</v>
      </c>
      <c r="IR198">
        <v>-1.741240221294808E-2</v>
      </c>
      <c r="IS198">
        <v>-7.4622974704409983E-2</v>
      </c>
      <c r="IT198">
        <v>-8.2130170414594153E-2</v>
      </c>
      <c r="IU198">
        <v>5.8498372209796687E-2</v>
      </c>
      <c r="IV198">
        <v>-0.1671833105445652</v>
      </c>
      <c r="IW198">
        <v>-8.8039840455417892E-2</v>
      </c>
      <c r="IX198">
        <v>-0.1142783621149346</v>
      </c>
      <c r="IY198">
        <v>7.0757620286096029E-2</v>
      </c>
      <c r="IZ198">
        <v>-4.2062013561779042E-2</v>
      </c>
      <c r="JA198">
        <v>-0.18764226824344679</v>
      </c>
      <c r="JB198">
        <v>1.1593906030911519E-2</v>
      </c>
      <c r="JC198">
        <v>2.8863510466191278E-2</v>
      </c>
      <c r="JD198">
        <v>2.237151522270572E-2</v>
      </c>
      <c r="JE198">
        <v>-0.1078798104802073</v>
      </c>
      <c r="JF198">
        <v>-2.0279199744987979E-2</v>
      </c>
      <c r="JG198">
        <v>1.147731957012741E-2</v>
      </c>
      <c r="JH198">
        <v>-1.928034423476032E-2</v>
      </c>
      <c r="JI198">
        <v>-2.5796467866163339E-2</v>
      </c>
      <c r="JJ198">
        <v>-2.421041337178672E-2</v>
      </c>
      <c r="JK198">
        <v>-2.087587299807759E-2</v>
      </c>
      <c r="JL198">
        <v>7.8437034091935587E-2</v>
      </c>
      <c r="JM198">
        <v>3.7440651076694909E-3</v>
      </c>
      <c r="JN198">
        <v>2.0559205842280621E-2</v>
      </c>
      <c r="JO198">
        <v>-1.21012195560931E-3</v>
      </c>
      <c r="JP198">
        <v>1.240950627671453E-2</v>
      </c>
      <c r="JQ198">
        <v>-0.11157864616488671</v>
      </c>
      <c r="JR198">
        <v>-2.6243599011932409E-2</v>
      </c>
      <c r="JS198">
        <v>-3.338885643538643E-2</v>
      </c>
      <c r="JT198">
        <v>-7.530177349025417E-3</v>
      </c>
      <c r="JU198">
        <v>-0.10012102299293101</v>
      </c>
      <c r="JV198">
        <v>-0.21051042032772549</v>
      </c>
      <c r="JW198">
        <v>6.1934057443344792E-2</v>
      </c>
      <c r="JX198">
        <v>-7.9991076907427447E-2</v>
      </c>
      <c r="JY198">
        <v>-5.1801900415293527E-2</v>
      </c>
      <c r="JZ198">
        <v>1.2046651801655961E-2</v>
      </c>
      <c r="KA198">
        <v>4.6705922259495852E-2</v>
      </c>
      <c r="KB198">
        <v>6.2389806773243933E-2</v>
      </c>
      <c r="KC198">
        <v>3.3193071136028138E-2</v>
      </c>
      <c r="KD198">
        <v>-1.089495101832693E-2</v>
      </c>
      <c r="KE198">
        <v>-7.4203506089505402E-3</v>
      </c>
      <c r="KF198">
        <v>2.4615244357730388E-2</v>
      </c>
      <c r="KG198">
        <v>0.10531871213889769</v>
      </c>
      <c r="KH198">
        <v>-5.487796974967836E-2</v>
      </c>
      <c r="KI198">
        <v>7.2219792306765932E-3</v>
      </c>
      <c r="KJ198">
        <v>5.2019029701244127E-2</v>
      </c>
      <c r="KK198">
        <v>-1.4565861730237909E-2</v>
      </c>
      <c r="KL198">
        <v>-0.10331024762181459</v>
      </c>
      <c r="KM198">
        <v>1.8462454367918959E-2</v>
      </c>
      <c r="KN198">
        <v>-8.8482827788471205E-2</v>
      </c>
      <c r="KO198">
        <v>-2.0361409255122628E-2</v>
      </c>
      <c r="KP198">
        <v>-8.436457480265909E-2</v>
      </c>
      <c r="KQ198">
        <v>-0.10731720846696401</v>
      </c>
      <c r="KR198">
        <v>2.1365257523000149E-2</v>
      </c>
      <c r="KS198">
        <v>9.0533869168080774E-2</v>
      </c>
      <c r="KT198">
        <v>1.0051427806993271E-2</v>
      </c>
      <c r="KU198">
        <v>-3.2804795084355829E-3</v>
      </c>
      <c r="KV198">
        <v>-3.8856859949401482E-2</v>
      </c>
      <c r="KW198">
        <v>-9.1499914308930314E-2</v>
      </c>
      <c r="KX198">
        <v>6.6049088264066178E-2</v>
      </c>
      <c r="KY198">
        <v>3.5972481684894232E-2</v>
      </c>
      <c r="KZ198">
        <v>5.6626331024183657E-2</v>
      </c>
      <c r="LA198">
        <v>-8.1171286307731821E-2</v>
      </c>
      <c r="LB198">
        <v>-6.8577747441965445E-2</v>
      </c>
      <c r="LC198">
        <v>-1.9734290222359251E-2</v>
      </c>
      <c r="LD198">
        <v>-6.7992314588903618E-2</v>
      </c>
      <c r="LE198">
        <v>-3.050353536338736E-2</v>
      </c>
      <c r="LF198">
        <v>-8.4625411409079698E-2</v>
      </c>
      <c r="LG198">
        <v>-2.303573454402014E-2</v>
      </c>
      <c r="LH198">
        <v>-5.1092847080102123E-2</v>
      </c>
      <c r="LI198">
        <v>4.6324409570554968E-2</v>
      </c>
      <c r="LJ198">
        <v>-2.518104141272838E-2</v>
      </c>
      <c r="LK198">
        <v>-4.7964520506209862E-2</v>
      </c>
      <c r="LL198">
        <v>9.2529269006644734E-3</v>
      </c>
      <c r="LM198">
        <v>3.0395236152392612E-2</v>
      </c>
      <c r="LN198">
        <v>0.11461107741096981</v>
      </c>
      <c r="LO198">
        <v>-0.249137190137451</v>
      </c>
      <c r="LP198">
        <v>0.58457048913264242</v>
      </c>
      <c r="LQ198">
        <v>-4.6633751310488622E-2</v>
      </c>
      <c r="LR198">
        <v>0.10665321716793009</v>
      </c>
      <c r="LS198">
        <v>-0.1034776196284517</v>
      </c>
      <c r="LT198">
        <v>-0.2011399127725147</v>
      </c>
      <c r="LU198">
        <v>4.2013979513701012E-2</v>
      </c>
      <c r="LV198">
        <v>4.3624847758614888E-2</v>
      </c>
      <c r="LW198">
        <v>-6.4311536287095669E-2</v>
      </c>
      <c r="LX198">
        <v>-4.7226528236082352E-2</v>
      </c>
      <c r="LY198">
        <v>-5.9646890736798103E-2</v>
      </c>
      <c r="LZ198">
        <v>5.6134524805150597E-2</v>
      </c>
      <c r="MA198">
        <v>-0.16042543266280559</v>
      </c>
      <c r="MB198">
        <v>-3.0769828551992472E-2</v>
      </c>
      <c r="MC198">
        <v>-1.9616089524310629E-2</v>
      </c>
      <c r="MD198">
        <v>-8.121209131303328E-2</v>
      </c>
      <c r="ME198">
        <v>-0.13782307671748351</v>
      </c>
      <c r="MF198">
        <v>6.9320785494344839E-2</v>
      </c>
      <c r="MG198">
        <v>5.8143831796091047E-2</v>
      </c>
      <c r="MH198">
        <v>1.3830675934814549E-2</v>
      </c>
      <c r="MI198">
        <v>5.9710801761693232E-3</v>
      </c>
      <c r="MJ198">
        <v>5.81407228972151E-2</v>
      </c>
      <c r="MK198">
        <v>5.5677912017014899E-2</v>
      </c>
      <c r="ML198">
        <v>-0.26007675242935091</v>
      </c>
      <c r="MM198">
        <v>8.1422633177599762E-2</v>
      </c>
      <c r="MN198">
        <v>0.1202670590867105</v>
      </c>
      <c r="MO198">
        <v>-8.9465989338518168E-2</v>
      </c>
      <c r="MP198">
        <v>-0.1066812062646906</v>
      </c>
      <c r="MQ198">
        <v>-6.5042692097667628E-4</v>
      </c>
      <c r="MR198">
        <v>6.2840918176618785E-2</v>
      </c>
      <c r="MS198">
        <v>-9.1947831780143804E-2</v>
      </c>
      <c r="MT198">
        <v>-2.1163331799870198E-2</v>
      </c>
      <c r="MU198">
        <v>2.934716160278519E-2</v>
      </c>
      <c r="MV198">
        <v>0.12455631399141021</v>
      </c>
      <c r="MW198">
        <v>5.8574227065833782E-2</v>
      </c>
      <c r="MX198">
        <v>-0.12299214440434809</v>
      </c>
      <c r="MY198">
        <v>-3.5672336120182037E-2</v>
      </c>
      <c r="MZ198">
        <v>-9.0829325380712853E-2</v>
      </c>
      <c r="NA198">
        <v>-4.4661693653427252E-2</v>
      </c>
      <c r="NB198">
        <v>-0.19394685051456181</v>
      </c>
      <c r="NC198">
        <v>-8.8999890459971392E-2</v>
      </c>
      <c r="ND198">
        <v>3.8991706817499889E-3</v>
      </c>
      <c r="NE198">
        <v>-0.1584195403220581</v>
      </c>
      <c r="NF198">
        <v>-0.33000382567895609</v>
      </c>
      <c r="NG198">
        <v>-0.13445680542406949</v>
      </c>
      <c r="NH198">
        <v>-0.14835792776387591</v>
      </c>
      <c r="NI198">
        <v>3.2861276978426723E-2</v>
      </c>
      <c r="NJ198">
        <v>-9.8003186496407706E-3</v>
      </c>
      <c r="NK198">
        <v>-0.31459121706265608</v>
      </c>
      <c r="NL198">
        <v>1.3989988066622751E-2</v>
      </c>
      <c r="NM198">
        <v>-2.4166964664176699E-2</v>
      </c>
      <c r="NN198">
        <v>2.6299331570497009E-2</v>
      </c>
      <c r="NO198">
        <v>0.10976780087362401</v>
      </c>
      <c r="NP198">
        <v>3.0283048537541801E-3</v>
      </c>
      <c r="NQ198">
        <v>-5.9174640463482607E-2</v>
      </c>
      <c r="NR198">
        <v>6.4870839412061176E-3</v>
      </c>
      <c r="NS198">
        <v>-6.7622036560369927E-2</v>
      </c>
      <c r="NT198">
        <v>-8.6751607672892014E-2</v>
      </c>
      <c r="NU198">
        <v>-8.7862924015377208E-2</v>
      </c>
      <c r="NV198">
        <v>2.163404910558954E-3</v>
      </c>
      <c r="NW198">
        <v>-9.4246552830892449E-2</v>
      </c>
      <c r="NX198">
        <v>-8.6161390013182834E-2</v>
      </c>
      <c r="NY198">
        <v>-6.362152167578343E-2</v>
      </c>
      <c r="NZ198">
        <v>-9.6979119094390442E-2</v>
      </c>
      <c r="OA198">
        <v>6.0188199192457888E-2</v>
      </c>
      <c r="OB198">
        <v>5.0072847273380343E-2</v>
      </c>
      <c r="OC198">
        <v>-8.6369594628560156E-2</v>
      </c>
      <c r="OD198">
        <v>3.2599345017507747E-2</v>
      </c>
      <c r="OE198">
        <v>-0.11794924561948469</v>
      </c>
      <c r="OF198">
        <v>-3.8088723170225672E-2</v>
      </c>
      <c r="OG198">
        <v>7.3796580670083475E-2</v>
      </c>
      <c r="OH198">
        <v>7.8177645639332036E-2</v>
      </c>
      <c r="OI198">
        <v>1.9772520302480761E-2</v>
      </c>
      <c r="OJ198">
        <v>-9.4744814198233773E-2</v>
      </c>
      <c r="OK198">
        <v>0.1010379178612002</v>
      </c>
      <c r="OL198">
        <v>-1.143460564459199E-2</v>
      </c>
      <c r="OM198">
        <v>-4.8474112727902148E-2</v>
      </c>
      <c r="ON198">
        <v>5.2002163435419857E-2</v>
      </c>
      <c r="OO198">
        <v>-3.9191291043350673E-2</v>
      </c>
      <c r="OP198">
        <v>-0.105730742328296</v>
      </c>
      <c r="OQ198">
        <v>-1.8252783748369389E-2</v>
      </c>
      <c r="OR198">
        <v>-5.2701570503379369E-2</v>
      </c>
      <c r="OS198">
        <v>6.828834738563222E-2</v>
      </c>
      <c r="OT198">
        <v>2.0957064606290089E-2</v>
      </c>
      <c r="OU198">
        <v>-7.1239224769991338E-2</v>
      </c>
      <c r="OV198">
        <v>2.399709811831068E-3</v>
      </c>
      <c r="OW198">
        <v>2.3846584780836861E-2</v>
      </c>
      <c r="OX198">
        <v>-2.854619354251273E-2</v>
      </c>
      <c r="OY198">
        <v>0.1243831660309466</v>
      </c>
      <c r="OZ198">
        <v>1.1682404778615809E-2</v>
      </c>
      <c r="PA198">
        <v>2.0774768086260859E-2</v>
      </c>
      <c r="PB198">
        <v>-6.3704501539103287E-2</v>
      </c>
      <c r="PC198">
        <v>0.1533550668647054</v>
      </c>
      <c r="PD198">
        <v>-7.6693619501974314E-2</v>
      </c>
      <c r="PE198">
        <v>5.8672645557201447E-2</v>
      </c>
      <c r="PF198">
        <v>-5.7930141480729343E-2</v>
      </c>
      <c r="PG198">
        <v>-3.0367114288668218E-2</v>
      </c>
      <c r="PH198">
        <v>-4.1148835115579457E-2</v>
      </c>
      <c r="PI198">
        <v>-5.8766424463607921E-2</v>
      </c>
      <c r="PJ198">
        <v>-0.13778596343826069</v>
      </c>
      <c r="PK198">
        <v>-9.1506449730983583E-2</v>
      </c>
      <c r="PL198">
        <v>-8.8047775141431958E-2</v>
      </c>
      <c r="PM198">
        <v>1.6933993376818082E-2</v>
      </c>
      <c r="PN198">
        <v>-3.0739867781446759E-2</v>
      </c>
      <c r="PO198">
        <v>-7.3020999631120437E-2</v>
      </c>
      <c r="PP198">
        <v>-6.2910642144700865E-2</v>
      </c>
      <c r="PQ198">
        <v>4.2861352263210493E-2</v>
      </c>
      <c r="PR198">
        <v>-0.2130776675742089</v>
      </c>
      <c r="PS198">
        <v>-6.5274058711541516E-2</v>
      </c>
      <c r="PT198">
        <v>-9.244660105988621E-2</v>
      </c>
      <c r="PU198">
        <v>-2.966229916620414E-2</v>
      </c>
      <c r="PV198">
        <v>-1.8904949824192399E-2</v>
      </c>
      <c r="PW198">
        <v>-5.66768152328899E-2</v>
      </c>
      <c r="PX198">
        <v>-4.4341266775551252E-2</v>
      </c>
      <c r="PY198">
        <v>-0.40000628223491169</v>
      </c>
      <c r="PZ198">
        <v>5.6160222041731232E-2</v>
      </c>
      <c r="QA198">
        <v>-3.1203200960485619E-2</v>
      </c>
      <c r="QB198">
        <v>2.6223174244606332E-3</v>
      </c>
      <c r="QC198">
        <v>0.1042827146478681</v>
      </c>
    </row>
    <row r="199" spans="1:445" x14ac:dyDescent="0.25">
      <c r="A199" s="1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-6.8086425069228511E-3</v>
      </c>
      <c r="GS199">
        <v>-7.8994351330975605E-3</v>
      </c>
      <c r="GT199">
        <v>-1.6251490350307009E-2</v>
      </c>
      <c r="GU199">
        <v>-0.22519696249352469</v>
      </c>
      <c r="GV199">
        <v>-0.1057903970494489</v>
      </c>
      <c r="GW199">
        <v>2.6688091562966469E-2</v>
      </c>
      <c r="GX199">
        <v>-0.1118589863861239</v>
      </c>
      <c r="GY199">
        <v>-1.659728712537932E-2</v>
      </c>
      <c r="GZ199">
        <v>-2.9580798671427062E-2</v>
      </c>
      <c r="HA199">
        <v>-0.13710208776564431</v>
      </c>
      <c r="HB199">
        <v>-0.1141499932260804</v>
      </c>
      <c r="HC199">
        <v>-0.1063072020643224</v>
      </c>
      <c r="HD199">
        <v>-0.99204130153171166</v>
      </c>
      <c r="HE199">
        <v>8.4479829070743556E-2</v>
      </c>
      <c r="HF199">
        <v>3.5902739827186121E-2</v>
      </c>
      <c r="HG199">
        <v>-7.6186937458066581E-2</v>
      </c>
      <c r="HH199">
        <v>-0.1147413402314541</v>
      </c>
      <c r="HI199">
        <v>5.3587371242219538E-2</v>
      </c>
      <c r="HJ199">
        <v>-7.8478816766121923E-2</v>
      </c>
      <c r="HK199">
        <v>-0.33080946688266327</v>
      </c>
      <c r="HL199">
        <v>6.0804175492676499E-3</v>
      </c>
      <c r="HM199">
        <v>6.3129274813435721E-2</v>
      </c>
      <c r="HN199">
        <v>-3.191725051487878E-2</v>
      </c>
      <c r="HO199">
        <v>7.4749236919654889E-3</v>
      </c>
      <c r="HP199">
        <v>2.7460052019075039E-2</v>
      </c>
      <c r="HQ199">
        <v>2.580542475228784E-2</v>
      </c>
      <c r="HR199">
        <v>0.1237922643071229</v>
      </c>
      <c r="HS199">
        <v>-8.6708440059631339E-2</v>
      </c>
      <c r="HT199">
        <v>1.432525995799842E-2</v>
      </c>
      <c r="HU199">
        <v>4.9034324466306498E-2</v>
      </c>
      <c r="HV199">
        <v>-7.6877444979271389E-2</v>
      </c>
      <c r="HW199">
        <v>-1.317893383655881E-2</v>
      </c>
      <c r="HX199">
        <v>-1.374068485986513E-3</v>
      </c>
      <c r="HY199">
        <v>1.130085489513635E-2</v>
      </c>
      <c r="HZ199">
        <v>2.6228171567331982E-2</v>
      </c>
      <c r="IA199">
        <v>1.5808730372385931E-2</v>
      </c>
      <c r="IB199">
        <v>5.5077536455638218E-2</v>
      </c>
      <c r="IC199">
        <v>-1.9093194301893799E-2</v>
      </c>
      <c r="ID199">
        <v>1.387148351465863E-2</v>
      </c>
      <c r="IE199">
        <v>-1.562106271466189E-2</v>
      </c>
      <c r="IF199">
        <v>-1.551507777637162E-2</v>
      </c>
      <c r="IG199">
        <v>-7.0215823238052075E-2</v>
      </c>
      <c r="IH199">
        <v>-5.4005193928961213E-2</v>
      </c>
      <c r="II199">
        <v>-1.477741962505973E-2</v>
      </c>
      <c r="IJ199">
        <v>2.994855261059523E-2</v>
      </c>
      <c r="IK199">
        <v>1.3467647926694269E-2</v>
      </c>
      <c r="IL199">
        <v>1.5831718112254159E-2</v>
      </c>
      <c r="IM199">
        <v>2.416840018123036E-2</v>
      </c>
      <c r="IN199">
        <v>-0.1276786597734301</v>
      </c>
      <c r="IO199">
        <v>-0.12716880914970921</v>
      </c>
      <c r="IP199">
        <v>-4.6156922366797623E-2</v>
      </c>
      <c r="IQ199">
        <v>4.6156922366797623E-2</v>
      </c>
      <c r="IR199">
        <v>-1.741240221294808E-2</v>
      </c>
      <c r="IS199">
        <v>-7.4622974704409983E-2</v>
      </c>
      <c r="IT199">
        <v>-8.2130170414594153E-2</v>
      </c>
      <c r="IU199">
        <v>5.8498372209796687E-2</v>
      </c>
      <c r="IV199">
        <v>-0.1671833105445652</v>
      </c>
      <c r="IW199">
        <v>-8.8039840455417892E-2</v>
      </c>
      <c r="IX199">
        <v>-0.1142783621149346</v>
      </c>
      <c r="IY199">
        <v>7.0757620286096029E-2</v>
      </c>
      <c r="IZ199">
        <v>-4.2062013561779042E-2</v>
      </c>
      <c r="JA199">
        <v>-0.18764226824344679</v>
      </c>
      <c r="JB199">
        <v>1.1593906030911519E-2</v>
      </c>
      <c r="JC199">
        <v>2.8863510466191278E-2</v>
      </c>
      <c r="JD199">
        <v>2.237151522270572E-2</v>
      </c>
      <c r="JE199">
        <v>-0.1078798104802073</v>
      </c>
      <c r="JF199">
        <v>-2.0279199744987979E-2</v>
      </c>
      <c r="JG199">
        <v>1.147731957012741E-2</v>
      </c>
      <c r="JH199">
        <v>-1.928034423476032E-2</v>
      </c>
      <c r="JI199">
        <v>-2.5796467866163339E-2</v>
      </c>
      <c r="JJ199">
        <v>-2.421041337178672E-2</v>
      </c>
      <c r="JK199">
        <v>-2.087587299807759E-2</v>
      </c>
      <c r="JL199">
        <v>7.8437034091935587E-2</v>
      </c>
      <c r="JM199">
        <v>3.7440651076694909E-3</v>
      </c>
      <c r="JN199">
        <v>2.0559205842280621E-2</v>
      </c>
      <c r="JO199">
        <v>-1.21012195560931E-3</v>
      </c>
      <c r="JP199">
        <v>1.240950627671453E-2</v>
      </c>
      <c r="JQ199">
        <v>-0.11157864616488671</v>
      </c>
      <c r="JR199">
        <v>-2.6243599011932409E-2</v>
      </c>
      <c r="JS199">
        <v>-3.338885643538643E-2</v>
      </c>
      <c r="JT199">
        <v>-7.530177349025417E-3</v>
      </c>
      <c r="JU199">
        <v>-0.10012102299293101</v>
      </c>
      <c r="JV199">
        <v>-0.21051042032772549</v>
      </c>
      <c r="JW199">
        <v>6.1934057443344792E-2</v>
      </c>
      <c r="JX199">
        <v>-7.9991076907427447E-2</v>
      </c>
      <c r="JY199">
        <v>-5.1801900415293527E-2</v>
      </c>
      <c r="JZ199">
        <v>1.2046651801655961E-2</v>
      </c>
      <c r="KA199">
        <v>4.6705922259495852E-2</v>
      </c>
      <c r="KB199">
        <v>6.2389806773243933E-2</v>
      </c>
      <c r="KC199">
        <v>3.3193071136028138E-2</v>
      </c>
      <c r="KD199">
        <v>-1.089495101832693E-2</v>
      </c>
      <c r="KE199">
        <v>-7.4203506089505402E-3</v>
      </c>
      <c r="KF199">
        <v>2.4615244357730388E-2</v>
      </c>
      <c r="KG199">
        <v>0.10531871213889769</v>
      </c>
      <c r="KH199">
        <v>-5.487796974967836E-2</v>
      </c>
      <c r="KI199">
        <v>7.2219792306765932E-3</v>
      </c>
      <c r="KJ199">
        <v>5.2019029701244127E-2</v>
      </c>
      <c r="KK199">
        <v>-1.4565861730237909E-2</v>
      </c>
      <c r="KL199">
        <v>-0.10331024762181459</v>
      </c>
      <c r="KM199">
        <v>1.8462454367918959E-2</v>
      </c>
      <c r="KN199">
        <v>-8.8482827788471205E-2</v>
      </c>
      <c r="KO199">
        <v>-2.0361409255122628E-2</v>
      </c>
      <c r="KP199">
        <v>-8.436457480265909E-2</v>
      </c>
      <c r="KQ199">
        <v>-0.10731720846696401</v>
      </c>
      <c r="KR199">
        <v>2.1365257523000149E-2</v>
      </c>
      <c r="KS199">
        <v>9.0533869168080774E-2</v>
      </c>
      <c r="KT199">
        <v>1.0051427806993271E-2</v>
      </c>
      <c r="KU199">
        <v>-3.2804795084355829E-3</v>
      </c>
      <c r="KV199">
        <v>-3.8856859949401482E-2</v>
      </c>
      <c r="KW199">
        <v>-9.1499914308930314E-2</v>
      </c>
      <c r="KX199">
        <v>6.6049088264066178E-2</v>
      </c>
      <c r="KY199">
        <v>3.5972481684894232E-2</v>
      </c>
      <c r="KZ199">
        <v>5.6626331024183657E-2</v>
      </c>
      <c r="LA199">
        <v>-8.1171286307731821E-2</v>
      </c>
      <c r="LB199">
        <v>-6.8577747441965445E-2</v>
      </c>
      <c r="LC199">
        <v>-1.9734290222359251E-2</v>
      </c>
      <c r="LD199">
        <v>-6.7992314588903618E-2</v>
      </c>
      <c r="LE199">
        <v>-3.050353536338736E-2</v>
      </c>
      <c r="LF199">
        <v>-8.4625411409079698E-2</v>
      </c>
      <c r="LG199">
        <v>-2.303573454402014E-2</v>
      </c>
      <c r="LH199">
        <v>-5.1092847080102123E-2</v>
      </c>
      <c r="LI199">
        <v>4.6324409570554968E-2</v>
      </c>
      <c r="LJ199">
        <v>-2.5181041412728391E-2</v>
      </c>
      <c r="LK199">
        <v>-4.7964520506209862E-2</v>
      </c>
      <c r="LL199">
        <v>9.2529269006644734E-3</v>
      </c>
      <c r="LM199">
        <v>3.0395236152392612E-2</v>
      </c>
      <c r="LN199">
        <v>0.11461107741096981</v>
      </c>
      <c r="LO199">
        <v>-0.249137190137451</v>
      </c>
      <c r="LP199">
        <v>0.58457048913264242</v>
      </c>
      <c r="LQ199">
        <v>-4.6633751310488622E-2</v>
      </c>
      <c r="LR199">
        <v>0.10665321716793009</v>
      </c>
      <c r="LS199">
        <v>-0.1034776196284517</v>
      </c>
      <c r="LT199">
        <v>-0.2011399127725147</v>
      </c>
      <c r="LU199">
        <v>4.2013979513701012E-2</v>
      </c>
      <c r="LV199">
        <v>4.3624847758614888E-2</v>
      </c>
      <c r="LW199">
        <v>-6.4311536287095669E-2</v>
      </c>
      <c r="LX199">
        <v>-4.7226528236082352E-2</v>
      </c>
      <c r="LY199">
        <v>-5.9646890736798103E-2</v>
      </c>
      <c r="LZ199">
        <v>5.6134524805150597E-2</v>
      </c>
      <c r="MA199">
        <v>-0.16042543266280559</v>
      </c>
      <c r="MB199">
        <v>-3.0769828551992472E-2</v>
      </c>
      <c r="MC199">
        <v>-1.9616089524310629E-2</v>
      </c>
      <c r="MD199">
        <v>-8.121209131303328E-2</v>
      </c>
      <c r="ME199">
        <v>-0.13782307671748351</v>
      </c>
      <c r="MF199">
        <v>6.9320785494344839E-2</v>
      </c>
      <c r="MG199">
        <v>5.8143831796091047E-2</v>
      </c>
      <c r="MH199">
        <v>1.3830675934814549E-2</v>
      </c>
      <c r="MI199">
        <v>5.9710801761693232E-3</v>
      </c>
      <c r="MJ199">
        <v>5.8140722897215093E-2</v>
      </c>
      <c r="MK199">
        <v>5.5677912017014899E-2</v>
      </c>
      <c r="ML199">
        <v>-0.26007675242935091</v>
      </c>
      <c r="MM199">
        <v>8.1422633177599762E-2</v>
      </c>
      <c r="MN199">
        <v>0.1202670590867105</v>
      </c>
      <c r="MO199">
        <v>-8.9465989338518168E-2</v>
      </c>
      <c r="MP199">
        <v>-0.1066812062646906</v>
      </c>
      <c r="MQ199">
        <v>-6.5042692097667628E-4</v>
      </c>
      <c r="MR199">
        <v>6.2840918176618785E-2</v>
      </c>
      <c r="MS199">
        <v>-9.1947831780143804E-2</v>
      </c>
      <c r="MT199">
        <v>-2.1163331799870198E-2</v>
      </c>
      <c r="MU199">
        <v>2.934716160278519E-2</v>
      </c>
      <c r="MV199">
        <v>0.12455631399141021</v>
      </c>
      <c r="MW199">
        <v>5.8574227065833782E-2</v>
      </c>
      <c r="MX199">
        <v>-0.12299214440434809</v>
      </c>
      <c r="MY199">
        <v>-3.5672336120182037E-2</v>
      </c>
      <c r="MZ199">
        <v>-9.0829325380712853E-2</v>
      </c>
      <c r="NA199">
        <v>-4.4661693653427252E-2</v>
      </c>
      <c r="NB199">
        <v>-0.19394685051456181</v>
      </c>
      <c r="NC199">
        <v>-8.8999890459971392E-2</v>
      </c>
      <c r="ND199">
        <v>3.8991706817499889E-3</v>
      </c>
      <c r="NE199">
        <v>-0.1584195403220581</v>
      </c>
      <c r="NF199">
        <v>-0.33000382567895609</v>
      </c>
      <c r="NG199">
        <v>-0.13445680542406949</v>
      </c>
      <c r="NH199">
        <v>-0.14835792776387591</v>
      </c>
      <c r="NI199">
        <v>3.2861276978426723E-2</v>
      </c>
      <c r="NJ199">
        <v>-9.8003186496407706E-3</v>
      </c>
      <c r="NK199">
        <v>-0.31459121706265608</v>
      </c>
      <c r="NL199">
        <v>1.3989988066622751E-2</v>
      </c>
      <c r="NM199">
        <v>-2.4166964664176699E-2</v>
      </c>
      <c r="NN199">
        <v>2.6299331570497009E-2</v>
      </c>
      <c r="NO199">
        <v>0.10976780087362401</v>
      </c>
      <c r="NP199">
        <v>3.0283048537541801E-3</v>
      </c>
      <c r="NQ199">
        <v>-5.9174640463482607E-2</v>
      </c>
      <c r="NR199">
        <v>6.4870839412061176E-3</v>
      </c>
      <c r="NS199">
        <v>-6.7622036560369927E-2</v>
      </c>
      <c r="NT199">
        <v>-8.6751607672892014E-2</v>
      </c>
      <c r="NU199">
        <v>-8.7862924015377208E-2</v>
      </c>
      <c r="NV199">
        <v>2.163404910558954E-3</v>
      </c>
      <c r="NW199">
        <v>-9.4246552830892449E-2</v>
      </c>
      <c r="NX199">
        <v>-8.6161390013182834E-2</v>
      </c>
      <c r="NY199">
        <v>-6.362152167578343E-2</v>
      </c>
      <c r="NZ199">
        <v>-9.6979119094390442E-2</v>
      </c>
      <c r="OA199">
        <v>6.0188199192457888E-2</v>
      </c>
      <c r="OB199">
        <v>5.0072847273380343E-2</v>
      </c>
      <c r="OC199">
        <v>-8.6369594628560156E-2</v>
      </c>
      <c r="OD199">
        <v>3.2599345017507747E-2</v>
      </c>
      <c r="OE199">
        <v>-0.11794924561948469</v>
      </c>
      <c r="OF199">
        <v>-3.8088723170225672E-2</v>
      </c>
      <c r="OG199">
        <v>7.3796580670083475E-2</v>
      </c>
      <c r="OH199">
        <v>7.8177645639332036E-2</v>
      </c>
      <c r="OI199">
        <v>1.9772520302480761E-2</v>
      </c>
      <c r="OJ199">
        <v>-9.4744814198233773E-2</v>
      </c>
      <c r="OK199">
        <v>0.1010379178612002</v>
      </c>
      <c r="OL199">
        <v>-1.143460564459199E-2</v>
      </c>
      <c r="OM199">
        <v>-4.8474112727902148E-2</v>
      </c>
      <c r="ON199">
        <v>5.2002163435419857E-2</v>
      </c>
      <c r="OO199">
        <v>-3.9191291043350659E-2</v>
      </c>
      <c r="OP199">
        <v>-0.105730742328296</v>
      </c>
      <c r="OQ199">
        <v>-1.8252783748369389E-2</v>
      </c>
      <c r="OR199">
        <v>-5.2701570503379369E-2</v>
      </c>
      <c r="OS199">
        <v>6.828834738563222E-2</v>
      </c>
      <c r="OT199">
        <v>2.0957064606290089E-2</v>
      </c>
      <c r="OU199">
        <v>-7.1239224769991338E-2</v>
      </c>
      <c r="OV199">
        <v>2.399709811831068E-3</v>
      </c>
      <c r="OW199">
        <v>2.3846584780836861E-2</v>
      </c>
      <c r="OX199">
        <v>-2.854619354251273E-2</v>
      </c>
      <c r="OY199">
        <v>0.1243831660309466</v>
      </c>
      <c r="OZ199">
        <v>1.1682404778615809E-2</v>
      </c>
      <c r="PA199">
        <v>2.0774768086260859E-2</v>
      </c>
      <c r="PB199">
        <v>-6.3704501539103287E-2</v>
      </c>
      <c r="PC199">
        <v>0.1533550668647054</v>
      </c>
      <c r="PD199">
        <v>-7.6693619501974314E-2</v>
      </c>
      <c r="PE199">
        <v>5.8672645557201447E-2</v>
      </c>
      <c r="PF199">
        <v>-5.7930141480729343E-2</v>
      </c>
      <c r="PG199">
        <v>-3.0367114288668218E-2</v>
      </c>
      <c r="PH199">
        <v>-4.1148835115579457E-2</v>
      </c>
      <c r="PI199">
        <v>-5.8766424463607921E-2</v>
      </c>
      <c r="PJ199">
        <v>-0.13778596343826069</v>
      </c>
      <c r="PK199">
        <v>-9.1506449730983583E-2</v>
      </c>
      <c r="PL199">
        <v>-8.8047775141431958E-2</v>
      </c>
      <c r="PM199">
        <v>1.6933993376818082E-2</v>
      </c>
      <c r="PN199">
        <v>-3.0739867781446759E-2</v>
      </c>
      <c r="PO199">
        <v>-7.3020999631120437E-2</v>
      </c>
      <c r="PP199">
        <v>-6.2910642144700865E-2</v>
      </c>
      <c r="PQ199">
        <v>4.2861352263210493E-2</v>
      </c>
      <c r="PR199">
        <v>-0.2130776675742089</v>
      </c>
      <c r="PS199">
        <v>-6.5274058711541516E-2</v>
      </c>
      <c r="PT199">
        <v>-9.244660105988621E-2</v>
      </c>
      <c r="PU199">
        <v>-2.966229916620414E-2</v>
      </c>
      <c r="PV199">
        <v>-1.8904949824192399E-2</v>
      </c>
      <c r="PW199">
        <v>-5.66768152328899E-2</v>
      </c>
      <c r="PX199">
        <v>-4.4341266775551252E-2</v>
      </c>
      <c r="PY199">
        <v>-0.40000628223491169</v>
      </c>
      <c r="PZ199">
        <v>5.6160222041731232E-2</v>
      </c>
      <c r="QA199">
        <v>-3.1203200960485619E-2</v>
      </c>
      <c r="QB199">
        <v>2.6223174244606332E-3</v>
      </c>
      <c r="QC199">
        <v>0.1042827146478681</v>
      </c>
    </row>
    <row r="200" spans="1:445" x14ac:dyDescent="0.25">
      <c r="A200" s="1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-0.23789014131288569</v>
      </c>
      <c r="GT200">
        <v>-0.18708311278510589</v>
      </c>
      <c r="GU200">
        <v>0.39765554000973752</v>
      </c>
      <c r="GV200">
        <v>0.4279905401328275</v>
      </c>
      <c r="GW200">
        <v>-0.51653027903436155</v>
      </c>
      <c r="GX200">
        <v>0.45728735371022161</v>
      </c>
      <c r="GY200">
        <v>-0.227516089554645</v>
      </c>
      <c r="GZ200">
        <v>-0.1966608281485267</v>
      </c>
      <c r="HA200">
        <v>-5.5627720843653999E-2</v>
      </c>
      <c r="HB200">
        <v>0.45096973686823932</v>
      </c>
      <c r="HC200">
        <v>0.37580187011541588</v>
      </c>
      <c r="HD200">
        <v>7.5963702894039139E-3</v>
      </c>
      <c r="HE200">
        <v>0.13660790711986351</v>
      </c>
      <c r="HF200">
        <v>0.17925265049715039</v>
      </c>
      <c r="HG200">
        <v>0.46376048170626938</v>
      </c>
      <c r="HH200">
        <v>0.45282739098686109</v>
      </c>
      <c r="HI200">
        <v>-3.3299456588195962E-2</v>
      </c>
      <c r="HJ200">
        <v>0.45179229756300332</v>
      </c>
      <c r="HK200">
        <v>0.27890180974661888</v>
      </c>
      <c r="HL200">
        <v>1.5953624296271861E-2</v>
      </c>
      <c r="HM200">
        <v>-0.41195015909309918</v>
      </c>
      <c r="HN200">
        <v>-0.18670441167323451</v>
      </c>
      <c r="HO200">
        <v>-0.24115911532342529</v>
      </c>
      <c r="HP200">
        <v>-3.8332308455376073E-2</v>
      </c>
      <c r="HQ200">
        <v>-0.4510703886600011</v>
      </c>
      <c r="HR200">
        <v>-0.28414873699227289</v>
      </c>
      <c r="HS200">
        <v>0.1606473325414273</v>
      </c>
      <c r="HT200">
        <v>-5.8330913334693153E-2</v>
      </c>
      <c r="HU200">
        <v>-8.4943047568416211E-2</v>
      </c>
      <c r="HV200">
        <v>-0.16991044085583429</v>
      </c>
      <c r="HW200">
        <v>-0.2273451838132344</v>
      </c>
      <c r="HX200">
        <v>-0.49656911781852331</v>
      </c>
      <c r="HY200">
        <v>5.9875055713159283E-3</v>
      </c>
      <c r="HZ200">
        <v>-4.3922064392480337E-2</v>
      </c>
      <c r="IA200">
        <v>0.201614275257293</v>
      </c>
      <c r="IB200">
        <v>-8.5566762173698421E-2</v>
      </c>
      <c r="IC200">
        <v>-0.1971721616273571</v>
      </c>
      <c r="ID200">
        <v>4.6870987236420608E-2</v>
      </c>
      <c r="IE200">
        <v>-0.2053752075324724</v>
      </c>
      <c r="IF200">
        <v>-0.20545807410576841</v>
      </c>
      <c r="IG200">
        <v>-9.7473347359650325E-2</v>
      </c>
      <c r="IH200">
        <v>-0.11861132534067099</v>
      </c>
      <c r="II200">
        <v>-0.21891102386663269</v>
      </c>
      <c r="IJ200">
        <v>8.8285328863351942E-2</v>
      </c>
      <c r="IK200">
        <v>2.6942450484919021E-2</v>
      </c>
      <c r="IL200">
        <v>-9.3789192440586019E-2</v>
      </c>
      <c r="IM200">
        <v>-1.822426775590303E-2</v>
      </c>
      <c r="IN200">
        <v>0.1429342147492621</v>
      </c>
      <c r="IO200">
        <v>0.32813921116082412</v>
      </c>
      <c r="IP200">
        <v>-0.15728903507155889</v>
      </c>
      <c r="IQ200">
        <v>0.15728903507155881</v>
      </c>
      <c r="IR200">
        <v>-0.20919030720140619</v>
      </c>
      <c r="IS200">
        <v>0.17289999985541851</v>
      </c>
      <c r="IT200">
        <v>0.56655596812943565</v>
      </c>
      <c r="IU200">
        <v>0.1383265340449561</v>
      </c>
      <c r="IV200">
        <v>0.47712668249217183</v>
      </c>
      <c r="IW200">
        <v>0.48347262805673202</v>
      </c>
      <c r="IX200">
        <v>0.15612422709019069</v>
      </c>
      <c r="IY200">
        <v>2.477925858034933E-2</v>
      </c>
      <c r="IZ200">
        <v>0.35925496717084571</v>
      </c>
      <c r="JA200">
        <v>0.14195916884347379</v>
      </c>
      <c r="JB200">
        <v>-1.6868332344762611E-2</v>
      </c>
      <c r="JC200">
        <v>-0.20394475045160129</v>
      </c>
      <c r="JD200">
        <v>4.8261443252825338E-2</v>
      </c>
      <c r="JE200">
        <v>-0.1151971388073873</v>
      </c>
      <c r="JF200">
        <v>0.48587139712084199</v>
      </c>
      <c r="JG200">
        <v>-1.594921797854066E-2</v>
      </c>
      <c r="JH200">
        <v>-0.1984404630303481</v>
      </c>
      <c r="JI200">
        <v>3.081071894626242E-2</v>
      </c>
      <c r="JJ200">
        <v>-0.222689101951831</v>
      </c>
      <c r="JK200">
        <v>-0.1020416886250594</v>
      </c>
      <c r="JL200">
        <v>0.15347543358420029</v>
      </c>
      <c r="JM200">
        <v>0.10237663969712341</v>
      </c>
      <c r="JN200">
        <v>8.8857223064935931E-2</v>
      </c>
      <c r="JO200">
        <v>6.2230775327545937E-2</v>
      </c>
      <c r="JP200">
        <v>2.8507484111764621E-2</v>
      </c>
      <c r="JQ200">
        <v>0.43864693510047592</v>
      </c>
      <c r="JR200">
        <v>-9.0863978567416154E-2</v>
      </c>
      <c r="JS200">
        <v>0.13533473657402781</v>
      </c>
      <c r="JT200">
        <v>-0.46748925777231398</v>
      </c>
      <c r="JU200">
        <v>0.34736877379093628</v>
      </c>
      <c r="JV200">
        <v>0.17745577837159221</v>
      </c>
      <c r="JW200">
        <v>2.9722346763671938E-2</v>
      </c>
      <c r="JX200">
        <v>5.0696089899534306E-3</v>
      </c>
      <c r="JY200">
        <v>-5.0157488504363863E-2</v>
      </c>
      <c r="JZ200">
        <v>-0.25288982672330129</v>
      </c>
      <c r="KA200">
        <v>2.1481138469303719E-3</v>
      </c>
      <c r="KB200">
        <v>-0.1392505750837448</v>
      </c>
      <c r="KC200">
        <v>-0.29916544251154409</v>
      </c>
      <c r="KD200">
        <v>-0.1029768929730356</v>
      </c>
      <c r="KE200">
        <v>-1.490723645837822E-2</v>
      </c>
      <c r="KF200">
        <v>-0.25406701758693012</v>
      </c>
      <c r="KG200">
        <v>-6.3533135589851963E-2</v>
      </c>
      <c r="KH200">
        <v>-4.3461194770058428E-2</v>
      </c>
      <c r="KI200">
        <v>0.33036335955469998</v>
      </c>
      <c r="KJ200">
        <v>-2.963427364941593E-2</v>
      </c>
      <c r="KK200">
        <v>3.2871843648125003E-2</v>
      </c>
      <c r="KL200">
        <v>0.2539534706957895</v>
      </c>
      <c r="KM200">
        <v>-6.5252382453609509E-2</v>
      </c>
      <c r="KN200">
        <v>0.28877606111486431</v>
      </c>
      <c r="KO200">
        <v>3.8356868619603329E-2</v>
      </c>
      <c r="KP200">
        <v>0.25058464632883659</v>
      </c>
      <c r="KQ200">
        <v>4.1912991375317607E-2</v>
      </c>
      <c r="KR200">
        <v>0.129710349568115</v>
      </c>
      <c r="KS200">
        <v>-1.6785096186891169E-2</v>
      </c>
      <c r="KT200">
        <v>-0.44366278356631722</v>
      </c>
      <c r="KU200">
        <v>-6.2667618037559894E-2</v>
      </c>
      <c r="KV200">
        <v>0.22231218201390029</v>
      </c>
      <c r="KW200">
        <v>-4.7357847994194492E-2</v>
      </c>
      <c r="KX200">
        <v>4.3385192925022957E-2</v>
      </c>
      <c r="KY200">
        <v>0.1006844387677963</v>
      </c>
      <c r="KZ200">
        <v>-0.10256605879752551</v>
      </c>
      <c r="LA200">
        <v>0.40839852717486702</v>
      </c>
      <c r="LB200">
        <v>0.27814394329672198</v>
      </c>
      <c r="LC200">
        <v>-9.0597359348066897E-2</v>
      </c>
      <c r="LD200">
        <v>0.26317195927823378</v>
      </c>
      <c r="LE200">
        <v>0.14115344579358191</v>
      </c>
      <c r="LF200">
        <v>0.40988700820795448</v>
      </c>
      <c r="LG200">
        <v>2.9190022686112298E-2</v>
      </c>
      <c r="LH200">
        <v>-0.13151202643489321</v>
      </c>
      <c r="LI200">
        <v>0.31504543870433172</v>
      </c>
      <c r="LJ200">
        <v>2.9169056554282081E-2</v>
      </c>
      <c r="LK200">
        <v>-0.102982078962988</v>
      </c>
      <c r="LL200">
        <v>-0.45137631927681021</v>
      </c>
      <c r="LM200">
        <v>-0.271544361018703</v>
      </c>
      <c r="LN200">
        <v>-2.8871007457485921E-2</v>
      </c>
      <c r="LO200">
        <v>0.16684790218520021</v>
      </c>
      <c r="LP200">
        <v>-9.4539591039929941E-2</v>
      </c>
      <c r="LQ200">
        <v>0.13118535841626019</v>
      </c>
      <c r="LR200">
        <v>-5.7268950177512892E-2</v>
      </c>
      <c r="LS200">
        <v>0.45358310909577132</v>
      </c>
      <c r="LT200">
        <v>0.20992243940521571</v>
      </c>
      <c r="LU200">
        <v>-9.3189378132977063E-2</v>
      </c>
      <c r="LV200">
        <v>-6.7152521330514664E-2</v>
      </c>
      <c r="LW200">
        <v>0.28867309915091849</v>
      </c>
      <c r="LX200">
        <v>-9.8099069788182044E-2</v>
      </c>
      <c r="LY200">
        <v>-1.817792056839948E-2</v>
      </c>
      <c r="LZ200">
        <v>-5.4119653157537827E-2</v>
      </c>
      <c r="MA200">
        <v>0.55294823639180923</v>
      </c>
      <c r="MB200">
        <v>0.15709834578555579</v>
      </c>
      <c r="MC200">
        <v>-0.27841306308354657</v>
      </c>
      <c r="MD200">
        <v>0.43753951223390392</v>
      </c>
      <c r="ME200">
        <v>-9.2503271786929478E-2</v>
      </c>
      <c r="MF200">
        <v>5.1842761875349072E-2</v>
      </c>
      <c r="MG200">
        <v>-9.3025027138960659E-2</v>
      </c>
      <c r="MH200">
        <v>0.1221497004673141</v>
      </c>
      <c r="MI200">
        <v>-0.36928857600623488</v>
      </c>
      <c r="MJ200">
        <v>-9.3479207508965725E-2</v>
      </c>
      <c r="MK200">
        <v>7.8156951448891537E-2</v>
      </c>
      <c r="ML200">
        <v>0.43289505006771889</v>
      </c>
      <c r="MM200">
        <v>0.13862538253378431</v>
      </c>
      <c r="MN200">
        <v>0.19077326712765241</v>
      </c>
      <c r="MO200">
        <v>0.42014117309767102</v>
      </c>
      <c r="MP200">
        <v>0.39493864760195491</v>
      </c>
      <c r="MQ200">
        <v>-0.37779461319060231</v>
      </c>
      <c r="MR200">
        <v>-5.1982409189849893E-2</v>
      </c>
      <c r="MS200">
        <v>0.42897278972517128</v>
      </c>
      <c r="MT200">
        <v>0.13896280540115211</v>
      </c>
      <c r="MU200">
        <v>-5.2592314659971806E-3</v>
      </c>
      <c r="MV200">
        <v>0.2254208220326854</v>
      </c>
      <c r="MW200">
        <v>0.13070988455305579</v>
      </c>
      <c r="MX200">
        <v>0.2681863863054143</v>
      </c>
      <c r="MY200">
        <v>2.5887893790500261E-2</v>
      </c>
      <c r="MZ200">
        <v>0.4059574720335648</v>
      </c>
      <c r="NA200">
        <v>-0.10492573449697851</v>
      </c>
      <c r="NB200">
        <v>0.33270049026853371</v>
      </c>
      <c r="NC200">
        <v>0.42389583073422848</v>
      </c>
      <c r="ND200">
        <v>0.18687155693274679</v>
      </c>
      <c r="NE200">
        <v>0.42116179234688611</v>
      </c>
      <c r="NF200">
        <v>0.37162257243228408</v>
      </c>
      <c r="NG200">
        <v>5.9201002605080412E-2</v>
      </c>
      <c r="NH200">
        <v>0.32659268386099077</v>
      </c>
      <c r="NI200">
        <v>0.24811137218629209</v>
      </c>
      <c r="NJ200">
        <v>-0.22870466552800711</v>
      </c>
      <c r="NK200">
        <v>0.2569104461176146</v>
      </c>
      <c r="NL200">
        <v>1.7726366587205139E-2</v>
      </c>
      <c r="NM200">
        <v>0.2079387066350051</v>
      </c>
      <c r="NN200">
        <v>7.6652966132565808E-2</v>
      </c>
      <c r="NO200">
        <v>0.23297423663884281</v>
      </c>
      <c r="NP200">
        <v>-5.2758263247743083E-2</v>
      </c>
      <c r="NQ200">
        <v>0.24167527517278289</v>
      </c>
      <c r="NR200">
        <v>0.12529999912380829</v>
      </c>
      <c r="NS200">
        <v>0.252618358210147</v>
      </c>
      <c r="NT200">
        <v>0.41908927639287308</v>
      </c>
      <c r="NU200">
        <v>0.3997551542136159</v>
      </c>
      <c r="NV200">
        <v>-5.6551499643283307E-2</v>
      </c>
      <c r="NW200">
        <v>0.51654858822484528</v>
      </c>
      <c r="NX200">
        <v>0.39861475613273262</v>
      </c>
      <c r="NY200">
        <v>0.26826581240008801</v>
      </c>
      <c r="NZ200">
        <v>0.35811600838863289</v>
      </c>
      <c r="OA200">
        <v>4.2217028429007313E-2</v>
      </c>
      <c r="OB200">
        <v>-0.22338911147277979</v>
      </c>
      <c r="OC200">
        <v>0.29412051326739319</v>
      </c>
      <c r="OD200">
        <v>-5.8218926866277679E-2</v>
      </c>
      <c r="OE200">
        <v>0.28627161998200212</v>
      </c>
      <c r="OF200">
        <v>-9.2154112590207823E-2</v>
      </c>
      <c r="OG200">
        <v>-2.7161295381203439E-2</v>
      </c>
      <c r="OH200">
        <v>-3.048043091850744E-2</v>
      </c>
      <c r="OI200">
        <v>-2.0331443532371062E-2</v>
      </c>
      <c r="OJ200">
        <v>0.30690592787971371</v>
      </c>
      <c r="OK200">
        <v>2.2413064930979471E-2</v>
      </c>
      <c r="OL200">
        <v>-6.8466779201275821E-2</v>
      </c>
      <c r="OM200">
        <v>3.8253782245409741E-2</v>
      </c>
      <c r="ON200">
        <v>-0.1882123814275195</v>
      </c>
      <c r="OO200">
        <v>0.18515394237423499</v>
      </c>
      <c r="OP200">
        <v>0.32304751155977163</v>
      </c>
      <c r="OQ200">
        <v>0.25396834869648471</v>
      </c>
      <c r="OR200">
        <v>0.30293855957544008</v>
      </c>
      <c r="OS200">
        <v>0.10207725053630599</v>
      </c>
      <c r="OT200">
        <v>-5.2188533264790393E-2</v>
      </c>
      <c r="OU200">
        <v>0.2134921790054993</v>
      </c>
      <c r="OV200">
        <v>8.6645999874789853E-2</v>
      </c>
      <c r="OW200">
        <v>-0.41967727562560309</v>
      </c>
      <c r="OX200">
        <v>-0.176632567070338</v>
      </c>
      <c r="OY200">
        <v>0.24233966604625001</v>
      </c>
      <c r="OZ200">
        <v>0.11836539132475921</v>
      </c>
      <c r="PA200">
        <v>-2.5190559391376859E-2</v>
      </c>
      <c r="PB200">
        <v>0.22183915814138491</v>
      </c>
      <c r="PC200">
        <v>9.2680317511851865E-3</v>
      </c>
      <c r="PD200">
        <v>0.162380671908018</v>
      </c>
      <c r="PE200">
        <v>-0.1640354164145208</v>
      </c>
      <c r="PF200">
        <v>0.6046383792004757</v>
      </c>
      <c r="PG200">
        <v>-0.1580032603483639</v>
      </c>
      <c r="PH200">
        <v>2.1419064996744008E-2</v>
      </c>
      <c r="PI200">
        <v>-4.299250847590004E-2</v>
      </c>
      <c r="PJ200">
        <v>0.12933728093281341</v>
      </c>
      <c r="PK200">
        <v>0.35946700328492648</v>
      </c>
      <c r="PL200">
        <v>4.735426844411323E-2</v>
      </c>
      <c r="PM200">
        <v>0.1132235399588372</v>
      </c>
      <c r="PN200">
        <v>-0.1017029353230002</v>
      </c>
      <c r="PO200">
        <v>0.27237059132393909</v>
      </c>
      <c r="PP200">
        <v>0.23357832877080301</v>
      </c>
      <c r="PQ200">
        <v>-3.1005893211590269E-2</v>
      </c>
      <c r="PR200">
        <v>0.1101813778365716</v>
      </c>
      <c r="PS200">
        <v>0.2442439395277328</v>
      </c>
      <c r="PT200">
        <v>0.4177324828045979</v>
      </c>
      <c r="PU200">
        <v>-0.14259097702025439</v>
      </c>
      <c r="PV200">
        <v>0.43428551837608459</v>
      </c>
      <c r="PW200">
        <v>-0.12794326275207341</v>
      </c>
      <c r="PX200">
        <v>-7.5941522556969246E-2</v>
      </c>
      <c r="PY200">
        <v>0.18496022682832139</v>
      </c>
      <c r="PZ200">
        <v>-9.8375343814210064E-2</v>
      </c>
      <c r="QA200">
        <v>0.13149373298155609</v>
      </c>
      <c r="QB200">
        <v>-3.4820345597384297E-2</v>
      </c>
      <c r="QC200">
        <v>2.7915443970368489E-2</v>
      </c>
    </row>
    <row r="201" spans="1:445" x14ac:dyDescent="0.25">
      <c r="A201" s="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0.72081247696978779</v>
      </c>
      <c r="GU201">
        <v>-0.24041667688793819</v>
      </c>
      <c r="GV201">
        <v>-0.64289687295257314</v>
      </c>
      <c r="GW201">
        <v>0.16809608521823899</v>
      </c>
      <c r="GX201">
        <v>-0.70324533015389545</v>
      </c>
      <c r="GY201">
        <v>0.85899175878944445</v>
      </c>
      <c r="GZ201">
        <v>0.86357580001511491</v>
      </c>
      <c r="HA201">
        <v>-5.7712854243770942E-2</v>
      </c>
      <c r="HB201">
        <v>-0.6892971962817307</v>
      </c>
      <c r="HC201">
        <v>-0.67906904735884721</v>
      </c>
      <c r="HD201">
        <v>4.8265921214731087E-3</v>
      </c>
      <c r="HE201">
        <v>-0.2303589172448551</v>
      </c>
      <c r="HF201">
        <v>-0.19213640299767931</v>
      </c>
      <c r="HG201">
        <v>-0.73983782409046084</v>
      </c>
      <c r="HH201">
        <v>-0.68492276949067055</v>
      </c>
      <c r="HI201">
        <v>6.0931282879045541E-2</v>
      </c>
      <c r="HJ201">
        <v>-0.81194961056682335</v>
      </c>
      <c r="HK201">
        <v>0.27961273110548129</v>
      </c>
      <c r="HL201">
        <v>-0.1090279689594755</v>
      </c>
      <c r="HM201">
        <v>0.1781873093175235</v>
      </c>
      <c r="HN201">
        <v>0.85424251404618279</v>
      </c>
      <c r="HO201">
        <v>0.75408327646857498</v>
      </c>
      <c r="HP201">
        <v>-0.15388861269800699</v>
      </c>
      <c r="HQ201">
        <v>4.1043078429931788E-2</v>
      </c>
      <c r="HR201">
        <v>0.66487907472088781</v>
      </c>
      <c r="HS201">
        <v>0.35227983595004758</v>
      </c>
      <c r="HT201">
        <v>2.4047116770998761E-3</v>
      </c>
      <c r="HU201">
        <v>0.2161503531354487</v>
      </c>
      <c r="HV201">
        <v>0.73844873213136764</v>
      </c>
      <c r="HW201">
        <v>0.84085555474935703</v>
      </c>
      <c r="HX201">
        <v>-6.5432805646743327E-3</v>
      </c>
      <c r="HY201">
        <v>8.539409090877291E-2</v>
      </c>
      <c r="HZ201">
        <v>-0.160700184168659</v>
      </c>
      <c r="IA201">
        <v>-0.1120424719859496</v>
      </c>
      <c r="IB201">
        <v>0.21519915578820711</v>
      </c>
      <c r="IC201">
        <v>0.83594981191361251</v>
      </c>
      <c r="ID201">
        <v>-0.16296902030211319</v>
      </c>
      <c r="IE201">
        <v>0.83342408011837865</v>
      </c>
      <c r="IF201">
        <v>0.83298444690743789</v>
      </c>
      <c r="IG201">
        <v>0.84442219613721003</v>
      </c>
      <c r="IH201">
        <v>0.7529402782582103</v>
      </c>
      <c r="II201">
        <v>0.82829245985858335</v>
      </c>
      <c r="IJ201">
        <v>4.667269261577945E-2</v>
      </c>
      <c r="IK201">
        <v>-0.1032016349663064</v>
      </c>
      <c r="IL201">
        <v>0.5825482395422511</v>
      </c>
      <c r="IM201">
        <v>4.6160527726102969E-2</v>
      </c>
      <c r="IN201">
        <v>-0.18890607518058419</v>
      </c>
      <c r="IO201">
        <v>-0.20705880767896739</v>
      </c>
      <c r="IP201">
        <v>0.71100067079991158</v>
      </c>
      <c r="IQ201">
        <v>-0.71100067079991147</v>
      </c>
      <c r="IR201">
        <v>0.83338257431187324</v>
      </c>
      <c r="IS201">
        <v>0.17544843987376341</v>
      </c>
      <c r="IT201">
        <v>-0.37615501867319828</v>
      </c>
      <c r="IU201">
        <v>-0.1421806734588752</v>
      </c>
      <c r="IV201">
        <v>-0.492611342400259</v>
      </c>
      <c r="IW201">
        <v>-0.55223687402108779</v>
      </c>
      <c r="IX201">
        <v>-0.1978748740396189</v>
      </c>
      <c r="IY201">
        <v>8.2489534111689633E-3</v>
      </c>
      <c r="IZ201">
        <v>-0.93157766631746175</v>
      </c>
      <c r="JA201">
        <v>-0.13070344689999011</v>
      </c>
      <c r="JB201">
        <v>-0.18516022445230149</v>
      </c>
      <c r="JC201">
        <v>0.61314505067198277</v>
      </c>
      <c r="JD201">
        <v>-0.15217513088696091</v>
      </c>
      <c r="JE201">
        <v>0.69962664640982442</v>
      </c>
      <c r="JF201">
        <v>-0.29953876389249412</v>
      </c>
      <c r="JG201">
        <v>-0.1885405856225055</v>
      </c>
      <c r="JH201">
        <v>0.8175453052819156</v>
      </c>
      <c r="JI201">
        <v>-0.31027773923475072</v>
      </c>
      <c r="JJ201">
        <v>0.85014042686897962</v>
      </c>
      <c r="JK201">
        <v>0.73266580469369935</v>
      </c>
      <c r="JL201">
        <v>8.3727861195464506E-2</v>
      </c>
      <c r="JM201">
        <v>2.2001570504954899E-2</v>
      </c>
      <c r="JN201">
        <v>-0.89452961315906776</v>
      </c>
      <c r="JO201">
        <v>-0.34345221180996738</v>
      </c>
      <c r="JP201">
        <v>-0.1044949573272666</v>
      </c>
      <c r="JQ201">
        <v>-0.64014143227399367</v>
      </c>
      <c r="JR201">
        <v>0.73175100028470763</v>
      </c>
      <c r="JS201">
        <v>8.7541108599093628E-2</v>
      </c>
      <c r="JT201">
        <v>-2.2693008148346669E-2</v>
      </c>
      <c r="JU201">
        <v>-0.61840157339121848</v>
      </c>
      <c r="JV201">
        <v>-0.25399166317186761</v>
      </c>
      <c r="JW201">
        <v>-0.85629946492024811</v>
      </c>
      <c r="JX201">
        <v>0.75567027773685913</v>
      </c>
      <c r="JY201">
        <v>0.40897133184445728</v>
      </c>
      <c r="JZ201">
        <v>0.82665210602598882</v>
      </c>
      <c r="KA201">
        <v>8.2359290342623723E-2</v>
      </c>
      <c r="KB201">
        <v>0.57631077067690639</v>
      </c>
      <c r="KC201">
        <v>0.59223966082039892</v>
      </c>
      <c r="KD201">
        <v>-0.20433235680506001</v>
      </c>
      <c r="KE201">
        <v>7.4563217997019329E-2</v>
      </c>
      <c r="KF201">
        <v>0.80910748826270795</v>
      </c>
      <c r="KG201">
        <v>-0.26681640090737352</v>
      </c>
      <c r="KH201">
        <v>0.41674807030546901</v>
      </c>
      <c r="KI201">
        <v>-0.4566812905064549</v>
      </c>
      <c r="KJ201">
        <v>0.2390497751258876</v>
      </c>
      <c r="KK201">
        <v>6.2333546601251053E-2</v>
      </c>
      <c r="KL201">
        <v>-0.65638906004767172</v>
      </c>
      <c r="KM201">
        <v>-0.1049509324723473</v>
      </c>
      <c r="KN201">
        <v>-0.46631900496561801</v>
      </c>
      <c r="KO201">
        <v>-0.36334883591535788</v>
      </c>
      <c r="KP201">
        <v>-0.66949944327812505</v>
      </c>
      <c r="KQ201">
        <v>-0.76811691986848341</v>
      </c>
      <c r="KR201">
        <v>2.1592284114946531E-2</v>
      </c>
      <c r="KS201">
        <v>-0.19020879478547861</v>
      </c>
      <c r="KT201">
        <v>0.22318970459803469</v>
      </c>
      <c r="KU201">
        <v>-2.4806840499653069E-2</v>
      </c>
      <c r="KV201">
        <v>-0.27548285167489378</v>
      </c>
      <c r="KW201">
        <v>0.82584130781253806</v>
      </c>
      <c r="KX201">
        <v>-0.19998113725113609</v>
      </c>
      <c r="KY201">
        <v>-0.20813834343095869</v>
      </c>
      <c r="KZ201">
        <v>-0.2386116467081135</v>
      </c>
      <c r="LA201">
        <v>-0.73942476356501952</v>
      </c>
      <c r="LB201">
        <v>-0.52679658455493095</v>
      </c>
      <c r="LC201">
        <v>0.89154162683635796</v>
      </c>
      <c r="LD201">
        <v>-0.44496254894306569</v>
      </c>
      <c r="LE201">
        <v>9.2508044433132416E-2</v>
      </c>
      <c r="LF201">
        <v>-0.75435200428431592</v>
      </c>
      <c r="LG201">
        <v>-0.35934693776714988</v>
      </c>
      <c r="LH201">
        <v>-5.0296362285519307E-2</v>
      </c>
      <c r="LI201">
        <v>-0.1778488242552862</v>
      </c>
      <c r="LJ201">
        <v>-0.3593374337043978</v>
      </c>
      <c r="LK201">
        <v>0.73393184309541892</v>
      </c>
      <c r="LL201">
        <v>6.8342129879291974E-2</v>
      </c>
      <c r="LM201">
        <v>0.53374431265118727</v>
      </c>
      <c r="LN201">
        <v>-0.21754431220973361</v>
      </c>
      <c r="LO201">
        <v>-0.1616631267509861</v>
      </c>
      <c r="LP201">
        <v>-0.15902886681878031</v>
      </c>
      <c r="LQ201">
        <v>-0.76046136181880852</v>
      </c>
      <c r="LR201">
        <v>-0.28340818313730809</v>
      </c>
      <c r="LS201">
        <v>-0.64894957184384061</v>
      </c>
      <c r="LT201">
        <v>-0.28675158263403783</v>
      </c>
      <c r="LU201">
        <v>0.25342573191048912</v>
      </c>
      <c r="LV201">
        <v>-8.3505147330864393E-2</v>
      </c>
      <c r="LW201">
        <v>-0.88814100612440294</v>
      </c>
      <c r="LX201">
        <v>0.72012410233231872</v>
      </c>
      <c r="LY201">
        <v>0.43900515751832492</v>
      </c>
      <c r="LZ201">
        <v>0.22040120111922171</v>
      </c>
      <c r="MA201">
        <v>-0.6051574973959869</v>
      </c>
      <c r="MB201">
        <v>-0.55790498175781766</v>
      </c>
      <c r="MC201">
        <v>0.36765078572399812</v>
      </c>
      <c r="MD201">
        <v>-0.7855790274742962</v>
      </c>
      <c r="ME201">
        <v>0.14784971663144389</v>
      </c>
      <c r="MF201">
        <v>-0.19084426366524249</v>
      </c>
      <c r="MG201">
        <v>-0.2471066673564975</v>
      </c>
      <c r="MH201">
        <v>8.8225646614294995E-2</v>
      </c>
      <c r="MI201">
        <v>0.11238581201605941</v>
      </c>
      <c r="MJ201">
        <v>-0.24704369099665441</v>
      </c>
      <c r="MK201">
        <v>-0.1733273082371912</v>
      </c>
      <c r="ML201">
        <v>-4.1059283422453803E-2</v>
      </c>
      <c r="MM201">
        <v>-0.27629252030627133</v>
      </c>
      <c r="MN201">
        <v>-9.8963587027288982E-2</v>
      </c>
      <c r="MO201">
        <v>-0.61463730815049944</v>
      </c>
      <c r="MP201">
        <v>-0.7030297492728117</v>
      </c>
      <c r="MQ201">
        <v>0.29979365141732522</v>
      </c>
      <c r="MR201">
        <v>0.2212972106003116</v>
      </c>
      <c r="MS201">
        <v>-0.72711121999391914</v>
      </c>
      <c r="MT201">
        <v>-0.58165621806127643</v>
      </c>
      <c r="MU201">
        <v>-0.1909470951144229</v>
      </c>
      <c r="MV201">
        <v>-0.35023751368115358</v>
      </c>
      <c r="MW201">
        <v>-0.30434860107286138</v>
      </c>
      <c r="MX201">
        <v>-0.33122131710040847</v>
      </c>
      <c r="MY201">
        <v>-0.35153555130518888</v>
      </c>
      <c r="MZ201">
        <v>-0.71851747444379133</v>
      </c>
      <c r="NA201">
        <v>0.80763140820726154</v>
      </c>
      <c r="NB201">
        <v>-0.17188167755444431</v>
      </c>
      <c r="NC201">
        <v>-0.74391582849812554</v>
      </c>
      <c r="ND201">
        <v>-0.42385343821618282</v>
      </c>
      <c r="NE201">
        <v>-0.59087132673555942</v>
      </c>
      <c r="NF201">
        <v>-8.5254730001438045E-2</v>
      </c>
      <c r="NG201">
        <v>0.30590740448006831</v>
      </c>
      <c r="NH201">
        <v>-0.27758613840132801</v>
      </c>
      <c r="NI201">
        <v>-0.24578235429245041</v>
      </c>
      <c r="NJ201">
        <v>0.66708141532893273</v>
      </c>
      <c r="NK201">
        <v>-4.4203828026307943E-2</v>
      </c>
      <c r="NL201">
        <v>-0.20330782241565681</v>
      </c>
      <c r="NM201">
        <v>0.1125741042033454</v>
      </c>
      <c r="NN201">
        <v>-0.22172007306244679</v>
      </c>
      <c r="NO201">
        <v>-0.27852989798757383</v>
      </c>
      <c r="NP201">
        <v>-0.21022423004567431</v>
      </c>
      <c r="NQ201">
        <v>-0.44678834455664368</v>
      </c>
      <c r="NR201">
        <v>0.1244130803732655</v>
      </c>
      <c r="NS201">
        <v>-0.37169615732220118</v>
      </c>
      <c r="NT201">
        <v>-0.75522067594914455</v>
      </c>
      <c r="NU201">
        <v>-0.70840022730022434</v>
      </c>
      <c r="NV201">
        <v>-0.21905387119228509</v>
      </c>
      <c r="NW201">
        <v>-0.51283904146270409</v>
      </c>
      <c r="NX201">
        <v>-0.70663086584683521</v>
      </c>
      <c r="NY201">
        <v>-0.45988716216214182</v>
      </c>
      <c r="NZ201">
        <v>-0.60557980499281905</v>
      </c>
      <c r="OA201">
        <v>-0.20425549936187901</v>
      </c>
      <c r="OB201">
        <v>0.85603715979088957</v>
      </c>
      <c r="OC201">
        <v>-0.52093545263726604</v>
      </c>
      <c r="OD201">
        <v>0.6853395630263982</v>
      </c>
      <c r="OE201">
        <v>-0.37960533956917708</v>
      </c>
      <c r="OF201">
        <v>0.72016099899680952</v>
      </c>
      <c r="OG201">
        <v>0.13631284914330319</v>
      </c>
      <c r="OH201">
        <v>0.13589416968293311</v>
      </c>
      <c r="OI201">
        <v>-0.19195726636458679</v>
      </c>
      <c r="OJ201">
        <v>-0.49152219369216532</v>
      </c>
      <c r="OK201">
        <v>-0.15249911438810901</v>
      </c>
      <c r="OL201">
        <v>-4.0616370554243067E-2</v>
      </c>
      <c r="OM201">
        <v>-0.45843866487114482</v>
      </c>
      <c r="ON201">
        <v>0.85530294767328763</v>
      </c>
      <c r="OO201">
        <v>-0.51722490562555612</v>
      </c>
      <c r="OP201">
        <v>-0.48409185466428251</v>
      </c>
      <c r="OQ201">
        <v>-0.24815353503310991</v>
      </c>
      <c r="OR201">
        <v>0.31389355709496641</v>
      </c>
      <c r="OS201">
        <v>0.20992850181666839</v>
      </c>
      <c r="OT201">
        <v>0.61088821095278789</v>
      </c>
      <c r="OU201">
        <v>0.39333131242105079</v>
      </c>
      <c r="OV201">
        <v>-0.24546844796746231</v>
      </c>
      <c r="OW201">
        <v>0.1468036380757394</v>
      </c>
      <c r="OX201">
        <v>0.28618248672169511</v>
      </c>
      <c r="OY201">
        <v>-0.29373090756248521</v>
      </c>
      <c r="OZ201">
        <v>0.34173600679975841</v>
      </c>
      <c r="PA201">
        <v>0.1978016919194879</v>
      </c>
      <c r="PB201">
        <v>-0.35582393479359309</v>
      </c>
      <c r="PC201">
        <v>-0.29707057899753941</v>
      </c>
      <c r="PD201">
        <v>0.27641245756279731</v>
      </c>
      <c r="PE201">
        <v>6.9526383827607841E-2</v>
      </c>
      <c r="PF201">
        <v>-0.21711543935634869</v>
      </c>
      <c r="PG201">
        <v>0.77885889467153713</v>
      </c>
      <c r="PH201">
        <v>-0.3469749477027308</v>
      </c>
      <c r="PI201">
        <v>0.85149545803009763</v>
      </c>
      <c r="PJ201">
        <v>0.32643934086381099</v>
      </c>
      <c r="PK201">
        <v>-0.69263297627556741</v>
      </c>
      <c r="PL201">
        <v>-2.8745721576508291E-2</v>
      </c>
      <c r="PM201">
        <v>-0.21213884980961881</v>
      </c>
      <c r="PN201">
        <v>0.68272601227425511</v>
      </c>
      <c r="PO201">
        <v>0.2107493047456912</v>
      </c>
      <c r="PP201">
        <v>-0.35779982194027121</v>
      </c>
      <c r="PQ201">
        <v>-0.52821226174097635</v>
      </c>
      <c r="PR201">
        <v>0.24725015944853121</v>
      </c>
      <c r="PS201">
        <v>-0.39165142298618821</v>
      </c>
      <c r="PT201">
        <v>-0.72601906874226496</v>
      </c>
      <c r="PU201">
        <v>0.76970188368991255</v>
      </c>
      <c r="PV201">
        <v>-0.56128673723238853</v>
      </c>
      <c r="PW201">
        <v>0.78723754054621098</v>
      </c>
      <c r="PX201">
        <v>-0.11388288235904501</v>
      </c>
      <c r="PY201">
        <v>0.2226740712184152</v>
      </c>
      <c r="PZ201">
        <v>-0.24319257243331779</v>
      </c>
      <c r="QA201">
        <v>0.10772623237632389</v>
      </c>
      <c r="QB201">
        <v>-7.8109208506742606E-2</v>
      </c>
      <c r="QC201">
        <v>-0.1539437061483348</v>
      </c>
    </row>
    <row r="202" spans="1:445" x14ac:dyDescent="0.25">
      <c r="A202" s="1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9.1648709909922396E-2</v>
      </c>
      <c r="GV202">
        <v>-0.36220668410870949</v>
      </c>
      <c r="GW202">
        <v>0.23109709338598061</v>
      </c>
      <c r="GX202">
        <v>-0.47249553516972131</v>
      </c>
      <c r="GY202">
        <v>0.88464812099721779</v>
      </c>
      <c r="GZ202">
        <v>0.88599835896443579</v>
      </c>
      <c r="HA202">
        <v>-0.1220550456482119</v>
      </c>
      <c r="HB202">
        <v>-0.44773954474411809</v>
      </c>
      <c r="HC202">
        <v>-0.40208461524189909</v>
      </c>
      <c r="HD202">
        <v>8.2760812161737207E-3</v>
      </c>
      <c r="HE202">
        <v>-0.13753439861630631</v>
      </c>
      <c r="HF202">
        <v>-0.2677686573652619</v>
      </c>
      <c r="HG202">
        <v>-0.53581086537456601</v>
      </c>
      <c r="HH202">
        <v>-0.44124123192528758</v>
      </c>
      <c r="HI202">
        <v>-3.2332042646591792E-2</v>
      </c>
      <c r="HJ202">
        <v>-0.63470459666845758</v>
      </c>
      <c r="HK202">
        <v>0.38067795681616901</v>
      </c>
      <c r="HL202">
        <v>-0.29561337560643619</v>
      </c>
      <c r="HM202">
        <v>0.39145637977334391</v>
      </c>
      <c r="HN202">
        <v>0.88990140419013009</v>
      </c>
      <c r="HO202">
        <v>0.90318567239675995</v>
      </c>
      <c r="HP202">
        <v>-2.242590792177232E-2</v>
      </c>
      <c r="HQ202">
        <v>7.1943102649209639E-2</v>
      </c>
      <c r="HR202">
        <v>0.82211722821430067</v>
      </c>
      <c r="HS202">
        <v>0.31895192384119209</v>
      </c>
      <c r="HT202">
        <v>2.4900144249207581E-2</v>
      </c>
      <c r="HU202">
        <v>5.2202945885778063E-2</v>
      </c>
      <c r="HV202">
        <v>0.88248181921900681</v>
      </c>
      <c r="HW202">
        <v>0.89646847906015237</v>
      </c>
      <c r="HX202">
        <v>0.17219799094644389</v>
      </c>
      <c r="HY202">
        <v>-1.2566345613550399E-2</v>
      </c>
      <c r="HZ202">
        <v>-2.387733779547984E-2</v>
      </c>
      <c r="IA202">
        <v>-0.17895153051967691</v>
      </c>
      <c r="IB202">
        <v>4.9254459178108848E-2</v>
      </c>
      <c r="IC202">
        <v>0.71758097014480049</v>
      </c>
      <c r="ID202">
        <v>-5.5605063368602277E-2</v>
      </c>
      <c r="IE202">
        <v>0.72928251095401986</v>
      </c>
      <c r="IF202">
        <v>0.72750588086643209</v>
      </c>
      <c r="IG202">
        <v>0.79143999005556986</v>
      </c>
      <c r="IH202">
        <v>0.8557068870857657</v>
      </c>
      <c r="II202">
        <v>0.90111578222360955</v>
      </c>
      <c r="IJ202">
        <v>1.515179877721569E-2</v>
      </c>
      <c r="IK202">
        <v>5.9532047974858986E-3</v>
      </c>
      <c r="IL202">
        <v>0.75406570621041824</v>
      </c>
      <c r="IM202">
        <v>-6.7024726854614802E-2</v>
      </c>
      <c r="IN202">
        <v>7.6329366200185433E-3</v>
      </c>
      <c r="IO202">
        <v>-0.14885663433155841</v>
      </c>
      <c r="IP202">
        <v>0.77009191081187411</v>
      </c>
      <c r="IQ202">
        <v>-0.77009191081187434</v>
      </c>
      <c r="IR202">
        <v>0.90125770161759211</v>
      </c>
      <c r="IS202">
        <v>0.1776633336772771</v>
      </c>
      <c r="IT202">
        <v>-0.39128730626116659</v>
      </c>
      <c r="IU202">
        <v>-0.11023211681864981</v>
      </c>
      <c r="IV202">
        <v>-0.1996334618005175</v>
      </c>
      <c r="IW202">
        <v>-0.46696727024870188</v>
      </c>
      <c r="IX202">
        <v>7.009793236532523E-3</v>
      </c>
      <c r="IY202">
        <v>4.6959849396934712E-2</v>
      </c>
      <c r="IZ202">
        <v>-0.66722289670033619</v>
      </c>
      <c r="JA202">
        <v>-0.35300428852043358</v>
      </c>
      <c r="JB202">
        <v>-4.028640423466795E-2</v>
      </c>
      <c r="JC202">
        <v>0.87044074929735393</v>
      </c>
      <c r="JD202">
        <v>-0.21996952572239259</v>
      </c>
      <c r="JE202">
        <v>0.80945052403939399</v>
      </c>
      <c r="JF202">
        <v>-0.30064975191335319</v>
      </c>
      <c r="JG202">
        <v>-4.2945013860044227E-2</v>
      </c>
      <c r="JH202">
        <v>0.90389316933515118</v>
      </c>
      <c r="JI202">
        <v>-0.17831667960527761</v>
      </c>
      <c r="JJ202">
        <v>0.80666899111536372</v>
      </c>
      <c r="JK202">
        <v>0.74753092491905115</v>
      </c>
      <c r="JL202">
        <v>-5.4034664188678763E-2</v>
      </c>
      <c r="JM202">
        <v>-2.933360808391668E-2</v>
      </c>
      <c r="JN202">
        <v>-0.77504961071795964</v>
      </c>
      <c r="JO202">
        <v>-0.35382159160312532</v>
      </c>
      <c r="JP202">
        <v>1.535872046892566E-2</v>
      </c>
      <c r="JQ202">
        <v>-0.35478053653809588</v>
      </c>
      <c r="JR202">
        <v>0.73750585980486305</v>
      </c>
      <c r="JS202">
        <v>0.11961996303957841</v>
      </c>
      <c r="JT202">
        <v>0.17428289726929919</v>
      </c>
      <c r="JU202">
        <v>-0.33132439555683879</v>
      </c>
      <c r="JV202">
        <v>-0.16389096415994739</v>
      </c>
      <c r="JW202">
        <v>-0.54600956685612778</v>
      </c>
      <c r="JX202">
        <v>0.77325508627103468</v>
      </c>
      <c r="JY202">
        <v>0.39971740785199827</v>
      </c>
      <c r="JZ202">
        <v>0.82965274851381898</v>
      </c>
      <c r="KA202">
        <v>-4.4591422565870002E-2</v>
      </c>
      <c r="KB202">
        <v>0.76241113957704409</v>
      </c>
      <c r="KC202">
        <v>0.63881442130347832</v>
      </c>
      <c r="KD202">
        <v>-0.36282947433413321</v>
      </c>
      <c r="KE202">
        <v>-7.8024080859554215E-2</v>
      </c>
      <c r="KF202">
        <v>0.82287986313197137</v>
      </c>
      <c r="KG202">
        <v>-0.31627504912157428</v>
      </c>
      <c r="KH202">
        <v>0.40308060949260688</v>
      </c>
      <c r="KI202">
        <v>-0.36377430312744818</v>
      </c>
      <c r="KJ202">
        <v>0.32861263353945108</v>
      </c>
      <c r="KK202">
        <v>0.1152155299151488</v>
      </c>
      <c r="KL202">
        <v>-0.57305443807095657</v>
      </c>
      <c r="KM202">
        <v>-1.435880762211353E-2</v>
      </c>
      <c r="KN202">
        <v>-0.15947678543731131</v>
      </c>
      <c r="KO202">
        <v>-0.26527171878611422</v>
      </c>
      <c r="KP202">
        <v>-0.58505812928516709</v>
      </c>
      <c r="KQ202">
        <v>-0.4877212869295986</v>
      </c>
      <c r="KR202">
        <v>-4.1688950576135503E-2</v>
      </c>
      <c r="KS202">
        <v>-0.31899501606945219</v>
      </c>
      <c r="KT202">
        <v>0.25422521536906773</v>
      </c>
      <c r="KU202">
        <v>-3.1658411740079787E-2</v>
      </c>
      <c r="KV202">
        <v>-0.29991025737128968</v>
      </c>
      <c r="KW202">
        <v>0.51332882786673606</v>
      </c>
      <c r="KX202">
        <v>-7.2921750283402531E-2</v>
      </c>
      <c r="KY202">
        <v>-0.37664131290155761</v>
      </c>
      <c r="KZ202">
        <v>-0.1123603701706245</v>
      </c>
      <c r="LA202">
        <v>-0.49127455222072758</v>
      </c>
      <c r="LB202">
        <v>-0.23497886814129221</v>
      </c>
      <c r="LC202">
        <v>0.77914253748405959</v>
      </c>
      <c r="LD202">
        <v>-0.1655195177386875</v>
      </c>
      <c r="LE202">
        <v>0.1165354232668314</v>
      </c>
      <c r="LF202">
        <v>-0.50169405397756484</v>
      </c>
      <c r="LG202">
        <v>-0.25126416509588589</v>
      </c>
      <c r="LH202">
        <v>0.34054158600354623</v>
      </c>
      <c r="LI202">
        <v>-0.28389917616079208</v>
      </c>
      <c r="LJ202">
        <v>-0.25100752464077958</v>
      </c>
      <c r="LK202">
        <v>0.8424844157273601</v>
      </c>
      <c r="LL202">
        <v>0.24057877649045151</v>
      </c>
      <c r="LM202">
        <v>0.5603994090248301</v>
      </c>
      <c r="LN202">
        <v>-0.22714962678604239</v>
      </c>
      <c r="LO202">
        <v>-0.41191554029442912</v>
      </c>
      <c r="LP202">
        <v>-2.0780690799483151E-2</v>
      </c>
      <c r="LQ202">
        <v>-0.48327506371107121</v>
      </c>
      <c r="LR202">
        <v>-0.32511791572610638</v>
      </c>
      <c r="LS202">
        <v>-0.39895323432639829</v>
      </c>
      <c r="LT202">
        <v>-0.18201906721652639</v>
      </c>
      <c r="LU202">
        <v>0.40922489472160017</v>
      </c>
      <c r="LV202">
        <v>-0.13243964817061729</v>
      </c>
      <c r="LW202">
        <v>-0.6085592577626866</v>
      </c>
      <c r="LX202">
        <v>0.84525323739622671</v>
      </c>
      <c r="LY202">
        <v>0.40616932490055502</v>
      </c>
      <c r="LZ202">
        <v>5.3481730447184947E-2</v>
      </c>
      <c r="MA202">
        <v>-0.49023609627764181</v>
      </c>
      <c r="MB202">
        <v>-0.54232252206449261</v>
      </c>
      <c r="MC202">
        <v>0.30724499244076842</v>
      </c>
      <c r="MD202">
        <v>-0.58856550284610509</v>
      </c>
      <c r="ME202">
        <v>0.38417577373759221</v>
      </c>
      <c r="MF202">
        <v>-7.33533491031053E-2</v>
      </c>
      <c r="MG202">
        <v>-0.1093453060191399</v>
      </c>
      <c r="MH202">
        <v>-6.4400860603675475E-2</v>
      </c>
      <c r="MI202">
        <v>0.10664861583274179</v>
      </c>
      <c r="MJ202">
        <v>-0.10969925137711981</v>
      </c>
      <c r="MK202">
        <v>-0.36814825880560043</v>
      </c>
      <c r="ML202">
        <v>0.20659935006839361</v>
      </c>
      <c r="MM202">
        <v>-0.16922612251437399</v>
      </c>
      <c r="MN202">
        <v>-0.1750813931675049</v>
      </c>
      <c r="MO202">
        <v>-0.34142666886987372</v>
      </c>
      <c r="MP202">
        <v>-0.4787439506423537</v>
      </c>
      <c r="MQ202">
        <v>0.59378608366919061</v>
      </c>
      <c r="MR202">
        <v>4.8780485990072807E-2</v>
      </c>
      <c r="MS202">
        <v>-0.48240565651234901</v>
      </c>
      <c r="MT202">
        <v>-0.56622616909354906</v>
      </c>
      <c r="MU202">
        <v>-0.2343019195984056</v>
      </c>
      <c r="MV202">
        <v>-0.25802385538150507</v>
      </c>
      <c r="MW202">
        <v>-0.27918624972559042</v>
      </c>
      <c r="MX202">
        <v>-3.1263646635158869E-2</v>
      </c>
      <c r="MY202">
        <v>-0.23982445851408521</v>
      </c>
      <c r="MZ202">
        <v>-0.462596084870319</v>
      </c>
      <c r="NA202">
        <v>0.85483392087140986</v>
      </c>
      <c r="NB202">
        <v>-0.49112794777560581</v>
      </c>
      <c r="NC202">
        <v>-0.49953820038495078</v>
      </c>
      <c r="ND202">
        <v>-0.40074750703049361</v>
      </c>
      <c r="NE202">
        <v>-0.44434858942941191</v>
      </c>
      <c r="NF202">
        <v>-5.6840770406000329E-3</v>
      </c>
      <c r="NG202">
        <v>0.14708682923814159</v>
      </c>
      <c r="NH202">
        <v>2.5805751555348019E-2</v>
      </c>
      <c r="NI202">
        <v>-0.22619232743699</v>
      </c>
      <c r="NJ202">
        <v>0.85474840019029463</v>
      </c>
      <c r="NK202">
        <v>3.9548870579623849E-2</v>
      </c>
      <c r="NL202">
        <v>-0.23630066768934671</v>
      </c>
      <c r="NM202">
        <v>0.1360166557846656</v>
      </c>
      <c r="NN202">
        <v>-0.23443917711098899</v>
      </c>
      <c r="NO202">
        <v>-0.18377771888377151</v>
      </c>
      <c r="NP202">
        <v>-4.6321891047212432E-2</v>
      </c>
      <c r="NQ202">
        <v>-0.1749891612805991</v>
      </c>
      <c r="NR202">
        <v>-9.1993966162143351E-3</v>
      </c>
      <c r="NS202">
        <v>-0.11285208968234341</v>
      </c>
      <c r="NT202">
        <v>-0.50982272659701522</v>
      </c>
      <c r="NU202">
        <v>-0.44650982971696462</v>
      </c>
      <c r="NV202">
        <v>-5.0388692456372217E-2</v>
      </c>
      <c r="NW202">
        <v>-0.35582298110052712</v>
      </c>
      <c r="NX202">
        <v>-0.44291000689470761</v>
      </c>
      <c r="NY202">
        <v>-0.18209671826745721</v>
      </c>
      <c r="NZ202">
        <v>-0.31054094683835132</v>
      </c>
      <c r="OA202">
        <v>-6.7671533304729428E-2</v>
      </c>
      <c r="OB202">
        <v>0.59235354491251913</v>
      </c>
      <c r="OC202">
        <v>-0.1990583547020443</v>
      </c>
      <c r="OD202">
        <v>0.42998734251116438</v>
      </c>
      <c r="OE202">
        <v>-7.3749423108881287E-2</v>
      </c>
      <c r="OF202">
        <v>0.47375371252844539</v>
      </c>
      <c r="OG202">
        <v>9.4340448183147851E-2</v>
      </c>
      <c r="OH202">
        <v>9.6884999101776725E-2</v>
      </c>
      <c r="OI202">
        <v>-0.22812321584878131</v>
      </c>
      <c r="OJ202">
        <v>-0.1874949975777721</v>
      </c>
      <c r="OK202">
        <v>-8.0897035911085907E-2</v>
      </c>
      <c r="OL202">
        <v>-5.9333292907156082E-2</v>
      </c>
      <c r="OM202">
        <v>-0.42831229486642219</v>
      </c>
      <c r="ON202">
        <v>0.56489862903885535</v>
      </c>
      <c r="OO202">
        <v>-0.50640985068234967</v>
      </c>
      <c r="OP202">
        <v>-0.1788032415825323</v>
      </c>
      <c r="OQ202">
        <v>-4.0757471943679638E-2</v>
      </c>
      <c r="OR202">
        <v>0.29097200073394758</v>
      </c>
      <c r="OS202">
        <v>2.7828415485524619E-2</v>
      </c>
      <c r="OT202">
        <v>0.51980988070610323</v>
      </c>
      <c r="OU202">
        <v>0.49764654212892162</v>
      </c>
      <c r="OV202">
        <v>-0.28583875129146052</v>
      </c>
      <c r="OW202">
        <v>0.29038504302559681</v>
      </c>
      <c r="OX202">
        <v>0.1776301255951597</v>
      </c>
      <c r="OY202">
        <v>-0.20060672775213331</v>
      </c>
      <c r="OZ202">
        <v>0.23086471007320311</v>
      </c>
      <c r="PA202">
        <v>0.19390167104716699</v>
      </c>
      <c r="PB202">
        <v>-0.1062776600130121</v>
      </c>
      <c r="PC202">
        <v>-0.24818300989640929</v>
      </c>
      <c r="PD202">
        <v>0.37647614271617408</v>
      </c>
      <c r="PE202">
        <v>-7.1202361565444128E-2</v>
      </c>
      <c r="PF202">
        <v>-0.18703984036680199</v>
      </c>
      <c r="PG202">
        <v>0.86499634558451277</v>
      </c>
      <c r="PH202">
        <v>-0.23686590751959841</v>
      </c>
      <c r="PI202">
        <v>0.54409245423970454</v>
      </c>
      <c r="PJ202">
        <v>0.444959675062646</v>
      </c>
      <c r="PK202">
        <v>-0.41944590772769552</v>
      </c>
      <c r="PL202">
        <v>-2.6609261550179671E-2</v>
      </c>
      <c r="PM202">
        <v>-0.24978985387266359</v>
      </c>
      <c r="PN202">
        <v>0.45349535345317982</v>
      </c>
      <c r="PO202">
        <v>0.29054788500873119</v>
      </c>
      <c r="PP202">
        <v>-0.1070310112770981</v>
      </c>
      <c r="PQ202">
        <v>-0.33662603199987828</v>
      </c>
      <c r="PR202">
        <v>0.44524065693551801</v>
      </c>
      <c r="PS202">
        <v>-0.1274148755271893</v>
      </c>
      <c r="PT202">
        <v>-0.47491176656021328</v>
      </c>
      <c r="PU202">
        <v>0.86454936962162521</v>
      </c>
      <c r="PV202">
        <v>-0.30272026102929372</v>
      </c>
      <c r="PW202">
        <v>0.70963513219166297</v>
      </c>
      <c r="PX202">
        <v>3.404540114276277E-2</v>
      </c>
      <c r="PY202">
        <v>0.4174522467238318</v>
      </c>
      <c r="PZ202">
        <v>-0.1123383132951202</v>
      </c>
      <c r="QA202">
        <v>0.1131690891022343</v>
      </c>
      <c r="QB202">
        <v>6.3909534971925017E-2</v>
      </c>
      <c r="QC202">
        <v>-9.3185925999228258E-2</v>
      </c>
    </row>
    <row r="203" spans="1:445" x14ac:dyDescent="0.25">
      <c r="A203" s="1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0.74069516681536796</v>
      </c>
      <c r="GW203">
        <v>-0.13190277101246109</v>
      </c>
      <c r="GX203">
        <v>0.61854212660539809</v>
      </c>
      <c r="GY203">
        <v>9.3136818553533202E-2</v>
      </c>
      <c r="GZ203">
        <v>7.2654151366951872E-2</v>
      </c>
      <c r="HA203">
        <v>-1.322945158523815E-3</v>
      </c>
      <c r="HB203">
        <v>0.63978217473457621</v>
      </c>
      <c r="HC203">
        <v>0.7124956057873596</v>
      </c>
      <c r="HD203">
        <v>0.21861278188746269</v>
      </c>
      <c r="HE203">
        <v>0.193509581398873</v>
      </c>
      <c r="HF203">
        <v>2.4017032787386261E-2</v>
      </c>
      <c r="HG203">
        <v>0.55273512306952177</v>
      </c>
      <c r="HH203">
        <v>0.64171746444688937</v>
      </c>
      <c r="HI203">
        <v>-0.29485229855362632</v>
      </c>
      <c r="HJ203">
        <v>0.39959682779421918</v>
      </c>
      <c r="HK203">
        <v>0.4421149150571026</v>
      </c>
      <c r="HL203">
        <v>-0.1043462748092422</v>
      </c>
      <c r="HM203">
        <v>2.6581930787331041E-2</v>
      </c>
      <c r="HN203">
        <v>7.735923288356307E-2</v>
      </c>
      <c r="HO203">
        <v>0.15099224837872269</v>
      </c>
      <c r="HP203">
        <v>7.0335150155580006E-2</v>
      </c>
      <c r="HQ203">
        <v>-0.17600199192091601</v>
      </c>
      <c r="HR203">
        <v>0.16811841288484891</v>
      </c>
      <c r="HS203">
        <v>-8.9219444351929231E-2</v>
      </c>
      <c r="HT203">
        <v>4.768599848352105E-2</v>
      </c>
      <c r="HU203">
        <v>-0.1159226025627719</v>
      </c>
      <c r="HV203">
        <v>8.7139551217901692E-2</v>
      </c>
      <c r="HW203">
        <v>9.4140007709775403E-2</v>
      </c>
      <c r="HX203">
        <v>-7.8750839217556934E-2</v>
      </c>
      <c r="HY203">
        <v>-7.0896455585211599E-2</v>
      </c>
      <c r="HZ203">
        <v>6.8126148706286305E-2</v>
      </c>
      <c r="IA203">
        <v>0.1214220802565205</v>
      </c>
      <c r="IB203">
        <v>-0.1182172179601489</v>
      </c>
      <c r="IC203">
        <v>8.555179086413256E-2</v>
      </c>
      <c r="ID203">
        <v>0.12435125458845291</v>
      </c>
      <c r="IE203">
        <v>9.1062705078465839E-2</v>
      </c>
      <c r="IF203">
        <v>9.0643857386091348E-2</v>
      </c>
      <c r="IG203">
        <v>2.122649262576325E-2</v>
      </c>
      <c r="IH203">
        <v>0.1100962548390753</v>
      </c>
      <c r="II203">
        <v>9.1044995595935194E-2</v>
      </c>
      <c r="IJ203">
        <v>-5.3978092337221333E-2</v>
      </c>
      <c r="IK203">
        <v>0.1375291602727739</v>
      </c>
      <c r="IL203">
        <v>8.9686614011464771E-2</v>
      </c>
      <c r="IM203">
        <v>-0.31001422842586063</v>
      </c>
      <c r="IN203">
        <v>0.33100546845184292</v>
      </c>
      <c r="IO203">
        <v>0.26918542825450792</v>
      </c>
      <c r="IP203">
        <v>2.849689543473178E-2</v>
      </c>
      <c r="IQ203">
        <v>-2.849689543473178E-2</v>
      </c>
      <c r="IR203">
        <v>9.7400740858356163E-2</v>
      </c>
      <c r="IS203">
        <v>0.2381546434970277</v>
      </c>
      <c r="IT203">
        <v>0.38804700514973278</v>
      </c>
      <c r="IU203">
        <v>-1.702004913570589E-3</v>
      </c>
      <c r="IV203">
        <v>0.85355889745759739</v>
      </c>
      <c r="IW203">
        <v>0.5021319692105356</v>
      </c>
      <c r="IX203">
        <v>0.33735158049812458</v>
      </c>
      <c r="IY203">
        <v>0.14362112520347561</v>
      </c>
      <c r="IZ203">
        <v>0.42446704049193729</v>
      </c>
      <c r="JA203">
        <v>-0.19935224710713381</v>
      </c>
      <c r="JB203">
        <v>0.11217498833293051</v>
      </c>
      <c r="JC203">
        <v>0.25733347890332342</v>
      </c>
      <c r="JD203">
        <v>-3.093039170563466E-2</v>
      </c>
      <c r="JE203">
        <v>8.7471914430129707E-2</v>
      </c>
      <c r="JF203">
        <v>0.19763201184585641</v>
      </c>
      <c r="JG203">
        <v>0.1115008922956147</v>
      </c>
      <c r="JH203">
        <v>9.5768000916471446E-2</v>
      </c>
      <c r="JI203">
        <v>8.7323047475541225E-3</v>
      </c>
      <c r="JJ203">
        <v>1.293611732239104E-2</v>
      </c>
      <c r="JK203">
        <v>0.23595821792163069</v>
      </c>
      <c r="JL203">
        <v>0.14212905731718861</v>
      </c>
      <c r="JM203">
        <v>-6.8947082816857241E-2</v>
      </c>
      <c r="JN203">
        <v>-5.7470347897303504E-3</v>
      </c>
      <c r="JO203">
        <v>-1.250809216690962E-2</v>
      </c>
      <c r="JP203">
        <v>0.14740789494572551</v>
      </c>
      <c r="JQ203">
        <v>0.7597281759863318</v>
      </c>
      <c r="JR203">
        <v>0.23661988832233391</v>
      </c>
      <c r="JS203">
        <v>0.23525843146468309</v>
      </c>
      <c r="JT203">
        <v>-4.285590974842627E-2</v>
      </c>
      <c r="JU203">
        <v>0.7525820163513246</v>
      </c>
      <c r="JV203">
        <v>0.25793387691460218</v>
      </c>
      <c r="JW203">
        <v>0.1430019353832388</v>
      </c>
      <c r="JX203">
        <v>0.1211951158883178</v>
      </c>
      <c r="JY203">
        <v>0.40121224869555461</v>
      </c>
      <c r="JZ203">
        <v>4.6413322710355531E-2</v>
      </c>
      <c r="KA203">
        <v>-0.33225108881570647</v>
      </c>
      <c r="KB203">
        <v>0.22311320429013209</v>
      </c>
      <c r="KC203">
        <v>0.16600320189623319</v>
      </c>
      <c r="KD203">
        <v>-0.440694848542517</v>
      </c>
      <c r="KE203">
        <v>-0.53906195148617386</v>
      </c>
      <c r="KF203">
        <v>3.1982200962947467E-2</v>
      </c>
      <c r="KG203">
        <v>-0.28741592782218911</v>
      </c>
      <c r="KH203">
        <v>0.40049158739879742</v>
      </c>
      <c r="KI203">
        <v>0.16065031223543391</v>
      </c>
      <c r="KJ203">
        <v>0.36561112852597311</v>
      </c>
      <c r="KK203">
        <v>6.6300080362969929E-2</v>
      </c>
      <c r="KL203">
        <v>-0.14647286230815951</v>
      </c>
      <c r="KM203">
        <v>-0.1360636729638873</v>
      </c>
      <c r="KN203">
        <v>0.82696757896382145</v>
      </c>
      <c r="KO203">
        <v>-2.7454748035988949E-2</v>
      </c>
      <c r="KP203">
        <v>-0.1492244243116875</v>
      </c>
      <c r="KQ203">
        <v>0.22880742092548559</v>
      </c>
      <c r="KR203">
        <v>-9.4494969048491265E-2</v>
      </c>
      <c r="KS203">
        <v>-0.26797879818497838</v>
      </c>
      <c r="KT203">
        <v>-0.128493125178269</v>
      </c>
      <c r="KU203">
        <v>3.9727511170104188E-2</v>
      </c>
      <c r="KV203">
        <v>0.21325965665695509</v>
      </c>
      <c r="KW203">
        <v>1.271218384064662E-2</v>
      </c>
      <c r="KX203">
        <v>0.16893216961435539</v>
      </c>
      <c r="KY203">
        <v>-7.1391807844129448E-2</v>
      </c>
      <c r="KZ203">
        <v>0.13595355225960509</v>
      </c>
      <c r="LA203">
        <v>0.60526305282718995</v>
      </c>
      <c r="LB203">
        <v>0.76918716611270799</v>
      </c>
      <c r="LC203">
        <v>3.4110908547681972E-2</v>
      </c>
      <c r="LD203">
        <v>0.7833850670267859</v>
      </c>
      <c r="LE203">
        <v>0.23377744027545599</v>
      </c>
      <c r="LF203">
        <v>0.60506828368062859</v>
      </c>
      <c r="LG203">
        <v>0.10820667786021949</v>
      </c>
      <c r="LH203">
        <v>0.5405966306358253</v>
      </c>
      <c r="LI203">
        <v>0.12328517457562881</v>
      </c>
      <c r="LJ203">
        <v>0.1090115378029807</v>
      </c>
      <c r="LK203">
        <v>0.11485342055334501</v>
      </c>
      <c r="LL203">
        <v>1.2886972387409041E-2</v>
      </c>
      <c r="LM203">
        <v>0.17219370305202769</v>
      </c>
      <c r="LN203">
        <v>-0.2262671606053899</v>
      </c>
      <c r="LO203">
        <v>-0.19956537884210571</v>
      </c>
      <c r="LP203">
        <v>3.0637335583375062E-2</v>
      </c>
      <c r="LQ203">
        <v>0.18132133886839849</v>
      </c>
      <c r="LR203">
        <v>-0.28031116246767629</v>
      </c>
      <c r="LS203">
        <v>0.69894881870098846</v>
      </c>
      <c r="LT203">
        <v>0.30398883846046731</v>
      </c>
      <c r="LU203">
        <v>0.40819828058232988</v>
      </c>
      <c r="LV203">
        <v>5.4267005797848716E-3</v>
      </c>
      <c r="LW203">
        <v>0.26648965771475991</v>
      </c>
      <c r="LX203">
        <v>0.118173783069547</v>
      </c>
      <c r="LY203">
        <v>0.38990451399042392</v>
      </c>
      <c r="LZ203">
        <v>-0.1157633505026887</v>
      </c>
      <c r="MA203">
        <v>0.50649265547650413</v>
      </c>
      <c r="MB203">
        <v>-0.26033052817512331</v>
      </c>
      <c r="MC203">
        <v>-7.2969257224759332E-2</v>
      </c>
      <c r="MD203">
        <v>0.52269115231866514</v>
      </c>
      <c r="ME203">
        <v>0.12954928004506169</v>
      </c>
      <c r="MF203">
        <v>0.17155415196138399</v>
      </c>
      <c r="MG203">
        <v>0.13931311815394351</v>
      </c>
      <c r="MH203">
        <v>-4.5715242482427514E-3</v>
      </c>
      <c r="MI203">
        <v>-0.1709021266981644</v>
      </c>
      <c r="MJ203">
        <v>0.13956309368868319</v>
      </c>
      <c r="MK203">
        <v>-9.3283400185424303E-2</v>
      </c>
      <c r="ML203">
        <v>0.81027409037294185</v>
      </c>
      <c r="MM203">
        <v>0.20422774683368461</v>
      </c>
      <c r="MN203">
        <v>1.3738846637283759E-2</v>
      </c>
      <c r="MO203">
        <v>0.7184582457133013</v>
      </c>
      <c r="MP203">
        <v>0.63213660325232202</v>
      </c>
      <c r="MQ203">
        <v>0.16075759281500701</v>
      </c>
      <c r="MR203">
        <v>-0.1179312968764849</v>
      </c>
      <c r="MS203">
        <v>0.58591518851888469</v>
      </c>
      <c r="MT203">
        <v>-0.27142747679151552</v>
      </c>
      <c r="MU203">
        <v>-2.147213536532248E-2</v>
      </c>
      <c r="MV203">
        <v>5.6430840813729823E-2</v>
      </c>
      <c r="MW203">
        <v>7.7240961416266463E-2</v>
      </c>
      <c r="MX203">
        <v>0.8435417361621681</v>
      </c>
      <c r="MY203">
        <v>0.1184707710675464</v>
      </c>
      <c r="MZ203">
        <v>0.62927674269728218</v>
      </c>
      <c r="NA203">
        <v>0.1353809709067452</v>
      </c>
      <c r="NB203">
        <v>-0.15693136663586341</v>
      </c>
      <c r="NC203">
        <v>0.58122086829202468</v>
      </c>
      <c r="ND203">
        <v>0.1012321625125628</v>
      </c>
      <c r="NE203">
        <v>0.61677958463588844</v>
      </c>
      <c r="NF203">
        <v>0.68144179767661939</v>
      </c>
      <c r="NG203">
        <v>0.20009608397102521</v>
      </c>
      <c r="NH203">
        <v>0.88579388505265111</v>
      </c>
      <c r="NI203">
        <v>-9.9414354755525819E-2</v>
      </c>
      <c r="NJ203">
        <v>0.2286519764190855</v>
      </c>
      <c r="NK203">
        <v>0.45784250192653642</v>
      </c>
      <c r="NL203">
        <v>-1.29843743938102E-2</v>
      </c>
      <c r="NM203">
        <v>0.19971012966162099</v>
      </c>
      <c r="NN203">
        <v>-6.2038142695699058E-2</v>
      </c>
      <c r="NO203">
        <v>0.21168959327507009</v>
      </c>
      <c r="NP203">
        <v>0.1161805806526307</v>
      </c>
      <c r="NQ203">
        <v>0.70683709206041889</v>
      </c>
      <c r="NR203">
        <v>3.995711819081138E-2</v>
      </c>
      <c r="NS203">
        <v>0.74317423851418307</v>
      </c>
      <c r="NT203">
        <v>0.57993277679983291</v>
      </c>
      <c r="NU203">
        <v>0.64021132384061008</v>
      </c>
      <c r="NV203">
        <v>0.1167272209965854</v>
      </c>
      <c r="NW203">
        <v>0.63272728533693379</v>
      </c>
      <c r="NX203">
        <v>0.64047232160077583</v>
      </c>
      <c r="NY203">
        <v>0.74777143070853125</v>
      </c>
      <c r="NZ203">
        <v>0.75700005886120525</v>
      </c>
      <c r="OA203">
        <v>0.1947474221354876</v>
      </c>
      <c r="OB203">
        <v>-0.14020726756988899</v>
      </c>
      <c r="OC203">
        <v>0.80671516089625095</v>
      </c>
      <c r="OD203">
        <v>-7.0068508838227447E-2</v>
      </c>
      <c r="OE203">
        <v>0.8412534994050368</v>
      </c>
      <c r="OF203">
        <v>2.7063070464855041E-2</v>
      </c>
      <c r="OG203">
        <v>-0.11315491619230091</v>
      </c>
      <c r="OH203">
        <v>-0.1073033237515837</v>
      </c>
      <c r="OI203">
        <v>-1.348416808328079E-2</v>
      </c>
      <c r="OJ203">
        <v>0.81401117775769072</v>
      </c>
      <c r="OK203">
        <v>6.7354541646145946E-2</v>
      </c>
      <c r="OL203">
        <v>4.6874785977324938E-2</v>
      </c>
      <c r="OM203">
        <v>2.993160728132562E-3</v>
      </c>
      <c r="ON203">
        <v>-0.1526398367052848</v>
      </c>
      <c r="OO203">
        <v>4.9041638828107158E-2</v>
      </c>
      <c r="OP203">
        <v>0.81931782196874547</v>
      </c>
      <c r="OQ203">
        <v>0.48920269566433849</v>
      </c>
      <c r="OR203">
        <v>0.17480752147864609</v>
      </c>
      <c r="OS203">
        <v>-0.1127911395082092</v>
      </c>
      <c r="OT203">
        <v>0.16973623628140919</v>
      </c>
      <c r="OU203">
        <v>0.39875022682250921</v>
      </c>
      <c r="OV203">
        <v>-6.8289704056046299E-2</v>
      </c>
      <c r="OW203">
        <v>6.2043707676079633E-2</v>
      </c>
      <c r="OX203">
        <v>-9.9705004813333178E-2</v>
      </c>
      <c r="OY203">
        <v>9.6100700846159876E-2</v>
      </c>
      <c r="OZ203">
        <v>-0.26203151274639203</v>
      </c>
      <c r="PA203">
        <v>0.2927814044898277</v>
      </c>
      <c r="PB203">
        <v>0.64922468520734711</v>
      </c>
      <c r="PC203">
        <v>-1.7474123394331451E-2</v>
      </c>
      <c r="PD203">
        <v>0.25339393800159982</v>
      </c>
      <c r="PE203">
        <v>-0.62577473750136492</v>
      </c>
      <c r="PF203">
        <v>0.44034638145775151</v>
      </c>
      <c r="PG203">
        <v>0.15589688743914021</v>
      </c>
      <c r="PH203">
        <v>0.1139701648210367</v>
      </c>
      <c r="PI203">
        <v>-8.0545749022672974E-2</v>
      </c>
      <c r="PJ203">
        <v>0.51440815020133723</v>
      </c>
      <c r="PK203">
        <v>0.67505945999436334</v>
      </c>
      <c r="PL203">
        <v>0.1238618121983545</v>
      </c>
      <c r="PM203">
        <v>-8.3547946803822506E-2</v>
      </c>
      <c r="PN203">
        <v>2.7999147929773371E-2</v>
      </c>
      <c r="PO203">
        <v>0.51207407278374317</v>
      </c>
      <c r="PP203">
        <v>0.70847058422390885</v>
      </c>
      <c r="PQ203">
        <v>9.7544516032403272E-2</v>
      </c>
      <c r="PR203">
        <v>0.4458416884279614</v>
      </c>
      <c r="PS203">
        <v>0.71918658344137587</v>
      </c>
      <c r="PT203">
        <v>0.60228330537785169</v>
      </c>
      <c r="PU203">
        <v>0.150827094956348</v>
      </c>
      <c r="PV203">
        <v>0.70075479494232751</v>
      </c>
      <c r="PW203">
        <v>0.1665414226943365</v>
      </c>
      <c r="PX203">
        <v>6.9558224427483425E-2</v>
      </c>
      <c r="PY203">
        <v>0.43065692513481901</v>
      </c>
      <c r="PZ203">
        <v>0.1436278796656352</v>
      </c>
      <c r="QA203">
        <v>0.22743635188125</v>
      </c>
      <c r="QB203">
        <v>0.10981793415440599</v>
      </c>
      <c r="QC203">
        <v>6.5779750855064476E-2</v>
      </c>
    </row>
    <row r="204" spans="1:445" x14ac:dyDescent="0.25">
      <c r="A204" s="1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-0.2387229555497517</v>
      </c>
      <c r="GX204">
        <v>0.93739588578352073</v>
      </c>
      <c r="GY204">
        <v>-0.36072369592548931</v>
      </c>
      <c r="GZ204">
        <v>-0.36058269732301962</v>
      </c>
      <c r="HA204">
        <v>0.21278381649247871</v>
      </c>
      <c r="HB204">
        <v>0.94320596136721047</v>
      </c>
      <c r="HC204">
        <v>0.95593603775302383</v>
      </c>
      <c r="HD204">
        <v>0.10442814924117989</v>
      </c>
      <c r="HE204">
        <v>0.18035088069769961</v>
      </c>
      <c r="HF204">
        <v>0.32009032948647947</v>
      </c>
      <c r="HG204">
        <v>0.91003312830465111</v>
      </c>
      <c r="HH204">
        <v>0.94266673889773089</v>
      </c>
      <c r="HI204">
        <v>-0.2277626228286507</v>
      </c>
      <c r="HJ204">
        <v>0.81192102363126606</v>
      </c>
      <c r="HK204">
        <v>0.1194553208986923</v>
      </c>
      <c r="HL204">
        <v>0.13125923945895959</v>
      </c>
      <c r="HM204">
        <v>-0.26067195609715699</v>
      </c>
      <c r="HN204">
        <v>-0.35358379951661811</v>
      </c>
      <c r="HO204">
        <v>-0.30360603903301381</v>
      </c>
      <c r="HP204">
        <v>2.7639354260934019E-2</v>
      </c>
      <c r="HQ204">
        <v>-0.1607580693497227</v>
      </c>
      <c r="HR204">
        <v>-0.26960574716877689</v>
      </c>
      <c r="HS204">
        <v>-0.25361521745256871</v>
      </c>
      <c r="HT204">
        <v>-1.3440610058438411E-2</v>
      </c>
      <c r="HU204">
        <v>-0.1118295527692834</v>
      </c>
      <c r="HV204">
        <v>-0.32869402341038639</v>
      </c>
      <c r="HW204">
        <v>-0.35641964239012519</v>
      </c>
      <c r="HX204">
        <v>-0.28773674195677068</v>
      </c>
      <c r="HY204">
        <v>-6.1957713556162808E-2</v>
      </c>
      <c r="HZ204">
        <v>2.8615749242691758E-2</v>
      </c>
      <c r="IA204">
        <v>0.34554030235414929</v>
      </c>
      <c r="IB204">
        <v>-0.1144772712635381</v>
      </c>
      <c r="IC204">
        <v>-0.33376559269439471</v>
      </c>
      <c r="ID204">
        <v>0.18651234305213671</v>
      </c>
      <c r="IE204">
        <v>-0.33374010403100812</v>
      </c>
      <c r="IF204">
        <v>-0.3336325895711777</v>
      </c>
      <c r="IG204">
        <v>-0.34565250655244267</v>
      </c>
      <c r="IH204">
        <v>-0.28703945488844701</v>
      </c>
      <c r="II204">
        <v>-0.35192421154864673</v>
      </c>
      <c r="IJ204">
        <v>2.9369457123096451E-3</v>
      </c>
      <c r="IK204">
        <v>0.16421868943949319</v>
      </c>
      <c r="IL204">
        <v>-0.2484806495722153</v>
      </c>
      <c r="IM204">
        <v>-0.20902074988175781</v>
      </c>
      <c r="IN204">
        <v>0.48706422990543158</v>
      </c>
      <c r="IO204">
        <v>0.47610951666229312</v>
      </c>
      <c r="IP204">
        <v>-0.31038639421248221</v>
      </c>
      <c r="IQ204">
        <v>0.31038639421248221</v>
      </c>
      <c r="IR204">
        <v>-0.34947822249629412</v>
      </c>
      <c r="IS204">
        <v>5.4703300503143428E-3</v>
      </c>
      <c r="IT204">
        <v>0.67855557401933175</v>
      </c>
      <c r="IU204">
        <v>0.1884597599870044</v>
      </c>
      <c r="IV204">
        <v>0.93960967556119979</v>
      </c>
      <c r="IW204">
        <v>0.84616005623684964</v>
      </c>
      <c r="IX204">
        <v>0.49111610585745902</v>
      </c>
      <c r="IY204">
        <v>0.11060656787543011</v>
      </c>
      <c r="IZ204">
        <v>0.81964748338994486</v>
      </c>
      <c r="JA204">
        <v>-1.1811255414454601E-2</v>
      </c>
      <c r="JB204">
        <v>7.7107698977077449E-2</v>
      </c>
      <c r="JC204">
        <v>-0.18284320081779901</v>
      </c>
      <c r="JD204">
        <v>-1.135694285850467E-2</v>
      </c>
      <c r="JE204">
        <v>-0.29038544403930738</v>
      </c>
      <c r="JF204">
        <v>0.36923018504170352</v>
      </c>
      <c r="JG204">
        <v>7.7891164084161316E-2</v>
      </c>
      <c r="JH204">
        <v>-0.34270990716369809</v>
      </c>
      <c r="JI204">
        <v>7.1821140984076035E-2</v>
      </c>
      <c r="JJ204">
        <v>-0.37989803750717699</v>
      </c>
      <c r="JK204">
        <v>-0.20595484066688169</v>
      </c>
      <c r="JL204">
        <v>0.16606151784194789</v>
      </c>
      <c r="JM204">
        <v>2.308849047152663E-2</v>
      </c>
      <c r="JN204">
        <v>0.35528055052169472</v>
      </c>
      <c r="JO204">
        <v>0.14096819861458429</v>
      </c>
      <c r="JP204">
        <v>0.1665645713660987</v>
      </c>
      <c r="JQ204">
        <v>0.99459110994858224</v>
      </c>
      <c r="JR204">
        <v>-0.2023828393421519</v>
      </c>
      <c r="JS204">
        <v>7.8016853785944598E-2</v>
      </c>
      <c r="JT204">
        <v>-0.24460584811269201</v>
      </c>
      <c r="JU204">
        <v>0.95518106653513357</v>
      </c>
      <c r="JV204">
        <v>0.41913596177749562</v>
      </c>
      <c r="JW204">
        <v>0.42196369615345969</v>
      </c>
      <c r="JX204">
        <v>-0.20415028544486721</v>
      </c>
      <c r="JY204">
        <v>0.16379521248574619</v>
      </c>
      <c r="JZ204">
        <v>-0.36829716964847059</v>
      </c>
      <c r="KA204">
        <v>-0.20877824777922771</v>
      </c>
      <c r="KB204">
        <v>-8.6939962480747493E-2</v>
      </c>
      <c r="KC204">
        <v>-0.24090250278085279</v>
      </c>
      <c r="KD204">
        <v>-0.1579160883996302</v>
      </c>
      <c r="KE204">
        <v>-0.40076770087661001</v>
      </c>
      <c r="KF204">
        <v>-0.37012901291298822</v>
      </c>
      <c r="KG204">
        <v>-5.4514093732706631E-2</v>
      </c>
      <c r="KH204">
        <v>0.15642681878709311</v>
      </c>
      <c r="KI204">
        <v>0.41807421392583538</v>
      </c>
      <c r="KJ204">
        <v>0.28594380594356111</v>
      </c>
      <c r="KK204">
        <v>3.1397160353011787E-2</v>
      </c>
      <c r="KL204">
        <v>0.22040952970335981</v>
      </c>
      <c r="KM204">
        <v>-0.21866625795388009</v>
      </c>
      <c r="KN204">
        <v>0.89609183500543588</v>
      </c>
      <c r="KO204">
        <v>8.9093611980693196E-2</v>
      </c>
      <c r="KP204">
        <v>0.22620165921420771</v>
      </c>
      <c r="KQ204">
        <v>0.57274982252623996</v>
      </c>
      <c r="KR204">
        <v>3.6095030645952833E-2</v>
      </c>
      <c r="KS204">
        <v>-8.0781326204473605E-2</v>
      </c>
      <c r="KT204">
        <v>-0.27123282731421239</v>
      </c>
      <c r="KU204">
        <v>2.5547771945492539E-2</v>
      </c>
      <c r="KV204">
        <v>0.36329417944911102</v>
      </c>
      <c r="KW204">
        <v>-0.29928993511117791</v>
      </c>
      <c r="KX204">
        <v>0.13739419646639681</v>
      </c>
      <c r="KY204">
        <v>0.23155009929294981</v>
      </c>
      <c r="KZ204">
        <v>0.18293084946698329</v>
      </c>
      <c r="LA204">
        <v>0.92544560485588179</v>
      </c>
      <c r="LB204">
        <v>0.90600467232675908</v>
      </c>
      <c r="LC204">
        <v>-0.33301568789455538</v>
      </c>
      <c r="LD204">
        <v>0.88160379943334577</v>
      </c>
      <c r="LE204">
        <v>7.4585287683531717E-2</v>
      </c>
      <c r="LF204">
        <v>0.93043804998555302</v>
      </c>
      <c r="LG204">
        <v>5.8857627695953207E-2</v>
      </c>
      <c r="LH204">
        <v>0.30465602650855511</v>
      </c>
      <c r="LI204">
        <v>0.25374096417837239</v>
      </c>
      <c r="LJ204">
        <v>5.9309381051392697E-2</v>
      </c>
      <c r="LK204">
        <v>-0.28322358952152887</v>
      </c>
      <c r="LL204">
        <v>-0.23121639969237531</v>
      </c>
      <c r="LM204">
        <v>-0.20594422561817369</v>
      </c>
      <c r="LN204">
        <v>1.528929751561999E-2</v>
      </c>
      <c r="LO204">
        <v>3.0595964477430342E-2</v>
      </c>
      <c r="LP204">
        <v>0.1264658088430321</v>
      </c>
      <c r="LQ204">
        <v>0.53933046891989589</v>
      </c>
      <c r="LR204">
        <v>-4.2174848842340643E-2</v>
      </c>
      <c r="LS204">
        <v>0.98215545302295204</v>
      </c>
      <c r="LT204">
        <v>0.46941353033138378</v>
      </c>
      <c r="LU204">
        <v>0.2444257496724169</v>
      </c>
      <c r="LV204">
        <v>5.2635889490959729E-2</v>
      </c>
      <c r="LW204">
        <v>0.66958903356827115</v>
      </c>
      <c r="LX204">
        <v>-0.27634268006961249</v>
      </c>
      <c r="LY204">
        <v>0.13967698633939729</v>
      </c>
      <c r="LZ204">
        <v>-0.1180282682577877</v>
      </c>
      <c r="MA204">
        <v>0.83288177231178939</v>
      </c>
      <c r="MB204">
        <v>0.15029780557157879</v>
      </c>
      <c r="MC204">
        <v>-0.29584765285214892</v>
      </c>
      <c r="MD204">
        <v>0.88661582428514485</v>
      </c>
      <c r="ME204">
        <v>-0.1411051924754857</v>
      </c>
      <c r="MF204">
        <v>0.14313184951109939</v>
      </c>
      <c r="MG204">
        <v>0.1811702785592478</v>
      </c>
      <c r="MH204">
        <v>8.7504916189127202E-2</v>
      </c>
      <c r="MI204">
        <v>-0.20376097436958929</v>
      </c>
      <c r="MJ204">
        <v>0.18145646995918771</v>
      </c>
      <c r="MK204">
        <v>0.19222506605366871</v>
      </c>
      <c r="ML204">
        <v>0.62261557062544681</v>
      </c>
      <c r="MM204">
        <v>0.3957102081450351</v>
      </c>
      <c r="MN204">
        <v>0.15727535362177111</v>
      </c>
      <c r="MO204">
        <v>0.99053188417183535</v>
      </c>
      <c r="MP204">
        <v>0.92106649433420784</v>
      </c>
      <c r="MQ204">
        <v>-0.2107270177370052</v>
      </c>
      <c r="MR204">
        <v>-0.12018525647792359</v>
      </c>
      <c r="MS204">
        <v>0.90926210383115946</v>
      </c>
      <c r="MT204">
        <v>0.15076922146093971</v>
      </c>
      <c r="MU204">
        <v>-9.4819445381833858E-3</v>
      </c>
      <c r="MV204">
        <v>0.22784949109037911</v>
      </c>
      <c r="MW204">
        <v>0.1232651657011125</v>
      </c>
      <c r="MX204">
        <v>0.79275667139511174</v>
      </c>
      <c r="MY204">
        <v>6.8916836513614688E-2</v>
      </c>
      <c r="MZ204">
        <v>0.93651895118983874</v>
      </c>
      <c r="NA204">
        <v>-0.29574068692679628</v>
      </c>
      <c r="NB204">
        <v>0.1188455037134606</v>
      </c>
      <c r="NC204">
        <v>0.91224804831575912</v>
      </c>
      <c r="ND204">
        <v>0.19880925319734191</v>
      </c>
      <c r="NE204">
        <v>0.89242754007681169</v>
      </c>
      <c r="NF204">
        <v>0.49694096298384938</v>
      </c>
      <c r="NG204">
        <v>5.5774334154996073E-2</v>
      </c>
      <c r="NH204">
        <v>0.81310002563157724</v>
      </c>
      <c r="NI204">
        <v>0.19206928747834279</v>
      </c>
      <c r="NJ204">
        <v>-0.2456152824209891</v>
      </c>
      <c r="NK204">
        <v>0.24413465152159561</v>
      </c>
      <c r="NL204">
        <v>7.1747732142104712E-3</v>
      </c>
      <c r="NM204">
        <v>3.5864182407678781E-2</v>
      </c>
      <c r="NN204">
        <v>8.3401742619836863E-2</v>
      </c>
      <c r="NO204">
        <v>0.42222862650429233</v>
      </c>
      <c r="NP204">
        <v>9.2646501878702062E-2</v>
      </c>
      <c r="NQ204">
        <v>0.87064327169539391</v>
      </c>
      <c r="NR204">
        <v>0.108650610153104</v>
      </c>
      <c r="NS204">
        <v>0.84648101423148958</v>
      </c>
      <c r="NT204">
        <v>0.91456632195340115</v>
      </c>
      <c r="NU204">
        <v>0.93837473054242382</v>
      </c>
      <c r="NV204">
        <v>9.629894724536299E-2</v>
      </c>
      <c r="NW204">
        <v>0.90518319776164535</v>
      </c>
      <c r="NX204">
        <v>0.93800392819820233</v>
      </c>
      <c r="NY204">
        <v>0.88670541308661799</v>
      </c>
      <c r="NZ204">
        <v>0.94606395436121848</v>
      </c>
      <c r="OA204">
        <v>0.1629859138213553</v>
      </c>
      <c r="OB204">
        <v>-0.53290868641981071</v>
      </c>
      <c r="OC204">
        <v>0.90365671355724875</v>
      </c>
      <c r="OD204">
        <v>-0.39794988820416127</v>
      </c>
      <c r="OE204">
        <v>0.82662210201691666</v>
      </c>
      <c r="OF204">
        <v>-0.2677416999923426</v>
      </c>
      <c r="OG204">
        <v>-0.1125503658476691</v>
      </c>
      <c r="OH204">
        <v>-0.11092184034771151</v>
      </c>
      <c r="OI204">
        <v>-1.7102570396297721E-2</v>
      </c>
      <c r="OJ204">
        <v>0.91103839063050418</v>
      </c>
      <c r="OK204">
        <v>4.6889598608224267E-2</v>
      </c>
      <c r="OL204">
        <v>4.5874770363041717E-2</v>
      </c>
      <c r="OM204">
        <v>0.34215639458922081</v>
      </c>
      <c r="ON204">
        <v>-0.52660804443945741</v>
      </c>
      <c r="OO204">
        <v>0.39074335295805163</v>
      </c>
      <c r="OP204">
        <v>0.91172337236476031</v>
      </c>
      <c r="OQ204">
        <v>0.59074727705528796</v>
      </c>
      <c r="OR204">
        <v>-3.7985054772914209E-2</v>
      </c>
      <c r="OS204">
        <v>-6.5635177437211256E-2</v>
      </c>
      <c r="OT204">
        <v>-8.7284317799630223E-2</v>
      </c>
      <c r="OU204">
        <v>-4.599891200285542E-2</v>
      </c>
      <c r="OV204">
        <v>0.10348521996780551</v>
      </c>
      <c r="OW204">
        <v>-0.21040416615494181</v>
      </c>
      <c r="OX204">
        <v>-0.23395952103315859</v>
      </c>
      <c r="OY204">
        <v>0.22650220478590011</v>
      </c>
      <c r="OZ204">
        <v>-0.29087608258862091</v>
      </c>
      <c r="PA204">
        <v>0.15624955099585361</v>
      </c>
      <c r="PB204">
        <v>0.80442317757630477</v>
      </c>
      <c r="PC204">
        <v>8.771933606355789E-2</v>
      </c>
      <c r="PD204">
        <v>2.4740197326416639E-2</v>
      </c>
      <c r="PE204">
        <v>-0.52869523129692764</v>
      </c>
      <c r="PF204">
        <v>0.62178527558247854</v>
      </c>
      <c r="PG204">
        <v>-0.29354820143288402</v>
      </c>
      <c r="PH204">
        <v>6.3425174112923824E-2</v>
      </c>
      <c r="PI204">
        <v>-0.35945154109392519</v>
      </c>
      <c r="PJ204">
        <v>0.34229941329097252</v>
      </c>
      <c r="PK204">
        <v>0.9360508862242618</v>
      </c>
      <c r="PL204">
        <v>0.1058092942451752</v>
      </c>
      <c r="PM204">
        <v>0.1039466030344115</v>
      </c>
      <c r="PN204">
        <v>-0.25364067875788882</v>
      </c>
      <c r="PO204">
        <v>0.20734999522059491</v>
      </c>
      <c r="PP204">
        <v>0.83014121074312064</v>
      </c>
      <c r="PQ204">
        <v>0.19883274133899709</v>
      </c>
      <c r="PR204">
        <v>0.25704619125512568</v>
      </c>
      <c r="PS204">
        <v>0.85266335077275768</v>
      </c>
      <c r="PT204">
        <v>0.9202491164501907</v>
      </c>
      <c r="PU204">
        <v>-0.29059766240579588</v>
      </c>
      <c r="PV204">
        <v>0.79837807624559343</v>
      </c>
      <c r="PW204">
        <v>-0.26404365206841351</v>
      </c>
      <c r="PX204">
        <v>-1.271160789653762E-2</v>
      </c>
      <c r="PY204">
        <v>9.567045201522438E-2</v>
      </c>
      <c r="PZ204">
        <v>0.19294064971163191</v>
      </c>
      <c r="QA204">
        <v>6.6780012184098778E-2</v>
      </c>
      <c r="QB204">
        <v>8.1420785064384146E-2</v>
      </c>
      <c r="QC204">
        <v>5.5274053189508753E-2</v>
      </c>
    </row>
    <row r="205" spans="1:445" x14ac:dyDescent="0.25">
      <c r="A205" s="1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-0.29514639955403382</v>
      </c>
      <c r="GY205">
        <v>0.2753053978252859</v>
      </c>
      <c r="GZ205">
        <v>0.19542192778607001</v>
      </c>
      <c r="HA205">
        <v>-7.5332594974801409E-2</v>
      </c>
      <c r="HB205">
        <v>-0.28115465175256038</v>
      </c>
      <c r="HC205">
        <v>-0.14836318144650321</v>
      </c>
      <c r="HD205">
        <v>-2.609306096812054E-2</v>
      </c>
      <c r="HE205">
        <v>0.1225286090873335</v>
      </c>
      <c r="HF205">
        <v>-0.24248712799554059</v>
      </c>
      <c r="HG205">
        <v>-0.32516474814710572</v>
      </c>
      <c r="HH205">
        <v>-0.28372563253295863</v>
      </c>
      <c r="HI205">
        <v>-0.15352547115467061</v>
      </c>
      <c r="HJ205">
        <v>-0.37224048692314787</v>
      </c>
      <c r="HK205">
        <v>-0.34058348047495368</v>
      </c>
      <c r="HL205">
        <v>-0.102306524840532</v>
      </c>
      <c r="HM205">
        <v>0.62219147497762772</v>
      </c>
      <c r="HN205">
        <v>0.17713197192068411</v>
      </c>
      <c r="HO205">
        <v>0.30463172440836261</v>
      </c>
      <c r="HP205">
        <v>0.1732339755328979</v>
      </c>
      <c r="HQ205">
        <v>0.94775414931583746</v>
      </c>
      <c r="HR205">
        <v>0.3995319568127908</v>
      </c>
      <c r="HS205">
        <v>-0.35058218014083647</v>
      </c>
      <c r="HT205">
        <v>0.1544792188154302</v>
      </c>
      <c r="HU205">
        <v>-1.5739700375765921E-2</v>
      </c>
      <c r="HV205">
        <v>0.1169660083711006</v>
      </c>
      <c r="HW205">
        <v>0.24886905218886429</v>
      </c>
      <c r="HX205">
        <v>0.57523937329946484</v>
      </c>
      <c r="HY205">
        <v>2.7300354854021529E-2</v>
      </c>
      <c r="HZ205">
        <v>0.17668441209860039</v>
      </c>
      <c r="IA205">
        <v>-0.25766858915126012</v>
      </c>
      <c r="IB205">
        <v>-1.4439342569799771E-2</v>
      </c>
      <c r="IC205">
        <v>0.33627253158963832</v>
      </c>
      <c r="ID205">
        <v>-3.3229079448618463E-2</v>
      </c>
      <c r="IE205">
        <v>0.34199183945269601</v>
      </c>
      <c r="IF205">
        <v>0.34193163847189317</v>
      </c>
      <c r="IG205">
        <v>3.078647079821552E-3</v>
      </c>
      <c r="IH205">
        <v>4.8712921488644881E-2</v>
      </c>
      <c r="II205">
        <v>0.22518177901437481</v>
      </c>
      <c r="IJ205">
        <v>-0.2475409773691801</v>
      </c>
      <c r="IK205">
        <v>-2.912221015768415E-2</v>
      </c>
      <c r="IL205">
        <v>0.18135599098341659</v>
      </c>
      <c r="IM205">
        <v>-0.1709884587926582</v>
      </c>
      <c r="IN205">
        <v>-8.7192504071340007E-2</v>
      </c>
      <c r="IO205">
        <v>-0.10354144475952751</v>
      </c>
      <c r="IP205">
        <v>2.317594544170486E-2</v>
      </c>
      <c r="IQ205">
        <v>-2.3175945441704791E-2</v>
      </c>
      <c r="IR205">
        <v>0.2163971489740491</v>
      </c>
      <c r="IS205">
        <v>-6.7360374060798048E-2</v>
      </c>
      <c r="IT205">
        <v>-0.55253742145748463</v>
      </c>
      <c r="IU205">
        <v>-6.7791158525506157E-2</v>
      </c>
      <c r="IV205">
        <v>-0.27311152648361148</v>
      </c>
      <c r="IW205">
        <v>-0.37374466164029418</v>
      </c>
      <c r="IX205">
        <v>-8.4679440678734105E-2</v>
      </c>
      <c r="IY205">
        <v>-3.2397941943609239E-2</v>
      </c>
      <c r="IZ205">
        <v>-0.23848663568978509</v>
      </c>
      <c r="JA205">
        <v>-0.43079545831699739</v>
      </c>
      <c r="JB205">
        <v>0.1716089266919503</v>
      </c>
      <c r="JC205">
        <v>0.35154881839215663</v>
      </c>
      <c r="JD205">
        <v>0.1819363599190186</v>
      </c>
      <c r="JE205">
        <v>2.402718101769432E-2</v>
      </c>
      <c r="JF205">
        <v>-0.95280104188127279</v>
      </c>
      <c r="JG205">
        <v>0.1722152430981691</v>
      </c>
      <c r="JH205">
        <v>0.19152336355928209</v>
      </c>
      <c r="JI205">
        <v>2.8443634190165341E-2</v>
      </c>
      <c r="JJ205">
        <v>0.22524009582710139</v>
      </c>
      <c r="JK205">
        <v>0.27397093620904978</v>
      </c>
      <c r="JL205">
        <v>7.3508469723442792E-3</v>
      </c>
      <c r="JM205">
        <v>-0.2736328502003178</v>
      </c>
      <c r="JN205">
        <v>-2.4122402654530521E-2</v>
      </c>
      <c r="JO205">
        <v>-0.1092958504570344</v>
      </c>
      <c r="JP205">
        <v>-2.6955618538934311E-2</v>
      </c>
      <c r="JQ205">
        <v>-0.227947231756011</v>
      </c>
      <c r="JR205">
        <v>0.2697684246026405</v>
      </c>
      <c r="JS205">
        <v>-1.937120135918546E-2</v>
      </c>
      <c r="JT205">
        <v>0.61461475818818301</v>
      </c>
      <c r="JU205">
        <v>-0.10306240632156741</v>
      </c>
      <c r="JV205">
        <v>-7.2649942262254477E-2</v>
      </c>
      <c r="JW205">
        <v>3.6035493022406349E-2</v>
      </c>
      <c r="JX205">
        <v>-6.3836081308893705E-2</v>
      </c>
      <c r="JY205">
        <v>0.4062198016297871</v>
      </c>
      <c r="JZ205">
        <v>0.27707438728285311</v>
      </c>
      <c r="KA205">
        <v>-0.21063153986623931</v>
      </c>
      <c r="KB205">
        <v>0.35230656599177462</v>
      </c>
      <c r="KC205">
        <v>0.53658082086820535</v>
      </c>
      <c r="KD205">
        <v>-0.15742615983718569</v>
      </c>
      <c r="KE205">
        <v>-0.16884638112715719</v>
      </c>
      <c r="KF205">
        <v>0.26162324498449369</v>
      </c>
      <c r="KG205">
        <v>2.4115558465170231E-2</v>
      </c>
      <c r="KH205">
        <v>0.41248840127220082</v>
      </c>
      <c r="KI205">
        <v>-0.79449168202705522</v>
      </c>
      <c r="KJ205">
        <v>0.29556334790705879</v>
      </c>
      <c r="KK205">
        <v>-8.3979708729643485E-2</v>
      </c>
      <c r="KL205">
        <v>-0.36401531287172118</v>
      </c>
      <c r="KM205">
        <v>8.686575244702667E-2</v>
      </c>
      <c r="KN205">
        <v>-1.746694052551501E-2</v>
      </c>
      <c r="KO205">
        <v>2.572889585289399E-2</v>
      </c>
      <c r="KP205">
        <v>-0.3628825748818415</v>
      </c>
      <c r="KQ205">
        <v>7.6894177104446168E-2</v>
      </c>
      <c r="KR205">
        <v>-0.32134472741756809</v>
      </c>
      <c r="KS205">
        <v>-4.3617287564493651E-2</v>
      </c>
      <c r="KT205">
        <v>0.96795934917046789</v>
      </c>
      <c r="KU205">
        <v>9.0947958175907478E-2</v>
      </c>
      <c r="KV205">
        <v>-0.1170197268071318</v>
      </c>
      <c r="KW205">
        <v>8.56030092498717E-2</v>
      </c>
      <c r="KX205">
        <v>0.1472061449362615</v>
      </c>
      <c r="KY205">
        <v>-0.14703635105518889</v>
      </c>
      <c r="KZ205">
        <v>0.15809595548439739</v>
      </c>
      <c r="LA205">
        <v>-0.2266751232580167</v>
      </c>
      <c r="LB205">
        <v>-1.250645775428693E-2</v>
      </c>
      <c r="LC205">
        <v>3.9559927909679098E-2</v>
      </c>
      <c r="LD205">
        <v>-2.140955997727368E-2</v>
      </c>
      <c r="LE205">
        <v>-3.086382381243576E-2</v>
      </c>
      <c r="LF205">
        <v>-0.22172788767843049</v>
      </c>
      <c r="LG205">
        <v>0.11075471429715809</v>
      </c>
      <c r="LH205">
        <v>0.43489701417257642</v>
      </c>
      <c r="LI205">
        <v>-0.16061126436296899</v>
      </c>
      <c r="LJ205">
        <v>0.1105383571229105</v>
      </c>
      <c r="LK205">
        <v>2.6052924145789282E-2</v>
      </c>
      <c r="LL205">
        <v>0.62767595782909835</v>
      </c>
      <c r="LM205">
        <v>0.53367908562283028</v>
      </c>
      <c r="LN205">
        <v>2.8164164336943319E-2</v>
      </c>
      <c r="LO205">
        <v>-0.30163737559797138</v>
      </c>
      <c r="LP205">
        <v>1.0978039174309539E-2</v>
      </c>
      <c r="LQ205">
        <v>-0.33338078638816943</v>
      </c>
      <c r="LR205">
        <v>2.6487952869543242E-2</v>
      </c>
      <c r="LS205">
        <v>-0.25358405828340608</v>
      </c>
      <c r="LT205">
        <v>-6.9942228366146636E-2</v>
      </c>
      <c r="LU205">
        <v>0.32958355168441322</v>
      </c>
      <c r="LV205">
        <v>3.8328896693707412E-2</v>
      </c>
      <c r="LW205">
        <v>-0.27547545609426338</v>
      </c>
      <c r="LX205">
        <v>2.473207869858635E-2</v>
      </c>
      <c r="LY205">
        <v>0.39091574177227723</v>
      </c>
      <c r="LZ205">
        <v>-4.3185492280611748E-2</v>
      </c>
      <c r="MA205">
        <v>-0.39079456906296117</v>
      </c>
      <c r="MB205">
        <v>-8.4753942028035725E-2</v>
      </c>
      <c r="MC205">
        <v>0.81076178807184418</v>
      </c>
      <c r="MD205">
        <v>-0.2574008145520067</v>
      </c>
      <c r="ME205">
        <v>4.3848685585351127E-2</v>
      </c>
      <c r="MF205">
        <v>0.13633359772858161</v>
      </c>
      <c r="MG205">
        <v>0.18280550471603679</v>
      </c>
      <c r="MH205">
        <v>-9.5799013350433906E-2</v>
      </c>
      <c r="MI205">
        <v>0.91676309445891524</v>
      </c>
      <c r="MJ205">
        <v>0.182765632381513</v>
      </c>
      <c r="MK205">
        <v>-0.13714191099741049</v>
      </c>
      <c r="ML205">
        <v>-0.29191449211744791</v>
      </c>
      <c r="MM205">
        <v>5.9644029554696533E-2</v>
      </c>
      <c r="MN205">
        <v>-5.4961720964776847E-2</v>
      </c>
      <c r="MO205">
        <v>-0.2066105832040058</v>
      </c>
      <c r="MP205">
        <v>-0.15774962460193509</v>
      </c>
      <c r="MQ205">
        <v>0.60080333171339562</v>
      </c>
      <c r="MR205">
        <v>-4.3093476892306332E-2</v>
      </c>
      <c r="MS205">
        <v>-0.27027304675643959</v>
      </c>
      <c r="MT205">
        <v>-8.2265295850222908E-2</v>
      </c>
      <c r="MU205">
        <v>0.23639254975869201</v>
      </c>
      <c r="MV205">
        <v>5.9101317453017131E-2</v>
      </c>
      <c r="MW205">
        <v>0.12786969074744481</v>
      </c>
      <c r="MX205">
        <v>-3.2719416047448817E-2</v>
      </c>
      <c r="MY205">
        <v>8.8874712542828263E-2</v>
      </c>
      <c r="MZ205">
        <v>-0.21191678916171289</v>
      </c>
      <c r="NA205">
        <v>0.19017336476998151</v>
      </c>
      <c r="NB205">
        <v>-0.47755619287185508</v>
      </c>
      <c r="NC205">
        <v>-0.25768228198649251</v>
      </c>
      <c r="ND205">
        <v>4.7122788350873267E-2</v>
      </c>
      <c r="NE205">
        <v>-0.19084496104509091</v>
      </c>
      <c r="NF205">
        <v>-0.32471898851844011</v>
      </c>
      <c r="NG205">
        <v>-0.14919294577922129</v>
      </c>
      <c r="NH205">
        <v>-0.14867119992849109</v>
      </c>
      <c r="NI205">
        <v>-0.11935418344040009</v>
      </c>
      <c r="NJ205">
        <v>0.34473747224825529</v>
      </c>
      <c r="NK205">
        <v>-0.36193979607695359</v>
      </c>
      <c r="NL205">
        <v>0.2111384441581094</v>
      </c>
      <c r="NM205">
        <v>-7.5044949465192121E-2</v>
      </c>
      <c r="NN205">
        <v>-0.18847152356015201</v>
      </c>
      <c r="NO205">
        <v>-9.590397194517418E-2</v>
      </c>
      <c r="NP205">
        <v>0.16994585745369689</v>
      </c>
      <c r="NQ205">
        <v>-2.6101648617110881E-2</v>
      </c>
      <c r="NR205">
        <v>-8.1865756002425655E-2</v>
      </c>
      <c r="NS205">
        <v>-5.3104833908959578E-2</v>
      </c>
      <c r="NT205">
        <v>-0.24495003348089819</v>
      </c>
      <c r="NU205">
        <v>-0.20167968863919669</v>
      </c>
      <c r="NV205">
        <v>0.1726832976476933</v>
      </c>
      <c r="NW205">
        <v>-0.34345665922097107</v>
      </c>
      <c r="NX205">
        <v>-0.20206212415361119</v>
      </c>
      <c r="NY205">
        <v>-2.9303438823494041E-2</v>
      </c>
      <c r="NZ205">
        <v>-0.102980852804712</v>
      </c>
      <c r="OA205">
        <v>0.13018186455570249</v>
      </c>
      <c r="OB205">
        <v>0.26758857509820178</v>
      </c>
      <c r="OC205">
        <v>-5.3569596098960214E-3</v>
      </c>
      <c r="OD205">
        <v>0.32667500233094809</v>
      </c>
      <c r="OE205">
        <v>-2.6779752687191571E-2</v>
      </c>
      <c r="OF205">
        <v>0.1898808472823188</v>
      </c>
      <c r="OG205">
        <v>-0.1081856871089054</v>
      </c>
      <c r="OH205">
        <v>-0.108207374023447</v>
      </c>
      <c r="OI205">
        <v>0.26155703976495798</v>
      </c>
      <c r="OJ205">
        <v>-2.990620557858591E-2</v>
      </c>
      <c r="OK205">
        <v>0.13038168576542361</v>
      </c>
      <c r="OL205">
        <v>9.7825871274219073E-2</v>
      </c>
      <c r="OM205">
        <v>-0.1213942171795083</v>
      </c>
      <c r="ON205">
        <v>0.2129472340228093</v>
      </c>
      <c r="OO205">
        <v>-0.10470304758852921</v>
      </c>
      <c r="OP205">
        <v>-4.6628690558161649E-2</v>
      </c>
      <c r="OQ205">
        <v>-2.782320917557669E-2</v>
      </c>
      <c r="OR205">
        <v>-0.37477199055235422</v>
      </c>
      <c r="OS205">
        <v>-7.5699589398244838E-2</v>
      </c>
      <c r="OT205">
        <v>0.26861151103100661</v>
      </c>
      <c r="OU205">
        <v>-5.8788424691613772E-2</v>
      </c>
      <c r="OV205">
        <v>-0.1937493055803142</v>
      </c>
      <c r="OW205">
        <v>0.61518793819152873</v>
      </c>
      <c r="OX205">
        <v>0.72459002562784303</v>
      </c>
      <c r="OY205">
        <v>6.4006371692683223E-2</v>
      </c>
      <c r="OZ205">
        <v>-0.31021082255298682</v>
      </c>
      <c r="PA205">
        <v>0.28399372577236348</v>
      </c>
      <c r="PB205">
        <v>-2.1197405944316398E-2</v>
      </c>
      <c r="PC205">
        <v>0.19762743828901519</v>
      </c>
      <c r="PD205">
        <v>-0.13635938855176491</v>
      </c>
      <c r="PE205">
        <v>1.8349283495573819E-2</v>
      </c>
      <c r="PF205">
        <v>-0.2579908919033212</v>
      </c>
      <c r="PG205">
        <v>0.25264362273488378</v>
      </c>
      <c r="PH205">
        <v>8.9398125870877129E-2</v>
      </c>
      <c r="PI205">
        <v>2.5895685095466241E-2</v>
      </c>
      <c r="PJ205">
        <v>-3.937020078626146E-2</v>
      </c>
      <c r="PK205">
        <v>-0.1158918072201339</v>
      </c>
      <c r="PL205">
        <v>9.5204522346459802E-3</v>
      </c>
      <c r="PM205">
        <v>-0.24385147278064279</v>
      </c>
      <c r="PN205">
        <v>0.18542484438698689</v>
      </c>
      <c r="PO205">
        <v>-0.34866102258168791</v>
      </c>
      <c r="PP205">
        <v>-5.2762435418915427E-2</v>
      </c>
      <c r="PQ205">
        <v>0.17443656013152409</v>
      </c>
      <c r="PR205">
        <v>-0.1147510344319346</v>
      </c>
      <c r="PS205">
        <v>-3.2490405479177809E-2</v>
      </c>
      <c r="PT205">
        <v>-0.23928026700182231</v>
      </c>
      <c r="PU205">
        <v>0.224529756634892</v>
      </c>
      <c r="PV205">
        <v>-0.273153311112734</v>
      </c>
      <c r="PW205">
        <v>0.28197844456116489</v>
      </c>
      <c r="PX205">
        <v>0.17291390514847771</v>
      </c>
      <c r="PY205">
        <v>-0.22180443029642169</v>
      </c>
      <c r="PZ205">
        <v>0.15576938441988619</v>
      </c>
      <c r="QA205">
        <v>-2.7073262005427881E-2</v>
      </c>
      <c r="QB205">
        <v>5.9573844848303151E-2</v>
      </c>
      <c r="QC205">
        <v>0.1181396033878742</v>
      </c>
    </row>
    <row r="206" spans="1:445" x14ac:dyDescent="0.25">
      <c r="A206" s="1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-0.48219658901915552</v>
      </c>
      <c r="GZ206">
        <v>-0.45978782300486343</v>
      </c>
      <c r="HA206">
        <v>0.29347124099043848</v>
      </c>
      <c r="HB206">
        <v>0.99907655352058866</v>
      </c>
      <c r="HC206">
        <v>0.95397431786884013</v>
      </c>
      <c r="HD206">
        <v>0.1099871968198976</v>
      </c>
      <c r="HE206">
        <v>0.13290205986332171</v>
      </c>
      <c r="HF206">
        <v>0.37074449938231963</v>
      </c>
      <c r="HG206">
        <v>0.99218757382759692</v>
      </c>
      <c r="HH206">
        <v>0.99874211024219217</v>
      </c>
      <c r="HI206">
        <v>-0.24644300848898479</v>
      </c>
      <c r="HJ206">
        <v>0.93327306743398775</v>
      </c>
      <c r="HK206">
        <v>6.8886551558795223E-2</v>
      </c>
      <c r="HL206">
        <v>0.22991191661944491</v>
      </c>
      <c r="HM206">
        <v>-0.40653451870021501</v>
      </c>
      <c r="HN206">
        <v>-0.44865957754769242</v>
      </c>
      <c r="HO206">
        <v>-0.44562386847394631</v>
      </c>
      <c r="HP206">
        <v>5.703449364172504E-3</v>
      </c>
      <c r="HQ206">
        <v>-0.1455419965547447</v>
      </c>
      <c r="HR206">
        <v>-0.44795724118218438</v>
      </c>
      <c r="HS206">
        <v>-0.16664854342342711</v>
      </c>
      <c r="HT206">
        <v>-2.650280707734624E-2</v>
      </c>
      <c r="HU206">
        <v>-4.4992454416551059E-2</v>
      </c>
      <c r="HV206">
        <v>-0.39422299689513252</v>
      </c>
      <c r="HW206">
        <v>-0.47162386176291082</v>
      </c>
      <c r="HX206">
        <v>-0.38480512226193681</v>
      </c>
      <c r="HY206">
        <v>-2.3435358399257408E-3</v>
      </c>
      <c r="HZ206">
        <v>5.6296833348844196E-3</v>
      </c>
      <c r="IA206">
        <v>0.36768196365547401</v>
      </c>
      <c r="IB206">
        <v>-4.9669257358667993E-2</v>
      </c>
      <c r="IC206">
        <v>-0.45354897682505918</v>
      </c>
      <c r="ID206">
        <v>0.1162302346538889</v>
      </c>
      <c r="IE206">
        <v>-0.45596468008188917</v>
      </c>
      <c r="IF206">
        <v>-0.4556623283929237</v>
      </c>
      <c r="IG206">
        <v>-0.3862867559205122</v>
      </c>
      <c r="IH206">
        <v>-0.35139583664771978</v>
      </c>
      <c r="II206">
        <v>-0.46138854977553151</v>
      </c>
      <c r="IJ206">
        <v>-4.3389280801845169E-2</v>
      </c>
      <c r="IK206">
        <v>7.6115330136181561E-2</v>
      </c>
      <c r="IL206">
        <v>-0.31238519132837572</v>
      </c>
      <c r="IM206">
        <v>-0.2211134745137181</v>
      </c>
      <c r="IN206">
        <v>0.4701909408145209</v>
      </c>
      <c r="IO206">
        <v>0.50216118050441005</v>
      </c>
      <c r="IP206">
        <v>-0.36274791032468268</v>
      </c>
      <c r="IQ206">
        <v>0.36274791032468268</v>
      </c>
      <c r="IR206">
        <v>-0.45634055102116339</v>
      </c>
      <c r="IS206">
        <v>-0.1068468702730129</v>
      </c>
      <c r="IT206">
        <v>0.75383524121472478</v>
      </c>
      <c r="IU206">
        <v>0.15798203378985609</v>
      </c>
      <c r="IV206">
        <v>0.9032012820207197</v>
      </c>
      <c r="IW206">
        <v>0.93668953265333921</v>
      </c>
      <c r="IX206">
        <v>0.47428353909054621</v>
      </c>
      <c r="IY206">
        <v>4.9033989428282049E-2</v>
      </c>
      <c r="IZ206">
        <v>0.90392229494354848</v>
      </c>
      <c r="JA206">
        <v>0.11778580299254029</v>
      </c>
      <c r="JB206">
        <v>5.0018783333605307E-2</v>
      </c>
      <c r="JC206">
        <v>-0.38321946103692822</v>
      </c>
      <c r="JD206">
        <v>9.8762360124719631E-2</v>
      </c>
      <c r="JE206">
        <v>-0.32504443192334043</v>
      </c>
      <c r="JF206">
        <v>0.43620404994060541</v>
      </c>
      <c r="JG206">
        <v>5.0183060814136961E-2</v>
      </c>
      <c r="JH206">
        <v>-0.44344876080463957</v>
      </c>
      <c r="JI206">
        <v>9.160816379361017E-2</v>
      </c>
      <c r="JJ206">
        <v>-0.48874383036478558</v>
      </c>
      <c r="JK206">
        <v>-0.36663900075433847</v>
      </c>
      <c r="JL206">
        <v>0.21685981733898271</v>
      </c>
      <c r="JM206">
        <v>-9.613457505638209E-3</v>
      </c>
      <c r="JN206">
        <v>0.40633109079449148</v>
      </c>
      <c r="JO206">
        <v>0.13344167391334349</v>
      </c>
      <c r="JP206">
        <v>6.9837950192631934E-2</v>
      </c>
      <c r="JQ206">
        <v>0.94067670707328743</v>
      </c>
      <c r="JR206">
        <v>-0.36309767787155778</v>
      </c>
      <c r="JS206">
        <v>-1.8937414978324119E-2</v>
      </c>
      <c r="JT206">
        <v>-0.34924284966301972</v>
      </c>
      <c r="JU206">
        <v>0.92806660365315896</v>
      </c>
      <c r="JV206">
        <v>0.52750634383005746</v>
      </c>
      <c r="JW206">
        <v>0.40799646608623902</v>
      </c>
      <c r="JX206">
        <v>-0.26364442113202868</v>
      </c>
      <c r="JY206">
        <v>8.7651674621291434E-2</v>
      </c>
      <c r="JZ206">
        <v>-0.49387764811371437</v>
      </c>
      <c r="KA206">
        <v>-0.2012323627416156</v>
      </c>
      <c r="KB206">
        <v>-0.25300004096590201</v>
      </c>
      <c r="KC206">
        <v>-0.42504680739239509</v>
      </c>
      <c r="KD206">
        <v>0.1021776891117729</v>
      </c>
      <c r="KE206">
        <v>-0.16993920889110839</v>
      </c>
      <c r="KF206">
        <v>-0.49075840455131048</v>
      </c>
      <c r="KG206">
        <v>9.4205488809449456E-2</v>
      </c>
      <c r="KH206">
        <v>7.9559334978770782E-2</v>
      </c>
      <c r="KI206">
        <v>0.47934037726529771</v>
      </c>
      <c r="KJ206">
        <v>8.5091324410139585E-2</v>
      </c>
      <c r="KK206">
        <v>-6.4325748451619239E-3</v>
      </c>
      <c r="KL206">
        <v>0.36190618302946898</v>
      </c>
      <c r="KM206">
        <v>-0.193959688085175</v>
      </c>
      <c r="KN206">
        <v>0.78739914127978894</v>
      </c>
      <c r="KO206">
        <v>0.13076497516708599</v>
      </c>
      <c r="KP206">
        <v>0.36608581086128078</v>
      </c>
      <c r="KQ206">
        <v>0.59568469592363971</v>
      </c>
      <c r="KR206">
        <v>2.9724230845527111E-2</v>
      </c>
      <c r="KS206">
        <v>5.5989170981487819E-2</v>
      </c>
      <c r="KT206">
        <v>-0.33197922240216282</v>
      </c>
      <c r="KU206">
        <v>1.6964463662221981E-2</v>
      </c>
      <c r="KV206">
        <v>0.34898981879051127</v>
      </c>
      <c r="KW206">
        <v>-0.31331242335293991</v>
      </c>
      <c r="KX206">
        <v>9.7370649998452533E-2</v>
      </c>
      <c r="KY206">
        <v>0.32011011490900698</v>
      </c>
      <c r="KZ206">
        <v>0.1925391685880487</v>
      </c>
      <c r="LA206">
        <v>0.98906969872429717</v>
      </c>
      <c r="LB206">
        <v>0.82268502790383757</v>
      </c>
      <c r="LC206">
        <v>-0.39658009095939678</v>
      </c>
      <c r="LD206">
        <v>0.7515717032843936</v>
      </c>
      <c r="LE206">
        <v>-2.35880688037555E-2</v>
      </c>
      <c r="LF206">
        <v>0.98921498417945963</v>
      </c>
      <c r="LG206">
        <v>0.14646953580377331</v>
      </c>
      <c r="LH206">
        <v>0.14194575927447831</v>
      </c>
      <c r="LI206">
        <v>0.294037808337901</v>
      </c>
      <c r="LJ206">
        <v>0.14738264207855989</v>
      </c>
      <c r="LK206">
        <v>-0.33788574328760351</v>
      </c>
      <c r="LL206">
        <v>-0.36277403504179428</v>
      </c>
      <c r="LM206">
        <v>-0.38457174550174328</v>
      </c>
      <c r="LN206">
        <v>0.16118899892831201</v>
      </c>
      <c r="LO206">
        <v>0.2060672630248811</v>
      </c>
      <c r="LP206">
        <v>0.1136645868461089</v>
      </c>
      <c r="LQ206">
        <v>0.60480356538761282</v>
      </c>
      <c r="LR206">
        <v>0.1090774537549274</v>
      </c>
      <c r="LS206">
        <v>0.93120679084049063</v>
      </c>
      <c r="LT206">
        <v>0.56665246254571433</v>
      </c>
      <c r="LU206">
        <v>-4.1459812642694492E-3</v>
      </c>
      <c r="LV206">
        <v>7.074627063507874E-2</v>
      </c>
      <c r="LW206">
        <v>0.77289487310490079</v>
      </c>
      <c r="LX206">
        <v>-0.33105153190221442</v>
      </c>
      <c r="LY206">
        <v>6.3174679817476376E-2</v>
      </c>
      <c r="LZ206">
        <v>-5.4117871016336312E-2</v>
      </c>
      <c r="MA206">
        <v>0.94498670133264662</v>
      </c>
      <c r="MB206">
        <v>0.25523656868632599</v>
      </c>
      <c r="MC206">
        <v>-0.34826729396471151</v>
      </c>
      <c r="MD206">
        <v>0.97177958258864061</v>
      </c>
      <c r="ME206">
        <v>-0.22999835598633661</v>
      </c>
      <c r="MF206">
        <v>0.1033080183456844</v>
      </c>
      <c r="MG206">
        <v>0.1951262331427627</v>
      </c>
      <c r="MH206">
        <v>0.1548883747491768</v>
      </c>
      <c r="MI206">
        <v>-0.1968189810354303</v>
      </c>
      <c r="MJ206">
        <v>0.19550203063214</v>
      </c>
      <c r="MK206">
        <v>0.27527962188075822</v>
      </c>
      <c r="ML206">
        <v>0.5566632240428695</v>
      </c>
      <c r="MM206">
        <v>0.35369808716550061</v>
      </c>
      <c r="MN206">
        <v>0.1720205789636485</v>
      </c>
      <c r="MO206">
        <v>0.91828201358775474</v>
      </c>
      <c r="MP206">
        <v>0.95982222087582536</v>
      </c>
      <c r="MQ206">
        <v>-0.38128453305585941</v>
      </c>
      <c r="MR206">
        <v>-5.877141650721187E-2</v>
      </c>
      <c r="MS206">
        <v>0.99093018095889729</v>
      </c>
      <c r="MT206">
        <v>0.25724358395898672</v>
      </c>
      <c r="MU206">
        <v>8.5504064861839105E-2</v>
      </c>
      <c r="MV206">
        <v>0.18558368801214239</v>
      </c>
      <c r="MW206">
        <v>0.23114410100648439</v>
      </c>
      <c r="MX206">
        <v>0.65981631421829867</v>
      </c>
      <c r="MY206">
        <v>0.1631673867914735</v>
      </c>
      <c r="MZ206">
        <v>0.98915665345971626</v>
      </c>
      <c r="NA206">
        <v>-0.40474376786128752</v>
      </c>
      <c r="NB206">
        <v>0.28098523527889763</v>
      </c>
      <c r="NC206">
        <v>0.99044408594413347</v>
      </c>
      <c r="ND206">
        <v>0.32098938183156928</v>
      </c>
      <c r="NE206">
        <v>0.94604267584006019</v>
      </c>
      <c r="NF206">
        <v>0.38747794750860282</v>
      </c>
      <c r="NG206">
        <v>-2.8658001486383009E-2</v>
      </c>
      <c r="NH206">
        <v>0.63559148311557434</v>
      </c>
      <c r="NI206">
        <v>0.26558155993441418</v>
      </c>
      <c r="NJ206">
        <v>-0.41573454742837052</v>
      </c>
      <c r="NK206">
        <v>0.16759665189230721</v>
      </c>
      <c r="NL206">
        <v>0.1105716228910943</v>
      </c>
      <c r="NM206">
        <v>-8.1029277113986428E-2</v>
      </c>
      <c r="NN206">
        <v>7.7389659847328388E-2</v>
      </c>
      <c r="NO206">
        <v>0.51009776215443292</v>
      </c>
      <c r="NP206">
        <v>6.4154498164673793E-2</v>
      </c>
      <c r="NQ206">
        <v>0.72845118961353506</v>
      </c>
      <c r="NR206">
        <v>0.1560898790363327</v>
      </c>
      <c r="NS206">
        <v>0.67583711389982415</v>
      </c>
      <c r="NT206">
        <v>0.98894405453760803</v>
      </c>
      <c r="NU206">
        <v>0.98675819518732455</v>
      </c>
      <c r="NV206">
        <v>6.6710045011794228E-2</v>
      </c>
      <c r="NW206">
        <v>0.94056541669270133</v>
      </c>
      <c r="NX206">
        <v>0.98632016337540052</v>
      </c>
      <c r="NY206">
        <v>0.7574995705081734</v>
      </c>
      <c r="NZ206">
        <v>0.92870210460932956</v>
      </c>
      <c r="OA206">
        <v>0.11483219699784809</v>
      </c>
      <c r="OB206">
        <v>-0.6350388337054732</v>
      </c>
      <c r="OC206">
        <v>0.83644989410979487</v>
      </c>
      <c r="OD206">
        <v>-0.45361721756479578</v>
      </c>
      <c r="OE206">
        <v>0.71813162882481663</v>
      </c>
      <c r="OF206">
        <v>-0.32193543643947492</v>
      </c>
      <c r="OG206">
        <v>-8.5547104226262674E-2</v>
      </c>
      <c r="OH206">
        <v>-8.2808408365973168E-2</v>
      </c>
      <c r="OI206">
        <v>6.9526989131300287E-2</v>
      </c>
      <c r="OJ206">
        <v>0.83573146868594794</v>
      </c>
      <c r="OK206">
        <v>2.423451751621097E-2</v>
      </c>
      <c r="OL206">
        <v>4.0327180833894562E-2</v>
      </c>
      <c r="OM206">
        <v>0.57235204300357034</v>
      </c>
      <c r="ON206">
        <v>-0.61122347553599066</v>
      </c>
      <c r="OO206">
        <v>0.48106257396167751</v>
      </c>
      <c r="OP206">
        <v>0.84621836807573481</v>
      </c>
      <c r="OQ206">
        <v>0.48907367603383761</v>
      </c>
      <c r="OR206">
        <v>-2.9666980238444048E-2</v>
      </c>
      <c r="OS206">
        <v>-4.2164768664864098E-3</v>
      </c>
      <c r="OT206">
        <v>-0.1859109179548504</v>
      </c>
      <c r="OU206">
        <v>-0.16499856636620611</v>
      </c>
      <c r="OV206">
        <v>0.1031124764899206</v>
      </c>
      <c r="OW206">
        <v>-0.36088502461119709</v>
      </c>
      <c r="OX206">
        <v>-0.22294848968250999</v>
      </c>
      <c r="OY206">
        <v>0.17501692989096221</v>
      </c>
      <c r="OZ206">
        <v>-0.29834439496323062</v>
      </c>
      <c r="PA206">
        <v>-2.2878127538425538E-2</v>
      </c>
      <c r="PB206">
        <v>0.63240825632699327</v>
      </c>
      <c r="PC206">
        <v>7.04596566082311E-2</v>
      </c>
      <c r="PD206">
        <v>-2.5090059084138229E-2</v>
      </c>
      <c r="PE206">
        <v>-0.32322396411036192</v>
      </c>
      <c r="PF206">
        <v>0.62583080521981826</v>
      </c>
      <c r="PG206">
        <v>-0.42151403352773131</v>
      </c>
      <c r="PH206">
        <v>0.15928721106597499</v>
      </c>
      <c r="PI206">
        <v>-0.3763022249011988</v>
      </c>
      <c r="PJ206">
        <v>0.31957692187327441</v>
      </c>
      <c r="PK206">
        <v>0.95554687549147121</v>
      </c>
      <c r="PL206">
        <v>0.1031057957045356</v>
      </c>
      <c r="PM206">
        <v>0.1203338971792689</v>
      </c>
      <c r="PN206">
        <v>-0.30447382187357469</v>
      </c>
      <c r="PO206">
        <v>8.3114207323589054E-2</v>
      </c>
      <c r="PP206">
        <v>0.65095291301984615</v>
      </c>
      <c r="PQ206">
        <v>0.2365794969475489</v>
      </c>
      <c r="PR206">
        <v>0.2745598099176334</v>
      </c>
      <c r="PS206">
        <v>0.68854352161156895</v>
      </c>
      <c r="PT206">
        <v>0.99073520714424046</v>
      </c>
      <c r="PU206">
        <v>-0.41081134856374713</v>
      </c>
      <c r="PV206">
        <v>0.69704446669786779</v>
      </c>
      <c r="PW206">
        <v>-0.39130671101653158</v>
      </c>
      <c r="PX206">
        <v>-4.666048730467201E-2</v>
      </c>
      <c r="PY206">
        <v>5.6442362193168297E-2</v>
      </c>
      <c r="PZ206">
        <v>0.2005850128658544</v>
      </c>
      <c r="QA206">
        <v>-3.2611759584057959E-2</v>
      </c>
      <c r="QB206">
        <v>-4.5947185836604197E-2</v>
      </c>
      <c r="QC206">
        <v>3.2574568490724917E-2</v>
      </c>
    </row>
    <row r="207" spans="1:445" x14ac:dyDescent="0.25">
      <c r="A207" s="1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0.98784829445627731</v>
      </c>
      <c r="HA207">
        <v>-8.720662395803977E-2</v>
      </c>
      <c r="HB207">
        <v>-0.45246245646910471</v>
      </c>
      <c r="HC207">
        <v>-0.39042356116821281</v>
      </c>
      <c r="HD207">
        <v>1.0671165351307899E-2</v>
      </c>
      <c r="HE207">
        <v>-0.1458894373154076</v>
      </c>
      <c r="HF207">
        <v>-0.2129871500014798</v>
      </c>
      <c r="HG207">
        <v>-0.56007066277204587</v>
      </c>
      <c r="HH207">
        <v>-0.44602007904927138</v>
      </c>
      <c r="HI207">
        <v>-7.6809766657187431E-2</v>
      </c>
      <c r="HJ207">
        <v>-0.71068353877630519</v>
      </c>
      <c r="HK207">
        <v>0.39710109554838879</v>
      </c>
      <c r="HL207">
        <v>-0.22323883098913999</v>
      </c>
      <c r="HM207">
        <v>0.39836477596735032</v>
      </c>
      <c r="HN207">
        <v>0.98247013012474593</v>
      </c>
      <c r="HO207">
        <v>0.97188514863962672</v>
      </c>
      <c r="HP207">
        <v>-4.8428819445525018E-2</v>
      </c>
      <c r="HQ207">
        <v>9.9202193011735135E-2</v>
      </c>
      <c r="HR207">
        <v>0.90860521578561282</v>
      </c>
      <c r="HS207">
        <v>0.21482594798567919</v>
      </c>
      <c r="HT207">
        <v>8.0212548858356422E-2</v>
      </c>
      <c r="HU207">
        <v>0.1074154358494004</v>
      </c>
      <c r="HV207">
        <v>0.88533749011770058</v>
      </c>
      <c r="HW207">
        <v>0.99472468350369425</v>
      </c>
      <c r="HX207">
        <v>0.13653346378103601</v>
      </c>
      <c r="HY207">
        <v>5.6801078731199238E-2</v>
      </c>
      <c r="HZ207">
        <v>-5.3641657114243957E-2</v>
      </c>
      <c r="IA207">
        <v>-0.1039765208979665</v>
      </c>
      <c r="IB207">
        <v>0.1047308534880015</v>
      </c>
      <c r="IC207">
        <v>0.8934116222888312</v>
      </c>
      <c r="ID207">
        <v>-0.10761255610959169</v>
      </c>
      <c r="IE207">
        <v>0.90091804832259748</v>
      </c>
      <c r="IF207">
        <v>0.89970141586822205</v>
      </c>
      <c r="IG207">
        <v>0.88786640587216625</v>
      </c>
      <c r="IH207">
        <v>0.89354708117252124</v>
      </c>
      <c r="II207">
        <v>0.98638347058943665</v>
      </c>
      <c r="IJ207">
        <v>2.2965545070494749E-2</v>
      </c>
      <c r="IK207">
        <v>-3.7394367455750727E-2</v>
      </c>
      <c r="IL207">
        <v>0.75964797817107688</v>
      </c>
      <c r="IM207">
        <v>-0.10385579140045439</v>
      </c>
      <c r="IN207">
        <v>7.040164658572534E-3</v>
      </c>
      <c r="IO207">
        <v>-0.1239688993134975</v>
      </c>
      <c r="IP207">
        <v>0.82049091739049873</v>
      </c>
      <c r="IQ207">
        <v>-0.82049091739049884</v>
      </c>
      <c r="IR207">
        <v>0.98799759027465761</v>
      </c>
      <c r="IS207">
        <v>0.1951789094759285</v>
      </c>
      <c r="IT207">
        <v>-0.39007587059938781</v>
      </c>
      <c r="IU207">
        <v>-0.1108474648449438</v>
      </c>
      <c r="IV207">
        <v>-0.18983665603292571</v>
      </c>
      <c r="IW207">
        <v>-0.44152805202697831</v>
      </c>
      <c r="IX207">
        <v>5.3780000603354224E-3</v>
      </c>
      <c r="IY207">
        <v>8.3320714357309658E-2</v>
      </c>
      <c r="IZ207">
        <v>-0.7489080752790408</v>
      </c>
      <c r="JA207">
        <v>-0.3639750982115742</v>
      </c>
      <c r="JB207">
        <v>-5.4924181124856503E-2</v>
      </c>
      <c r="JC207">
        <v>0.876382525378126</v>
      </c>
      <c r="JD207">
        <v>-0.2408536458817721</v>
      </c>
      <c r="JE207">
        <v>0.80948316440071111</v>
      </c>
      <c r="JF207">
        <v>-0.35373138072712662</v>
      </c>
      <c r="JG207">
        <v>-5.8691534603564299E-2</v>
      </c>
      <c r="JH207">
        <v>0.97651049578091109</v>
      </c>
      <c r="JI207">
        <v>-0.2602841005842752</v>
      </c>
      <c r="JJ207">
        <v>0.94253511885694274</v>
      </c>
      <c r="JK207">
        <v>0.849014217023775</v>
      </c>
      <c r="JL207">
        <v>6.7185265257177038E-2</v>
      </c>
      <c r="JM207">
        <v>-1.5449221099231769E-2</v>
      </c>
      <c r="JN207">
        <v>-0.90648436494856199</v>
      </c>
      <c r="JO207">
        <v>-0.37630871907013158</v>
      </c>
      <c r="JP207">
        <v>-3.4109590007168317E-2</v>
      </c>
      <c r="JQ207">
        <v>-0.35680607914789131</v>
      </c>
      <c r="JR207">
        <v>0.84260582539036755</v>
      </c>
      <c r="JS207">
        <v>0.14053656091891731</v>
      </c>
      <c r="JT207">
        <v>0.1356678156296561</v>
      </c>
      <c r="JU207">
        <v>-0.2976720707603987</v>
      </c>
      <c r="JV207">
        <v>-0.19398376556619679</v>
      </c>
      <c r="JW207">
        <v>-0.70753616032746858</v>
      </c>
      <c r="JX207">
        <v>0.85191721067816817</v>
      </c>
      <c r="JY207">
        <v>0.60098573804564992</v>
      </c>
      <c r="JZ207">
        <v>0.95999856194485944</v>
      </c>
      <c r="KA207">
        <v>-7.399264394299708E-2</v>
      </c>
      <c r="KB207">
        <v>0.83804113869882235</v>
      </c>
      <c r="KC207">
        <v>0.77153066453271746</v>
      </c>
      <c r="KD207">
        <v>-0.40402034404087511</v>
      </c>
      <c r="KE207">
        <v>-0.16732386204811489</v>
      </c>
      <c r="KF207">
        <v>0.94338597531449431</v>
      </c>
      <c r="KG207">
        <v>-0.35391335966792092</v>
      </c>
      <c r="KH207">
        <v>0.60473850105550142</v>
      </c>
      <c r="KI207">
        <v>-0.45936310327322821</v>
      </c>
      <c r="KJ207">
        <v>0.48061584760082038</v>
      </c>
      <c r="KK207">
        <v>8.2155124812121838E-2</v>
      </c>
      <c r="KL207">
        <v>-0.77367906992984214</v>
      </c>
      <c r="KM207">
        <v>-0.1085693862271068</v>
      </c>
      <c r="KN207">
        <v>-0.1016765548920696</v>
      </c>
      <c r="KO207">
        <v>-0.33573764172856319</v>
      </c>
      <c r="KP207">
        <v>-0.78431616269360172</v>
      </c>
      <c r="KQ207">
        <v>-0.55858214501127801</v>
      </c>
      <c r="KR207">
        <v>-2.9416495685709029E-2</v>
      </c>
      <c r="KS207">
        <v>-0.31138761513065327</v>
      </c>
      <c r="KT207">
        <v>0.30738916266056188</v>
      </c>
      <c r="KU207">
        <v>1.46720371396576E-2</v>
      </c>
      <c r="KV207">
        <v>-0.22613598097459131</v>
      </c>
      <c r="KW207">
        <v>0.71995256537100227</v>
      </c>
      <c r="KX207">
        <v>-7.8512191807107057E-2</v>
      </c>
      <c r="KY207">
        <v>-0.31238945513242278</v>
      </c>
      <c r="KZ207">
        <v>-0.12941594054957639</v>
      </c>
      <c r="LA207">
        <v>-0.50329561738623807</v>
      </c>
      <c r="LB207">
        <v>-0.1737744159596446</v>
      </c>
      <c r="LC207">
        <v>0.91946731836955753</v>
      </c>
      <c r="LD207">
        <v>-9.2831782247885505E-2</v>
      </c>
      <c r="LE207">
        <v>0.13687746952597829</v>
      </c>
      <c r="LF207">
        <v>-0.51996187318602161</v>
      </c>
      <c r="LG207">
        <v>-0.30667989928817169</v>
      </c>
      <c r="LH207">
        <v>0.36356727321111998</v>
      </c>
      <c r="LI207">
        <v>-0.227721141164267</v>
      </c>
      <c r="LJ207">
        <v>-0.30661938343721751</v>
      </c>
      <c r="LK207">
        <v>0.87325697678398084</v>
      </c>
      <c r="LL207">
        <v>0.24742810495354101</v>
      </c>
      <c r="LM207">
        <v>0.69399040585326621</v>
      </c>
      <c r="LN207">
        <v>-0.26426057383209201</v>
      </c>
      <c r="LO207">
        <v>-0.41756302701778508</v>
      </c>
      <c r="LP207">
        <v>-6.476103621884477E-2</v>
      </c>
      <c r="LQ207">
        <v>-0.63206549022532432</v>
      </c>
      <c r="LR207">
        <v>-0.36505775037016669</v>
      </c>
      <c r="LS207">
        <v>-0.41006651939301247</v>
      </c>
      <c r="LT207">
        <v>-0.21193056276337841</v>
      </c>
      <c r="LU207">
        <v>0.52772531045608129</v>
      </c>
      <c r="LV207">
        <v>-9.9997138633412599E-2</v>
      </c>
      <c r="LW207">
        <v>-0.75907400303080252</v>
      </c>
      <c r="LX207">
        <v>0.86607020480048336</v>
      </c>
      <c r="LY207">
        <v>0.61358843938017726</v>
      </c>
      <c r="LZ207">
        <v>0.1053575781288886</v>
      </c>
      <c r="MA207">
        <v>-0.5009726558682065</v>
      </c>
      <c r="MB207">
        <v>-0.66851874331120287</v>
      </c>
      <c r="MC207">
        <v>0.40750504466092802</v>
      </c>
      <c r="MD207">
        <v>-0.62157386787355073</v>
      </c>
      <c r="ME207">
        <v>0.29400076542817799</v>
      </c>
      <c r="MF207">
        <v>-7.6531990815627032E-2</v>
      </c>
      <c r="MG207">
        <v>-0.1344451953150185</v>
      </c>
      <c r="MH207">
        <v>5.243623877520575E-2</v>
      </c>
      <c r="MI207">
        <v>0.1455289609064965</v>
      </c>
      <c r="MJ207">
        <v>-0.1344767296815394</v>
      </c>
      <c r="MK207">
        <v>-0.28918502408840741</v>
      </c>
      <c r="ML207">
        <v>0.24336382771370471</v>
      </c>
      <c r="MM207">
        <v>-0.14033646083055271</v>
      </c>
      <c r="MN207">
        <v>-0.13754435830311271</v>
      </c>
      <c r="MO207">
        <v>-0.33970172126637721</v>
      </c>
      <c r="MP207">
        <v>-0.47244076119392359</v>
      </c>
      <c r="MQ207">
        <v>0.59180614782058838</v>
      </c>
      <c r="MR207">
        <v>0.10340519143272529</v>
      </c>
      <c r="MS207">
        <v>-0.50699684316282567</v>
      </c>
      <c r="MT207">
        <v>-0.69331058860091277</v>
      </c>
      <c r="MU207">
        <v>-0.26027839812241249</v>
      </c>
      <c r="MV207">
        <v>-0.2858541287365241</v>
      </c>
      <c r="MW207">
        <v>-0.33570700742821052</v>
      </c>
      <c r="MX207">
        <v>4.2589107691180288E-2</v>
      </c>
      <c r="MY207">
        <v>-0.29801071103254062</v>
      </c>
      <c r="MZ207">
        <v>-0.46790429266359213</v>
      </c>
      <c r="NA207">
        <v>0.96334433418645415</v>
      </c>
      <c r="NB207">
        <v>-0.48256436770278383</v>
      </c>
      <c r="NC207">
        <v>-0.52566642900501948</v>
      </c>
      <c r="ND207">
        <v>-0.44946520896183467</v>
      </c>
      <c r="NE207">
        <v>-0.39959360846432118</v>
      </c>
      <c r="NF207">
        <v>7.5105465153885347E-3</v>
      </c>
      <c r="NG207">
        <v>0.29011219395551829</v>
      </c>
      <c r="NH207">
        <v>6.3219361434561958E-2</v>
      </c>
      <c r="NI207">
        <v>-0.33808315304861408</v>
      </c>
      <c r="NJ207">
        <v>0.92106676553011002</v>
      </c>
      <c r="NK207">
        <v>-8.407660884163207E-3</v>
      </c>
      <c r="NL207">
        <v>-0.26919395206441432</v>
      </c>
      <c r="NM207">
        <v>0.12814020453215819</v>
      </c>
      <c r="NN207">
        <v>-0.27746472147923712</v>
      </c>
      <c r="NO207">
        <v>-0.2316144046267693</v>
      </c>
      <c r="NP207">
        <v>-7.3773148428747159E-2</v>
      </c>
      <c r="NQ207">
        <v>-9.9809374719559599E-2</v>
      </c>
      <c r="NR207">
        <v>0.1136202592433492</v>
      </c>
      <c r="NS207">
        <v>-3.5397326092592489E-2</v>
      </c>
      <c r="NT207">
        <v>-0.53687462988338863</v>
      </c>
      <c r="NU207">
        <v>-0.4479505057649627</v>
      </c>
      <c r="NV207">
        <v>-8.046208722468963E-2</v>
      </c>
      <c r="NW207">
        <v>-0.34175024605325433</v>
      </c>
      <c r="NX207">
        <v>-0.44428203335042921</v>
      </c>
      <c r="NY207">
        <v>-0.1107199396513754</v>
      </c>
      <c r="NZ207">
        <v>-0.27919223811157051</v>
      </c>
      <c r="OA207">
        <v>-8.3881214202343929E-2</v>
      </c>
      <c r="OB207">
        <v>0.77026657245127039</v>
      </c>
      <c r="OC207">
        <v>-0.15632242542784269</v>
      </c>
      <c r="OD207">
        <v>0.59380402171711788</v>
      </c>
      <c r="OE207">
        <v>-1.111518308371607E-3</v>
      </c>
      <c r="OF207">
        <v>0.65700836942119034</v>
      </c>
      <c r="OG207">
        <v>8.2969909462704411E-2</v>
      </c>
      <c r="OH207">
        <v>8.6294491186857752E-2</v>
      </c>
      <c r="OI207">
        <v>-0.25412324923558022</v>
      </c>
      <c r="OJ207">
        <v>-0.12995582916276899</v>
      </c>
      <c r="OK207">
        <v>-0.1038570693060057</v>
      </c>
      <c r="OL207">
        <v>-3.6580662913801741E-3</v>
      </c>
      <c r="OM207">
        <v>-0.43741895361981059</v>
      </c>
      <c r="ON207">
        <v>0.74533339607251992</v>
      </c>
      <c r="OO207">
        <v>-0.56039546754818559</v>
      </c>
      <c r="OP207">
        <v>-0.12242517570974989</v>
      </c>
      <c r="OQ207">
        <v>4.4053564299691332E-3</v>
      </c>
      <c r="OR207">
        <v>0.23623166380479221</v>
      </c>
      <c r="OS207">
        <v>0.13385132681734541</v>
      </c>
      <c r="OT207">
        <v>0.71047064016408357</v>
      </c>
      <c r="OU207">
        <v>0.50201649397667969</v>
      </c>
      <c r="OV207">
        <v>-0.31358586207667971</v>
      </c>
      <c r="OW207">
        <v>0.33746776985194599</v>
      </c>
      <c r="OX207">
        <v>0.27132811578604821</v>
      </c>
      <c r="OY207">
        <v>-0.21521810970092839</v>
      </c>
      <c r="OZ207">
        <v>0.13908337856880659</v>
      </c>
      <c r="PA207">
        <v>0.31463292541026849</v>
      </c>
      <c r="PB207">
        <v>-3.5686840011173247E-2</v>
      </c>
      <c r="PC207">
        <v>-0.26625126504976993</v>
      </c>
      <c r="PD207">
        <v>0.36023879711183981</v>
      </c>
      <c r="PE207">
        <v>-0.1930239015496906</v>
      </c>
      <c r="PF207">
        <v>-0.12557277488485849</v>
      </c>
      <c r="PG207">
        <v>0.9673626207736522</v>
      </c>
      <c r="PH207">
        <v>-0.29555701224053682</v>
      </c>
      <c r="PI207">
        <v>0.74591803693270287</v>
      </c>
      <c r="PJ207">
        <v>0.58754229847622708</v>
      </c>
      <c r="PK207">
        <v>-0.41036225366802598</v>
      </c>
      <c r="PL207">
        <v>-5.1325784008543788E-3</v>
      </c>
      <c r="PM207">
        <v>-0.28194289707327008</v>
      </c>
      <c r="PN207">
        <v>0.6264168311600381</v>
      </c>
      <c r="PO207">
        <v>0.3115967332504338</v>
      </c>
      <c r="PP207">
        <v>-2.7400354618229879E-2</v>
      </c>
      <c r="PQ207">
        <v>-0.40518312849507021</v>
      </c>
      <c r="PR207">
        <v>0.47049070507884261</v>
      </c>
      <c r="PS207">
        <v>-5.2949946996952491E-2</v>
      </c>
      <c r="PT207">
        <v>-0.49386251450478102</v>
      </c>
      <c r="PU207">
        <v>0.95815950778572223</v>
      </c>
      <c r="PV207">
        <v>-0.3616667110117765</v>
      </c>
      <c r="PW207">
        <v>0.8694244623006393</v>
      </c>
      <c r="PX207">
        <v>-2.0426503562733261E-2</v>
      </c>
      <c r="PY207">
        <v>0.31860488282553823</v>
      </c>
      <c r="PZ207">
        <v>-0.13057630894017511</v>
      </c>
      <c r="QA207">
        <v>0.1528049141698698</v>
      </c>
      <c r="QB207">
        <v>9.8911501021085122E-3</v>
      </c>
      <c r="QC207">
        <v>-0.11594035458222</v>
      </c>
    </row>
    <row r="208" spans="1:445" x14ac:dyDescent="0.25">
      <c r="A208" s="1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-1.95566947479732E-2</v>
      </c>
      <c r="HB208">
        <v>-0.4324112737265724</v>
      </c>
      <c r="HC208">
        <v>-0.40848888860985549</v>
      </c>
      <c r="HD208">
        <v>2.3165636787075582E-2</v>
      </c>
      <c r="HE208">
        <v>-0.19109841580655129</v>
      </c>
      <c r="HF208">
        <v>-0.1890118393817658</v>
      </c>
      <c r="HG208">
        <v>-0.53112254664332303</v>
      </c>
      <c r="HH208">
        <v>-0.42482441539843502</v>
      </c>
      <c r="HI208">
        <v>-8.6634079843293937E-2</v>
      </c>
      <c r="HJ208">
        <v>-0.66735535115946332</v>
      </c>
      <c r="HK208">
        <v>0.43928579440901439</v>
      </c>
      <c r="HL208">
        <v>-0.1989518036322166</v>
      </c>
      <c r="HM208">
        <v>0.30165558060462999</v>
      </c>
      <c r="HN208">
        <v>0.99899706683701439</v>
      </c>
      <c r="HO208">
        <v>0.95223688242264681</v>
      </c>
      <c r="HP208">
        <v>-8.2555805751099068E-2</v>
      </c>
      <c r="HQ208">
        <v>5.1476666504323032E-2</v>
      </c>
      <c r="HR208">
        <v>0.85910567792997095</v>
      </c>
      <c r="HS208">
        <v>0.32284841653046642</v>
      </c>
      <c r="HT208">
        <v>4.2494630839768253E-2</v>
      </c>
      <c r="HU208">
        <v>0.12206752833954571</v>
      </c>
      <c r="HV208">
        <v>0.91712948607533917</v>
      </c>
      <c r="HW208">
        <v>0.9925063796068333</v>
      </c>
      <c r="HX208">
        <v>2.861089633296254E-2</v>
      </c>
      <c r="HY208">
        <v>5.5197663085788329E-2</v>
      </c>
      <c r="HZ208">
        <v>-8.6923560895371663E-2</v>
      </c>
      <c r="IA208">
        <v>-8.4708921843781343E-2</v>
      </c>
      <c r="IB208">
        <v>0.118355174704266</v>
      </c>
      <c r="IC208">
        <v>0.84386765268953001</v>
      </c>
      <c r="ID208">
        <v>-0.112172501586506</v>
      </c>
      <c r="IE208">
        <v>0.85151200270957306</v>
      </c>
      <c r="IF208">
        <v>0.85028611164336509</v>
      </c>
      <c r="IG208">
        <v>0.94362610321317608</v>
      </c>
      <c r="IH208">
        <v>0.93931819378969117</v>
      </c>
      <c r="II208">
        <v>0.99129650032719197</v>
      </c>
      <c r="IJ208">
        <v>3.2390722022216628E-2</v>
      </c>
      <c r="IK208">
        <v>-4.3983769736144603E-2</v>
      </c>
      <c r="IL208">
        <v>0.76040129759060371</v>
      </c>
      <c r="IM208">
        <v>-0.1079869361141601</v>
      </c>
      <c r="IN208">
        <v>6.8835640312589166E-2</v>
      </c>
      <c r="IO208">
        <v>-7.6985488236285649E-2</v>
      </c>
      <c r="IP208">
        <v>0.88310313502320326</v>
      </c>
      <c r="IQ208">
        <v>-0.88310313502320315</v>
      </c>
      <c r="IR208">
        <v>0.99313711600678434</v>
      </c>
      <c r="IS208">
        <v>0.17445121476838571</v>
      </c>
      <c r="IT208">
        <v>-0.32154393629912981</v>
      </c>
      <c r="IU208">
        <v>-0.1079071362284614</v>
      </c>
      <c r="IV208">
        <v>-0.18359468307937779</v>
      </c>
      <c r="IW208">
        <v>-0.40224565160380188</v>
      </c>
      <c r="IX208">
        <v>6.5380575779818456E-2</v>
      </c>
      <c r="IY208">
        <v>6.9605048242852546E-2</v>
      </c>
      <c r="IZ208">
        <v>-0.73911344751887709</v>
      </c>
      <c r="JA208">
        <v>-0.31184657512845498</v>
      </c>
      <c r="JB208">
        <v>-9.4739606523987149E-2</v>
      </c>
      <c r="JC208">
        <v>0.83069411806253557</v>
      </c>
      <c r="JD208">
        <v>-0.25610206911505479</v>
      </c>
      <c r="JE208">
        <v>0.85748859655345588</v>
      </c>
      <c r="JF208">
        <v>-0.2752294179420236</v>
      </c>
      <c r="JG208">
        <v>-9.8601801900470284E-2</v>
      </c>
      <c r="JH208">
        <v>0.98845134688479508</v>
      </c>
      <c r="JI208">
        <v>-0.26556814797313649</v>
      </c>
      <c r="JJ208">
        <v>0.95208867074245629</v>
      </c>
      <c r="JK208">
        <v>0.79593460493555823</v>
      </c>
      <c r="JL208">
        <v>3.5464157584846931E-2</v>
      </c>
      <c r="JM208">
        <v>-3.4074903816332341E-4</v>
      </c>
      <c r="JN208">
        <v>-0.94338460833130844</v>
      </c>
      <c r="JO208">
        <v>-0.39185353002301598</v>
      </c>
      <c r="JP208">
        <v>-4.0703331593150253E-2</v>
      </c>
      <c r="JQ208">
        <v>-0.35880145992461421</v>
      </c>
      <c r="JR208">
        <v>0.78847185971784484</v>
      </c>
      <c r="JS208">
        <v>0.1214764598930685</v>
      </c>
      <c r="JT208">
        <v>2.3967229635407889E-2</v>
      </c>
      <c r="JU208">
        <v>-0.32044402051718002</v>
      </c>
      <c r="JV208">
        <v>-0.14759659670083039</v>
      </c>
      <c r="JW208">
        <v>-0.75275390584404023</v>
      </c>
      <c r="JX208">
        <v>0.89701034241945621</v>
      </c>
      <c r="JY208">
        <v>0.53932789444679019</v>
      </c>
      <c r="JZ208">
        <v>0.95535246119468498</v>
      </c>
      <c r="KA208">
        <v>-7.1384613630402591E-2</v>
      </c>
      <c r="KB208">
        <v>0.79058859359398892</v>
      </c>
      <c r="KC208">
        <v>0.66701475713831049</v>
      </c>
      <c r="KD208">
        <v>-0.33107462861421483</v>
      </c>
      <c r="KE208">
        <v>-8.1387239267501549E-2</v>
      </c>
      <c r="KF208">
        <v>0.94501709038888893</v>
      </c>
      <c r="KG208">
        <v>-0.34911061331283072</v>
      </c>
      <c r="KH208">
        <v>0.5431164829040156</v>
      </c>
      <c r="KI208">
        <v>-0.39230710470564722</v>
      </c>
      <c r="KJ208">
        <v>0.39869163453023682</v>
      </c>
      <c r="KK208">
        <v>0.10186286265335411</v>
      </c>
      <c r="KL208">
        <v>-0.71620314298318899</v>
      </c>
      <c r="KM208">
        <v>-0.12150938322109051</v>
      </c>
      <c r="KN208">
        <v>-0.14930491289617781</v>
      </c>
      <c r="KO208">
        <v>-0.34148971846627368</v>
      </c>
      <c r="KP208">
        <v>-0.72692409587516382</v>
      </c>
      <c r="KQ208">
        <v>-0.58600415870479483</v>
      </c>
      <c r="KR208">
        <v>-7.8077730812947822E-3</v>
      </c>
      <c r="KS208">
        <v>-0.30820620978387031</v>
      </c>
      <c r="KT208">
        <v>0.22731431502007751</v>
      </c>
      <c r="KU208">
        <v>-5.6546065941352908E-3</v>
      </c>
      <c r="KV208">
        <v>-0.2407163082363431</v>
      </c>
      <c r="KW208">
        <v>0.71952956307683358</v>
      </c>
      <c r="KX208">
        <v>-0.1192133998469863</v>
      </c>
      <c r="KY208">
        <v>-0.29103435791059579</v>
      </c>
      <c r="KZ208">
        <v>-0.154026843651419</v>
      </c>
      <c r="LA208">
        <v>-0.49214523398522442</v>
      </c>
      <c r="LB208">
        <v>-0.22097220074803939</v>
      </c>
      <c r="LC208">
        <v>0.94975556240004477</v>
      </c>
      <c r="LD208">
        <v>-0.14326827427201819</v>
      </c>
      <c r="LE208">
        <v>0.1172907108897122</v>
      </c>
      <c r="LF208">
        <v>-0.51204558548411705</v>
      </c>
      <c r="LG208">
        <v>-0.34767481442147963</v>
      </c>
      <c r="LH208">
        <v>0.28512513475201218</v>
      </c>
      <c r="LI208">
        <v>-0.24468650385712051</v>
      </c>
      <c r="LJ208">
        <v>-0.34742803660704519</v>
      </c>
      <c r="LK208">
        <v>0.91858948825781972</v>
      </c>
      <c r="LL208">
        <v>0.12943739685603761</v>
      </c>
      <c r="LM208">
        <v>0.58027402039017806</v>
      </c>
      <c r="LN208">
        <v>-0.25426763139920711</v>
      </c>
      <c r="LO208">
        <v>-0.36881037103313108</v>
      </c>
      <c r="LP208">
        <v>-6.2568967133516007E-2</v>
      </c>
      <c r="LQ208">
        <v>-0.61161800331276284</v>
      </c>
      <c r="LR208">
        <v>-0.36103398860515618</v>
      </c>
      <c r="LS208">
        <v>-0.40705410947283321</v>
      </c>
      <c r="LT208">
        <v>-0.1711548636833562</v>
      </c>
      <c r="LU208">
        <v>0.4431735281116832</v>
      </c>
      <c r="LV208">
        <v>-0.1127436746380637</v>
      </c>
      <c r="LW208">
        <v>-0.74020164760407936</v>
      </c>
      <c r="LX208">
        <v>0.91052461337113355</v>
      </c>
      <c r="LY208">
        <v>0.55315880799200534</v>
      </c>
      <c r="LZ208">
        <v>0.11522741400405589</v>
      </c>
      <c r="MA208">
        <v>-0.46025564114961842</v>
      </c>
      <c r="MB208">
        <v>-0.65664790744242796</v>
      </c>
      <c r="MC208">
        <v>0.33845399799298498</v>
      </c>
      <c r="MD208">
        <v>-0.61038520944843455</v>
      </c>
      <c r="ME208">
        <v>0.29022403592816648</v>
      </c>
      <c r="MF208">
        <v>-0.1150302007834775</v>
      </c>
      <c r="MG208">
        <v>-0.15927785655656931</v>
      </c>
      <c r="MH208">
        <v>5.3532162853702797E-2</v>
      </c>
      <c r="MI208">
        <v>9.5831686819649792E-2</v>
      </c>
      <c r="MJ208">
        <v>-0.1593445666834043</v>
      </c>
      <c r="MK208">
        <v>-0.2689658587596756</v>
      </c>
      <c r="ML208">
        <v>0.26038598580240968</v>
      </c>
      <c r="MM208">
        <v>-0.1662456066310124</v>
      </c>
      <c r="MN208">
        <v>-0.14681064874562441</v>
      </c>
      <c r="MO208">
        <v>-0.33923767998996651</v>
      </c>
      <c r="MP208">
        <v>-0.4878163013798415</v>
      </c>
      <c r="MQ208">
        <v>0.49960954872992003</v>
      </c>
      <c r="MR208">
        <v>0.11172293449915111</v>
      </c>
      <c r="MS208">
        <v>-0.48319678458301601</v>
      </c>
      <c r="MT208">
        <v>-0.68034754815676779</v>
      </c>
      <c r="MU208">
        <v>-0.28270846919927389</v>
      </c>
      <c r="MV208">
        <v>-0.3156847320973849</v>
      </c>
      <c r="MW208">
        <v>-0.35847433615659502</v>
      </c>
      <c r="MX208">
        <v>-6.4371661251001024E-3</v>
      </c>
      <c r="MY208">
        <v>-0.33402498278856962</v>
      </c>
      <c r="MZ208">
        <v>-0.45923196569540559</v>
      </c>
      <c r="NA208">
        <v>0.9661439440960562</v>
      </c>
      <c r="NB208">
        <v>-0.42976260274816991</v>
      </c>
      <c r="NC208">
        <v>-0.5057419590417912</v>
      </c>
      <c r="ND208">
        <v>-0.4738121398868832</v>
      </c>
      <c r="NE208">
        <v>-0.40674670307246741</v>
      </c>
      <c r="NF208">
        <v>1.103179761031679E-2</v>
      </c>
      <c r="NG208">
        <v>0.27875989652897992</v>
      </c>
      <c r="NH208">
        <v>3.7502780044646113E-2</v>
      </c>
      <c r="NI208">
        <v>-0.31443010442833003</v>
      </c>
      <c r="NJ208">
        <v>0.87953379989949132</v>
      </c>
      <c r="NK208">
        <v>2.3728655686636499E-2</v>
      </c>
      <c r="NL208">
        <v>-0.28719946060732437</v>
      </c>
      <c r="NM208">
        <v>0.1063501301128059</v>
      </c>
      <c r="NN208">
        <v>-0.28676385623155409</v>
      </c>
      <c r="NO208">
        <v>-0.1877459498409032</v>
      </c>
      <c r="NP208">
        <v>-0.102474867490598</v>
      </c>
      <c r="NQ208">
        <v>-0.14551301493830701</v>
      </c>
      <c r="NR208">
        <v>0.1105137806497446</v>
      </c>
      <c r="NS208">
        <v>-8.060360950052782E-2</v>
      </c>
      <c r="NT208">
        <v>-0.52080248072634705</v>
      </c>
      <c r="NU208">
        <v>-0.44086190068771608</v>
      </c>
      <c r="NV208">
        <v>-0.1085129210918864</v>
      </c>
      <c r="NW208">
        <v>-0.3099894946587014</v>
      </c>
      <c r="NX208">
        <v>-0.43648127990581481</v>
      </c>
      <c r="NY208">
        <v>-0.15789063227284711</v>
      </c>
      <c r="NZ208">
        <v>-0.30090937768872261</v>
      </c>
      <c r="OA208">
        <v>-0.1153751135755689</v>
      </c>
      <c r="OB208">
        <v>0.75200968252370493</v>
      </c>
      <c r="OC208">
        <v>-0.19891413916203951</v>
      </c>
      <c r="OD208">
        <v>0.57395966327695114</v>
      </c>
      <c r="OE208">
        <v>-4.8667219154737658E-2</v>
      </c>
      <c r="OF208">
        <v>0.63043251041367543</v>
      </c>
      <c r="OG208">
        <v>0.1068214901084111</v>
      </c>
      <c r="OH208">
        <v>0.1097559785945004</v>
      </c>
      <c r="OI208">
        <v>-0.27856591389903812</v>
      </c>
      <c r="OJ208">
        <v>-0.17024586601877029</v>
      </c>
      <c r="OK208">
        <v>-0.13892043297651671</v>
      </c>
      <c r="OL208">
        <v>-2.0923051511951219E-2</v>
      </c>
      <c r="OM208">
        <v>-0.3904311267519941</v>
      </c>
      <c r="ON208">
        <v>0.73896859533492609</v>
      </c>
      <c r="OO208">
        <v>-0.53943053530898299</v>
      </c>
      <c r="OP208">
        <v>-0.1587268044602094</v>
      </c>
      <c r="OQ208">
        <v>-2.547456962246521E-2</v>
      </c>
      <c r="OR208">
        <v>0.31839802808718698</v>
      </c>
      <c r="OS208">
        <v>0.13087931656724039</v>
      </c>
      <c r="OT208">
        <v>0.65531128370787417</v>
      </c>
      <c r="OU208">
        <v>0.49372283647638621</v>
      </c>
      <c r="OV208">
        <v>-0.3187820873354727</v>
      </c>
      <c r="OW208">
        <v>0.2184087167593885</v>
      </c>
      <c r="OX208">
        <v>0.2327069212284742</v>
      </c>
      <c r="OY208">
        <v>-0.24759672273489591</v>
      </c>
      <c r="OZ208">
        <v>0.2287403956297028</v>
      </c>
      <c r="PA208">
        <v>0.21362449044462251</v>
      </c>
      <c r="PB208">
        <v>-7.3363637944026894E-2</v>
      </c>
      <c r="PC208">
        <v>-0.32572888607189759</v>
      </c>
      <c r="PD208">
        <v>0.38402756614779893</v>
      </c>
      <c r="PE208">
        <v>-0.12947530406108351</v>
      </c>
      <c r="PF208">
        <v>-9.653398349185148E-2</v>
      </c>
      <c r="PG208">
        <v>0.95566260852593754</v>
      </c>
      <c r="PH208">
        <v>-0.33039044320286148</v>
      </c>
      <c r="PI208">
        <v>0.76986678592166891</v>
      </c>
      <c r="PJ208">
        <v>0.62818526013932685</v>
      </c>
      <c r="PK208">
        <v>-0.42840555743444869</v>
      </c>
      <c r="PL208">
        <v>-5.8960230823882579E-3</v>
      </c>
      <c r="PM208">
        <v>-0.28024875933078391</v>
      </c>
      <c r="PN208">
        <v>0.60394067363555526</v>
      </c>
      <c r="PO208">
        <v>0.33999070921641622</v>
      </c>
      <c r="PP208">
        <v>-6.9952710925855602E-2</v>
      </c>
      <c r="PQ208">
        <v>-0.46304143858989322</v>
      </c>
      <c r="PR208">
        <v>0.53065741767107033</v>
      </c>
      <c r="PS208">
        <v>-9.5903489980541601E-2</v>
      </c>
      <c r="PT208">
        <v>-0.47679333069392649</v>
      </c>
      <c r="PU208">
        <v>0.95406579886712117</v>
      </c>
      <c r="PV208">
        <v>-0.37069991633635441</v>
      </c>
      <c r="PW208">
        <v>0.8130057554026916</v>
      </c>
      <c r="PX208">
        <v>-3.6112382166112608E-2</v>
      </c>
      <c r="PY208">
        <v>0.35022377051191922</v>
      </c>
      <c r="PZ208">
        <v>-0.15552811462134389</v>
      </c>
      <c r="QA208">
        <v>0.1310542655040611</v>
      </c>
      <c r="QB208">
        <v>-8.8726604089585485E-3</v>
      </c>
      <c r="QC208">
        <v>-0.14859782663279919</v>
      </c>
    </row>
    <row r="209" spans="1:445" x14ac:dyDescent="0.25">
      <c r="A209" s="1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0.28697069844813811</v>
      </c>
      <c r="HC209">
        <v>0.15670179237717391</v>
      </c>
      <c r="HD209">
        <v>0.14298754766949229</v>
      </c>
      <c r="HE209">
        <v>-1.844205581827698E-2</v>
      </c>
      <c r="HF209">
        <v>0.1700324327705009</v>
      </c>
      <c r="HG209">
        <v>0.30399413674572001</v>
      </c>
      <c r="HH209">
        <v>0.28963625744232252</v>
      </c>
      <c r="HI209">
        <v>-0.27883692416094619</v>
      </c>
      <c r="HJ209">
        <v>0.32090795717070919</v>
      </c>
      <c r="HK209">
        <v>-3.2564286146064249E-2</v>
      </c>
      <c r="HL209">
        <v>0.1865147840471878</v>
      </c>
      <c r="HM209">
        <v>-0.34060525468080122</v>
      </c>
      <c r="HN209">
        <v>-1.6035638785083909E-2</v>
      </c>
      <c r="HO209">
        <v>-0.14337014912965379</v>
      </c>
      <c r="HP209">
        <v>-0.10281281929951019</v>
      </c>
      <c r="HQ209">
        <v>7.700739161239524E-2</v>
      </c>
      <c r="HR209">
        <v>-0.21817930687183379</v>
      </c>
      <c r="HS209">
        <v>0.27579961510077311</v>
      </c>
      <c r="HT209">
        <v>-0.10702318503944561</v>
      </c>
      <c r="HU209">
        <v>2.118097083129801E-2</v>
      </c>
      <c r="HV209">
        <v>-1.2261025304389E-3</v>
      </c>
      <c r="HW209">
        <v>-7.4014017777624119E-2</v>
      </c>
      <c r="HX209">
        <v>-0.38916129126193122</v>
      </c>
      <c r="HY209">
        <v>0.1140523251083914</v>
      </c>
      <c r="HZ209">
        <v>-9.8114684214129638E-2</v>
      </c>
      <c r="IA209">
        <v>0.14267601418791029</v>
      </c>
      <c r="IB209">
        <v>1.4638813950080751E-2</v>
      </c>
      <c r="IC209">
        <v>-0.14844255030000619</v>
      </c>
      <c r="ID209">
        <v>-2.8384373956051819E-3</v>
      </c>
      <c r="IE209">
        <v>-0.1550723864065586</v>
      </c>
      <c r="IF209">
        <v>-0.15470567385867279</v>
      </c>
      <c r="IG209">
        <v>0.12498541257602</v>
      </c>
      <c r="IH209">
        <v>2.247782942346039E-2</v>
      </c>
      <c r="II209">
        <v>-5.900014088689573E-2</v>
      </c>
      <c r="IJ209">
        <v>-0.1302547690712586</v>
      </c>
      <c r="IK209">
        <v>-4.1250904861630813E-2</v>
      </c>
      <c r="IL209">
        <v>-5.1759280214332362E-2</v>
      </c>
      <c r="IM209">
        <v>-0.22363782736467261</v>
      </c>
      <c r="IN209">
        <v>0.42212810397547978</v>
      </c>
      <c r="IO209">
        <v>0.45805805988634662</v>
      </c>
      <c r="IP209">
        <v>0.13906644732277881</v>
      </c>
      <c r="IQ209">
        <v>-0.1390664473227787</v>
      </c>
      <c r="IR209">
        <v>-6.4341565112267796E-2</v>
      </c>
      <c r="IS209">
        <v>-0.13919185871162801</v>
      </c>
      <c r="IT209">
        <v>0.36995502696517618</v>
      </c>
      <c r="IU209">
        <v>5.8981139854311748E-2</v>
      </c>
      <c r="IV209">
        <v>0.19553125606839081</v>
      </c>
      <c r="IW209">
        <v>0.36598579758234501</v>
      </c>
      <c r="IX209">
        <v>0.40283267180429561</v>
      </c>
      <c r="IY209">
        <v>-9.2950277992066205E-2</v>
      </c>
      <c r="IZ209">
        <v>0.19215182782797949</v>
      </c>
      <c r="JA209">
        <v>0.1157251310814067</v>
      </c>
      <c r="JB209">
        <v>-0.1085471399970256</v>
      </c>
      <c r="JC209">
        <v>-0.21723988079322001</v>
      </c>
      <c r="JD209">
        <v>0.16292612607172821</v>
      </c>
      <c r="JE209">
        <v>6.0347736381388017E-2</v>
      </c>
      <c r="JF209">
        <v>0.1662954628361463</v>
      </c>
      <c r="JG209">
        <v>-0.1080979505407918</v>
      </c>
      <c r="JH209">
        <v>-5.1471339119631587E-2</v>
      </c>
      <c r="JI209">
        <v>-7.8953712288756028E-2</v>
      </c>
      <c r="JJ209">
        <v>-4.6979642686991799E-3</v>
      </c>
      <c r="JK209">
        <v>-0.2038438772753873</v>
      </c>
      <c r="JL209">
        <v>-3.8329604480370177E-2</v>
      </c>
      <c r="JM209">
        <v>-8.1430987421721654E-2</v>
      </c>
      <c r="JN209">
        <v>-0.1075194988005382</v>
      </c>
      <c r="JO209">
        <v>-0.1100861629704141</v>
      </c>
      <c r="JP209">
        <v>-4.4087736476180681E-2</v>
      </c>
      <c r="JQ209">
        <v>0.20267859530634111</v>
      </c>
      <c r="JR209">
        <v>-0.20157787278516059</v>
      </c>
      <c r="JS209">
        <v>-5.9183814178543598E-2</v>
      </c>
      <c r="JT209">
        <v>-0.34965969191315388</v>
      </c>
      <c r="JU209">
        <v>0.15147130067472619</v>
      </c>
      <c r="JV209">
        <v>0.59629398191639549</v>
      </c>
      <c r="JW209">
        <v>-0.21349432132852719</v>
      </c>
      <c r="JX209">
        <v>5.1352523817269943E-2</v>
      </c>
      <c r="JY209">
        <v>1.824968185926629E-2</v>
      </c>
      <c r="JZ209">
        <v>-6.1530250327823867E-2</v>
      </c>
      <c r="KA209">
        <v>-0.18862139236021239</v>
      </c>
      <c r="KB209">
        <v>-7.91947367059673E-2</v>
      </c>
      <c r="KC209">
        <v>-0.3345796076264046</v>
      </c>
      <c r="KD209">
        <v>0.32570658784214479</v>
      </c>
      <c r="KE209">
        <v>0.25893466536670012</v>
      </c>
      <c r="KF209">
        <v>-4.7184027613124617E-2</v>
      </c>
      <c r="KG209">
        <v>7.8985759173086201E-2</v>
      </c>
      <c r="KH209">
        <v>9.2066535564702887E-3</v>
      </c>
      <c r="KI209">
        <v>0.2099857459540147</v>
      </c>
      <c r="KJ209">
        <v>-8.753360347489457E-2</v>
      </c>
      <c r="KK209">
        <v>-3.671780212648561E-3</v>
      </c>
      <c r="KL209">
        <v>0.20168492336108429</v>
      </c>
      <c r="KM209">
        <v>-0.23640413183459469</v>
      </c>
      <c r="KN209">
        <v>2.6639779763011909E-2</v>
      </c>
      <c r="KO209">
        <v>-6.5516553485659601E-2</v>
      </c>
      <c r="KP209">
        <v>0.2027424675398731</v>
      </c>
      <c r="KQ209">
        <v>-4.1693591460040168E-2</v>
      </c>
      <c r="KR209">
        <v>-4.8116857306951262E-2</v>
      </c>
      <c r="KS209">
        <v>3.7842733710000201E-2</v>
      </c>
      <c r="KT209">
        <v>-0.13553600529703341</v>
      </c>
      <c r="KU209">
        <v>1.237480050315465E-2</v>
      </c>
      <c r="KV209">
        <v>9.5450214773340342E-2</v>
      </c>
      <c r="KW209">
        <v>6.6240389272276448E-2</v>
      </c>
      <c r="KX209">
        <v>-3.1219550669034091E-2</v>
      </c>
      <c r="KY209">
        <v>0.20461514792506511</v>
      </c>
      <c r="KZ209">
        <v>-7.1032161208398142E-2</v>
      </c>
      <c r="LA209">
        <v>0.27468661730931382</v>
      </c>
      <c r="LB209">
        <v>5.351675283485665E-2</v>
      </c>
      <c r="LC209">
        <v>8.7859223084527815E-2</v>
      </c>
      <c r="LD209">
        <v>1.16867674242793E-2</v>
      </c>
      <c r="LE209">
        <v>-5.7110345585492071E-2</v>
      </c>
      <c r="LF209">
        <v>0.25602309184630312</v>
      </c>
      <c r="LG209">
        <v>-0.22005127278316211</v>
      </c>
      <c r="LH209">
        <v>-0.11305089374565749</v>
      </c>
      <c r="LI209">
        <v>9.8574114951879191E-2</v>
      </c>
      <c r="LJ209">
        <v>-0.21763545095211151</v>
      </c>
      <c r="LK209">
        <v>5.5884696310296404E-3</v>
      </c>
      <c r="LL209">
        <v>-0.35737229930722197</v>
      </c>
      <c r="LM209">
        <v>-0.35677690229778702</v>
      </c>
      <c r="LN209">
        <v>0.1928059370710245</v>
      </c>
      <c r="LO209">
        <v>0.18280686090388051</v>
      </c>
      <c r="LP209">
        <v>-5.7837557661936032E-2</v>
      </c>
      <c r="LQ209">
        <v>0.122750330353515</v>
      </c>
      <c r="LR209">
        <v>8.0407088577229877E-2</v>
      </c>
      <c r="LS209">
        <v>0.22583085227039321</v>
      </c>
      <c r="LT209">
        <v>0.58242556192252415</v>
      </c>
      <c r="LU209">
        <v>-0.17331769635278571</v>
      </c>
      <c r="LV209">
        <v>4.2173117134676863E-2</v>
      </c>
      <c r="LW209">
        <v>0.1489887566792393</v>
      </c>
      <c r="LX209">
        <v>-1.6413124692150141E-3</v>
      </c>
      <c r="LY209">
        <v>-1.1876400640081219E-2</v>
      </c>
      <c r="LZ209">
        <v>-1.8398448494030491E-2</v>
      </c>
      <c r="MA209">
        <v>0.35989839631257498</v>
      </c>
      <c r="MB209">
        <v>7.2064344136458222E-2</v>
      </c>
      <c r="MC209">
        <v>-0.1722958669607256</v>
      </c>
      <c r="MD209">
        <v>0.25315464619151601</v>
      </c>
      <c r="ME209">
        <v>-0.18013506707251431</v>
      </c>
      <c r="MF209">
        <v>-5.8243876168264444E-3</v>
      </c>
      <c r="MG209">
        <v>-7.502109042267853E-2</v>
      </c>
      <c r="MH209">
        <v>0.14789565658687001</v>
      </c>
      <c r="MI209">
        <v>-1.532792828515688E-3</v>
      </c>
      <c r="MJ209">
        <v>-7.4894916572334408E-2</v>
      </c>
      <c r="MK209">
        <v>0.18661416143729409</v>
      </c>
      <c r="ML209">
        <v>0.1079327638038651</v>
      </c>
      <c r="MM209">
        <v>2.2674049222347659E-2</v>
      </c>
      <c r="MN209">
        <v>9.5103815923759008E-2</v>
      </c>
      <c r="MO209">
        <v>0.23959692107431271</v>
      </c>
      <c r="MP209">
        <v>0.18597072517767069</v>
      </c>
      <c r="MQ209">
        <v>-0.39613537601081839</v>
      </c>
      <c r="MR209">
        <v>-2.794390835473589E-2</v>
      </c>
      <c r="MS209">
        <v>0.30925076872176233</v>
      </c>
      <c r="MT209">
        <v>8.5187133744472829E-2</v>
      </c>
      <c r="MU209">
        <v>0.14595813933837051</v>
      </c>
      <c r="MV209">
        <v>-0.23868304355814529</v>
      </c>
      <c r="MW209">
        <v>0.1202113218234681</v>
      </c>
      <c r="MX209">
        <v>-1.230908860117577E-2</v>
      </c>
      <c r="MY209">
        <v>-0.16430594518602379</v>
      </c>
      <c r="MZ209">
        <v>0.26814000398803861</v>
      </c>
      <c r="NA209">
        <v>-8.5360638004089315E-2</v>
      </c>
      <c r="NB209">
        <v>0.22473959703169119</v>
      </c>
      <c r="NC209">
        <v>0.29784279012763593</v>
      </c>
      <c r="ND209">
        <v>-2.6298121384263629E-2</v>
      </c>
      <c r="NE209">
        <v>0.2421733555467378</v>
      </c>
      <c r="NF209">
        <v>-2.1057839793857579E-2</v>
      </c>
      <c r="NG209">
        <v>-0.11059602954911581</v>
      </c>
      <c r="NH209">
        <v>2.204053863587889E-2</v>
      </c>
      <c r="NI209">
        <v>0.12989009881104899</v>
      </c>
      <c r="NJ209">
        <v>-0.226460619795323</v>
      </c>
      <c r="NK209">
        <v>-1.6214501001285919E-2</v>
      </c>
      <c r="NL209">
        <v>0.1557309376274055</v>
      </c>
      <c r="NM209">
        <v>-0.13820747438233971</v>
      </c>
      <c r="NN209">
        <v>-0.1173588652836242</v>
      </c>
      <c r="NO209">
        <v>0.47852070812457692</v>
      </c>
      <c r="NP209">
        <v>-5.6157311507176261E-2</v>
      </c>
      <c r="NQ209">
        <v>3.1247619226803119E-2</v>
      </c>
      <c r="NR209">
        <v>0.14928823803680899</v>
      </c>
      <c r="NS209">
        <v>5.6639550055615096E-3</v>
      </c>
      <c r="NT209">
        <v>0.28531894756794662</v>
      </c>
      <c r="NU209">
        <v>0.26416284885015379</v>
      </c>
      <c r="NV209">
        <v>-5.1946769848676563E-2</v>
      </c>
      <c r="NW209">
        <v>0.34672822144824422</v>
      </c>
      <c r="NX209">
        <v>0.2665960123964361</v>
      </c>
      <c r="NY209">
        <v>2.198811954007077E-2</v>
      </c>
      <c r="NZ209">
        <v>0.15842109149614861</v>
      </c>
      <c r="OA209">
        <v>4.0134630677247943E-2</v>
      </c>
      <c r="OB209">
        <v>-9.184180333563316E-2</v>
      </c>
      <c r="OC209">
        <v>6.984638215148864E-2</v>
      </c>
      <c r="OD209">
        <v>-7.0244568386001849E-2</v>
      </c>
      <c r="OE209">
        <v>1.709693499511708E-2</v>
      </c>
      <c r="OF209">
        <v>-5.2656929124001058E-2</v>
      </c>
      <c r="OG209">
        <v>-1.1498773436131511E-3</v>
      </c>
      <c r="OH209">
        <v>-5.3115972376837246E-3</v>
      </c>
      <c r="OI209">
        <v>0.1354676428656223</v>
      </c>
      <c r="OJ209">
        <v>7.4732576023733802E-2</v>
      </c>
      <c r="OK209">
        <v>-4.5149997890795109E-2</v>
      </c>
      <c r="OL209">
        <v>4.2411388150429573E-2</v>
      </c>
      <c r="OM209">
        <v>0.38820665749369448</v>
      </c>
      <c r="ON209">
        <v>-5.2841795883472271E-2</v>
      </c>
      <c r="OO209">
        <v>0.18079049779966391</v>
      </c>
      <c r="OP209">
        <v>9.0042459520905671E-2</v>
      </c>
      <c r="OQ209">
        <v>0.13482565379394679</v>
      </c>
      <c r="OR209">
        <v>0.23823883987281971</v>
      </c>
      <c r="OS209">
        <v>0.1216113638409822</v>
      </c>
      <c r="OT209">
        <v>-8.8772794143155309E-2</v>
      </c>
      <c r="OU209">
        <v>-0.24732444098570411</v>
      </c>
      <c r="OV209">
        <v>-7.2413746213853269E-2</v>
      </c>
      <c r="OW209">
        <v>-0.35050808565840952</v>
      </c>
      <c r="OX209">
        <v>-5.5648767109866992E-2</v>
      </c>
      <c r="OY209">
        <v>-0.25672530619033601</v>
      </c>
      <c r="OZ209">
        <v>0.24775574205427689</v>
      </c>
      <c r="PA209">
        <v>-0.26420658594881391</v>
      </c>
      <c r="PB209">
        <v>5.1189425391343267E-2</v>
      </c>
      <c r="PC209">
        <v>-8.1856851744718059E-2</v>
      </c>
      <c r="PD209">
        <v>3.5326925872554892E-2</v>
      </c>
      <c r="PE209">
        <v>0.15254727796126469</v>
      </c>
      <c r="PF209">
        <v>0.29179816371474387</v>
      </c>
      <c r="PG209">
        <v>-0.13280011651350629</v>
      </c>
      <c r="PH209">
        <v>-0.15664139053755</v>
      </c>
      <c r="PI209">
        <v>0.17160542177701479</v>
      </c>
      <c r="PJ209">
        <v>0.33765044609670591</v>
      </c>
      <c r="PK209">
        <v>0.17664299895748389</v>
      </c>
      <c r="PL209">
        <v>-2.9332053012821161E-2</v>
      </c>
      <c r="PM209">
        <v>-5.8789866866361638E-2</v>
      </c>
      <c r="PN209">
        <v>-4.981126462240195E-2</v>
      </c>
      <c r="PO209">
        <v>-4.5999559293372252E-2</v>
      </c>
      <c r="PP209">
        <v>2.2498225538991241E-2</v>
      </c>
      <c r="PQ209">
        <v>-0.23065878212980689</v>
      </c>
      <c r="PR209">
        <v>0.31474478129550337</v>
      </c>
      <c r="PS209">
        <v>3.726549080636244E-2</v>
      </c>
      <c r="PT209">
        <v>0.29523457703513478</v>
      </c>
      <c r="PU209">
        <v>-0.1165756469416671</v>
      </c>
      <c r="PV209">
        <v>2.4015603170822099E-2</v>
      </c>
      <c r="PW209">
        <v>-0.20024918105179779</v>
      </c>
      <c r="PX209">
        <v>-2.1470143428533071E-2</v>
      </c>
      <c r="PY209">
        <v>-4.3003551488450739E-2</v>
      </c>
      <c r="PZ209">
        <v>-7.2255355309911992E-2</v>
      </c>
      <c r="QA209">
        <v>-6.3311444721694851E-2</v>
      </c>
      <c r="QB209">
        <v>-0.161898303835394</v>
      </c>
      <c r="QC209">
        <v>-1.927640395488955E-2</v>
      </c>
    </row>
    <row r="210" spans="1:445" x14ac:dyDescent="0.25">
      <c r="A210" s="1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0.96083403153200908</v>
      </c>
      <c r="HD210">
        <v>0.1118120184763665</v>
      </c>
      <c r="HE210">
        <v>0.13759370172911331</v>
      </c>
      <c r="HF210">
        <v>0.36153453003710412</v>
      </c>
      <c r="HG210">
        <v>0.98646633876199596</v>
      </c>
      <c r="HH210">
        <v>0.9999081846697101</v>
      </c>
      <c r="HI210">
        <v>-0.25536505510521412</v>
      </c>
      <c r="HJ210">
        <v>0.91867528518806685</v>
      </c>
      <c r="HK210">
        <v>8.5595726975435368E-2</v>
      </c>
      <c r="HL210">
        <v>0.2178905466843731</v>
      </c>
      <c r="HM210">
        <v>-0.38140735063093761</v>
      </c>
      <c r="HN210">
        <v>-0.42142075193461259</v>
      </c>
      <c r="HO210">
        <v>-0.41219247177291629</v>
      </c>
      <c r="HP210">
        <v>1.408067570709751E-2</v>
      </c>
      <c r="HQ210">
        <v>-0.1395497375081047</v>
      </c>
      <c r="HR210">
        <v>-0.4132475218115319</v>
      </c>
      <c r="HS210">
        <v>-0.17598869883990351</v>
      </c>
      <c r="HT210">
        <v>-1.7171714500315221E-2</v>
      </c>
      <c r="HU210">
        <v>-4.9676336130310937E-2</v>
      </c>
      <c r="HV210">
        <v>-0.3682494136784612</v>
      </c>
      <c r="HW210">
        <v>-0.44148496259893588</v>
      </c>
      <c r="HX210">
        <v>-0.36864509502428783</v>
      </c>
      <c r="HY210">
        <v>-2.6021666763093539E-3</v>
      </c>
      <c r="HZ210">
        <v>1.3840136178411429E-2</v>
      </c>
      <c r="IA210">
        <v>0.36276370391635998</v>
      </c>
      <c r="IB210">
        <v>-5.4518410248826157E-2</v>
      </c>
      <c r="IC210">
        <v>-0.42834343178304302</v>
      </c>
      <c r="ID210">
        <v>0.1173018863050956</v>
      </c>
      <c r="IE210">
        <v>-0.42994938683405759</v>
      </c>
      <c r="IF210">
        <v>-0.42970967527067477</v>
      </c>
      <c r="IG210">
        <v>-0.36633264228289941</v>
      </c>
      <c r="IH210">
        <v>-0.32620518128378562</v>
      </c>
      <c r="II210">
        <v>-0.43146535813977688</v>
      </c>
      <c r="IJ210">
        <v>-4.3700268208729617E-2</v>
      </c>
      <c r="IK210">
        <v>7.9304828354458068E-2</v>
      </c>
      <c r="IL210">
        <v>-0.28795511023957637</v>
      </c>
      <c r="IM210">
        <v>-0.23147023279093201</v>
      </c>
      <c r="IN210">
        <v>0.4701771871329829</v>
      </c>
      <c r="IO210">
        <v>0.50087525157055157</v>
      </c>
      <c r="IP210">
        <v>-0.34110200696563669</v>
      </c>
      <c r="IQ210">
        <v>0.34110200696563692</v>
      </c>
      <c r="IR210">
        <v>-0.42660183503520582</v>
      </c>
      <c r="IS210">
        <v>-9.9309535887396855E-2</v>
      </c>
      <c r="IT210">
        <v>0.7391125809107324</v>
      </c>
      <c r="IU210">
        <v>0.1516178540707841</v>
      </c>
      <c r="IV210">
        <v>0.9145751482208847</v>
      </c>
      <c r="IW210">
        <v>0.92955729134733889</v>
      </c>
      <c r="IX210">
        <v>0.47462679735130742</v>
      </c>
      <c r="IY210">
        <v>5.2426992505292182E-2</v>
      </c>
      <c r="IZ210">
        <v>0.8944845306421314</v>
      </c>
      <c r="JA210">
        <v>9.446999782815553E-2</v>
      </c>
      <c r="JB210">
        <v>5.8457170357259683E-2</v>
      </c>
      <c r="JC210">
        <v>-0.35082552715898813</v>
      </c>
      <c r="JD210">
        <v>8.8677993229949639E-2</v>
      </c>
      <c r="JE210">
        <v>-0.30245417496300109</v>
      </c>
      <c r="JF210">
        <v>0.42193736854640768</v>
      </c>
      <c r="JG210">
        <v>5.8460998963507128E-2</v>
      </c>
      <c r="JH210">
        <v>-0.41396950717850661</v>
      </c>
      <c r="JI210">
        <v>8.9118065430678253E-2</v>
      </c>
      <c r="JJ210">
        <v>-0.46403215635146472</v>
      </c>
      <c r="JK210">
        <v>-0.34198421706796689</v>
      </c>
      <c r="JL210">
        <v>0.21937003264952751</v>
      </c>
      <c r="JM210">
        <v>-1.1343443352738699E-2</v>
      </c>
      <c r="JN210">
        <v>0.3870738727124261</v>
      </c>
      <c r="JO210">
        <v>0.1249502007902444</v>
      </c>
      <c r="JP210">
        <v>7.3594804487083998E-2</v>
      </c>
      <c r="JQ210">
        <v>0.94625983798534152</v>
      </c>
      <c r="JR210">
        <v>-0.33885423546768673</v>
      </c>
      <c r="JS210">
        <v>-1.2094904655014879E-2</v>
      </c>
      <c r="JT210">
        <v>-0.33327789919469059</v>
      </c>
      <c r="JU210">
        <v>0.93944836184078662</v>
      </c>
      <c r="JV210">
        <v>0.5227249865681316</v>
      </c>
      <c r="JW210">
        <v>0.40048352287675038</v>
      </c>
      <c r="JX210">
        <v>-0.2425070954410955</v>
      </c>
      <c r="JY210">
        <v>0.113738060875748</v>
      </c>
      <c r="JZ210">
        <v>-0.46545193414968578</v>
      </c>
      <c r="KA210">
        <v>-0.2112598031526432</v>
      </c>
      <c r="KB210">
        <v>-0.22114406405007039</v>
      </c>
      <c r="KC210">
        <v>-0.39431038155830872</v>
      </c>
      <c r="KD210">
        <v>7.7560194331199539E-2</v>
      </c>
      <c r="KE210">
        <v>-0.18975765163077049</v>
      </c>
      <c r="KF210">
        <v>-0.46285176198082378</v>
      </c>
      <c r="KG210">
        <v>8.0675804772024143E-2</v>
      </c>
      <c r="KH210">
        <v>0.10562283420743369</v>
      </c>
      <c r="KI210">
        <v>0.46515048353582839</v>
      </c>
      <c r="KJ210">
        <v>0.11042085724774781</v>
      </c>
      <c r="KK210">
        <v>-7.3156011956295244E-3</v>
      </c>
      <c r="KL210">
        <v>0.33336086727542852</v>
      </c>
      <c r="KM210">
        <v>-0.19578037331414411</v>
      </c>
      <c r="KN210">
        <v>0.80691864360380561</v>
      </c>
      <c r="KO210">
        <v>0.12568602728419601</v>
      </c>
      <c r="KP210">
        <v>0.33731085521089771</v>
      </c>
      <c r="KQ210">
        <v>0.59671171699891268</v>
      </c>
      <c r="KR210">
        <v>2.679348483592283E-2</v>
      </c>
      <c r="KS210">
        <v>4.1605691939809557E-2</v>
      </c>
      <c r="KT210">
        <v>-0.31780315049392432</v>
      </c>
      <c r="KU210">
        <v>2.1350809166570828E-2</v>
      </c>
      <c r="KV210">
        <v>0.34428061838702351</v>
      </c>
      <c r="KW210">
        <v>-0.29978365730786982</v>
      </c>
      <c r="KX210">
        <v>0.1051991428792043</v>
      </c>
      <c r="KY210">
        <v>0.30577055365031119</v>
      </c>
      <c r="KZ210">
        <v>0.19682961553643261</v>
      </c>
      <c r="LA210">
        <v>0.98889811674885153</v>
      </c>
      <c r="LB210">
        <v>0.84002466401174913</v>
      </c>
      <c r="LC210">
        <v>-0.37576356013755191</v>
      </c>
      <c r="LD210">
        <v>0.77087153132762609</v>
      </c>
      <c r="LE210">
        <v>-1.713735188322392E-2</v>
      </c>
      <c r="LF210">
        <v>0.98839744296157572</v>
      </c>
      <c r="LG210">
        <v>0.14734012639694061</v>
      </c>
      <c r="LH210">
        <v>0.17612825087247269</v>
      </c>
      <c r="LI210">
        <v>0.28895933420978398</v>
      </c>
      <c r="LJ210">
        <v>0.14825572306119361</v>
      </c>
      <c r="LK210">
        <v>-0.31205291150802988</v>
      </c>
      <c r="LL210">
        <v>-0.34213192780862589</v>
      </c>
      <c r="LM210">
        <v>-0.3562271677140762</v>
      </c>
      <c r="LN210">
        <v>0.15274021669898921</v>
      </c>
      <c r="LO210">
        <v>0.1793395011378551</v>
      </c>
      <c r="LP210">
        <v>0.11292699478863109</v>
      </c>
      <c r="LQ210">
        <v>0.59506085238592754</v>
      </c>
      <c r="LR210">
        <v>9.5618579836331874E-2</v>
      </c>
      <c r="LS210">
        <v>0.9326226162822987</v>
      </c>
      <c r="LT210">
        <v>0.56268682500970435</v>
      </c>
      <c r="LU210">
        <v>2.3671000133260608E-2</v>
      </c>
      <c r="LV210">
        <v>6.9030728904116045E-2</v>
      </c>
      <c r="LW210">
        <v>0.75910277147662208</v>
      </c>
      <c r="LX210">
        <v>-0.3050475000926004</v>
      </c>
      <c r="LY210">
        <v>8.8987216397642746E-2</v>
      </c>
      <c r="LZ210">
        <v>-5.9291002697611873E-2</v>
      </c>
      <c r="MA210">
        <v>0.9362146429880388</v>
      </c>
      <c r="MB210">
        <v>0.23083819983231069</v>
      </c>
      <c r="MC210">
        <v>-0.33383210596564272</v>
      </c>
      <c r="MD210">
        <v>0.9646463989084858</v>
      </c>
      <c r="ME210">
        <v>-0.21690403999740551</v>
      </c>
      <c r="MF210">
        <v>0.11059003547453369</v>
      </c>
      <c r="MG210">
        <v>0.19953443092970299</v>
      </c>
      <c r="MH210">
        <v>0.1563450335638574</v>
      </c>
      <c r="MI210">
        <v>-0.19021748430884269</v>
      </c>
      <c r="MJ210">
        <v>0.1999106148241506</v>
      </c>
      <c r="MK210">
        <v>0.26088268415054178</v>
      </c>
      <c r="ML210">
        <v>0.57818680911613796</v>
      </c>
      <c r="MM210">
        <v>0.35941663102334021</v>
      </c>
      <c r="MN210">
        <v>0.16537325671040601</v>
      </c>
      <c r="MO210">
        <v>0.92376958605356618</v>
      </c>
      <c r="MP210">
        <v>0.96114710106806511</v>
      </c>
      <c r="MQ210">
        <v>-0.35031399587106171</v>
      </c>
      <c r="MR210">
        <v>-6.4113448961159655E-2</v>
      </c>
      <c r="MS210">
        <v>0.98903176623552436</v>
      </c>
      <c r="MT210">
        <v>0.2322450281477465</v>
      </c>
      <c r="MU210">
        <v>7.6063510105868509E-2</v>
      </c>
      <c r="MV210">
        <v>0.17941824528922989</v>
      </c>
      <c r="MW210">
        <v>0.2236110476692251</v>
      </c>
      <c r="MX210">
        <v>0.68251823838920189</v>
      </c>
      <c r="MY210">
        <v>0.16404719513093299</v>
      </c>
      <c r="MZ210">
        <v>0.99037527091291444</v>
      </c>
      <c r="NA210">
        <v>-0.37523248631585698</v>
      </c>
      <c r="NB210">
        <v>0.25073970145973462</v>
      </c>
      <c r="NC210">
        <v>0.98799548066254939</v>
      </c>
      <c r="ND210">
        <v>0.31383832024868258</v>
      </c>
      <c r="NE210">
        <v>0.94694590566284409</v>
      </c>
      <c r="NF210">
        <v>0.39085569559950911</v>
      </c>
      <c r="NG210">
        <v>-2.039005409739323E-2</v>
      </c>
      <c r="NH210">
        <v>0.65684065901500266</v>
      </c>
      <c r="NI210">
        <v>0.24771884732266741</v>
      </c>
      <c r="NJ210">
        <v>-0.38024705884581678</v>
      </c>
      <c r="NK210">
        <v>0.1670534519185887</v>
      </c>
      <c r="NL210">
        <v>0.1009904315204893</v>
      </c>
      <c r="NM210">
        <v>-7.6389648630851764E-2</v>
      </c>
      <c r="NN210">
        <v>6.9389083977368107E-2</v>
      </c>
      <c r="NO210">
        <v>0.50346082863898556</v>
      </c>
      <c r="NP210">
        <v>7.1929540845612081E-2</v>
      </c>
      <c r="NQ210">
        <v>0.74670045551428277</v>
      </c>
      <c r="NR210">
        <v>0.15989920512881151</v>
      </c>
      <c r="NS210">
        <v>0.69475648276176716</v>
      </c>
      <c r="NT210">
        <v>0.98627449966389635</v>
      </c>
      <c r="NU210">
        <v>0.98913018912498929</v>
      </c>
      <c r="NV210">
        <v>7.4391385184031836E-2</v>
      </c>
      <c r="NW210">
        <v>0.93861334220259207</v>
      </c>
      <c r="NX210">
        <v>0.98885103885990511</v>
      </c>
      <c r="NY210">
        <v>0.77545959244731832</v>
      </c>
      <c r="NZ210">
        <v>0.94050036411580973</v>
      </c>
      <c r="OA210">
        <v>0.1218323667227225</v>
      </c>
      <c r="OB210">
        <v>-0.61887320671638624</v>
      </c>
      <c r="OC210">
        <v>0.85417168860817205</v>
      </c>
      <c r="OD210">
        <v>-0.44317414134442418</v>
      </c>
      <c r="OE210">
        <v>0.7399655580371669</v>
      </c>
      <c r="OF210">
        <v>-0.30820526165731971</v>
      </c>
      <c r="OG210">
        <v>-8.91188068332366E-2</v>
      </c>
      <c r="OH210">
        <v>-8.5840337083352564E-2</v>
      </c>
      <c r="OI210">
        <v>6.0600867777662763E-2</v>
      </c>
      <c r="OJ210">
        <v>0.85409478067698841</v>
      </c>
      <c r="OK210">
        <v>2.8184657073323668E-2</v>
      </c>
      <c r="OL210">
        <v>4.4073097162681339E-2</v>
      </c>
      <c r="OM210">
        <v>0.55904983010387044</v>
      </c>
      <c r="ON210">
        <v>-0.59713788147647573</v>
      </c>
      <c r="OO210">
        <v>0.46409979775454802</v>
      </c>
      <c r="OP210">
        <v>0.86468786772551531</v>
      </c>
      <c r="OQ210">
        <v>0.50325235008289015</v>
      </c>
      <c r="OR210">
        <v>-3.4461205461194723E-2</v>
      </c>
      <c r="OS210">
        <v>-2.5045099272260831E-3</v>
      </c>
      <c r="OT210">
        <v>-0.16423796579340111</v>
      </c>
      <c r="OU210">
        <v>-0.1494388839524442</v>
      </c>
      <c r="OV210">
        <v>9.3627604679060936E-2</v>
      </c>
      <c r="OW210">
        <v>-0.33687011382129922</v>
      </c>
      <c r="OX210">
        <v>-0.21556661526529261</v>
      </c>
      <c r="OY210">
        <v>0.17144701313654551</v>
      </c>
      <c r="OZ210">
        <v>-0.31274905279908238</v>
      </c>
      <c r="PA210">
        <v>-8.5570609399661639E-3</v>
      </c>
      <c r="PB210">
        <v>0.6499469813443306</v>
      </c>
      <c r="PC210">
        <v>6.9628139488584012E-2</v>
      </c>
      <c r="PD210">
        <v>-1.4722367774263719E-2</v>
      </c>
      <c r="PE210">
        <v>-0.34420027188298541</v>
      </c>
      <c r="PF210">
        <v>0.62707154866301762</v>
      </c>
      <c r="PG210">
        <v>-0.3889780413955583</v>
      </c>
      <c r="PH210">
        <v>0.1600381543359202</v>
      </c>
      <c r="PI210">
        <v>-0.36414423195788542</v>
      </c>
      <c r="PJ210">
        <v>0.34514907789525823</v>
      </c>
      <c r="PK210">
        <v>0.96126606420799565</v>
      </c>
      <c r="PL210">
        <v>0.1036623456430113</v>
      </c>
      <c r="PM210">
        <v>0.1113388871919873</v>
      </c>
      <c r="PN210">
        <v>-0.29080968410598629</v>
      </c>
      <c r="PO210">
        <v>9.6794526835664113E-2</v>
      </c>
      <c r="PP210">
        <v>0.66978778142791573</v>
      </c>
      <c r="PQ210">
        <v>0.2368622999631626</v>
      </c>
      <c r="PR210">
        <v>0.29610988845661712</v>
      </c>
      <c r="PS210">
        <v>0.70717022555766029</v>
      </c>
      <c r="PT210">
        <v>0.98977311371062382</v>
      </c>
      <c r="PU210">
        <v>-0.37867769537824131</v>
      </c>
      <c r="PV210">
        <v>0.69586258060391804</v>
      </c>
      <c r="PW210">
        <v>-0.36526873304538049</v>
      </c>
      <c r="PX210">
        <v>-4.0401885097958383E-2</v>
      </c>
      <c r="PY210">
        <v>6.9858253029495915E-2</v>
      </c>
      <c r="PZ210">
        <v>0.20496197319021139</v>
      </c>
      <c r="QA210">
        <v>-2.5584308121719319E-2</v>
      </c>
      <c r="QB210">
        <v>-4.1734706860716918E-2</v>
      </c>
      <c r="QC210">
        <v>3.5346763292196388E-2</v>
      </c>
    </row>
    <row r="211" spans="1:445" x14ac:dyDescent="0.25">
      <c r="A211" s="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0.104683477568442</v>
      </c>
      <c r="HE211">
        <v>0.18453631611266361</v>
      </c>
      <c r="HF211">
        <v>0.30533864476137151</v>
      </c>
      <c r="HG211">
        <v>0.92451337491225616</v>
      </c>
      <c r="HH211">
        <v>0.958817105440535</v>
      </c>
      <c r="HI211">
        <v>-0.24777820348374241</v>
      </c>
      <c r="HJ211">
        <v>0.82167512366077766</v>
      </c>
      <c r="HK211">
        <v>4.7266375427674742E-2</v>
      </c>
      <c r="HL211">
        <v>0.1468487602896339</v>
      </c>
      <c r="HM211">
        <v>-0.2026182814698804</v>
      </c>
      <c r="HN211">
        <v>-0.40368708951760152</v>
      </c>
      <c r="HO211">
        <v>-0.3331460589428783</v>
      </c>
      <c r="HP211">
        <v>7.7356806120413568E-2</v>
      </c>
      <c r="HQ211">
        <v>-6.8890306198263362E-2</v>
      </c>
      <c r="HR211">
        <v>-0.28998215350751899</v>
      </c>
      <c r="HS211">
        <v>-0.33454356613992831</v>
      </c>
      <c r="HT211">
        <v>4.8857066722632722E-2</v>
      </c>
      <c r="HU211">
        <v>-9.4374083170607304E-2</v>
      </c>
      <c r="HV211">
        <v>-0.37100166748951863</v>
      </c>
      <c r="HW211">
        <v>-0.39378663337569803</v>
      </c>
      <c r="HX211">
        <v>-0.1674253615148126</v>
      </c>
      <c r="HY211">
        <v>-2.1965087335443671E-2</v>
      </c>
      <c r="HZ211">
        <v>7.5681654104634372E-2</v>
      </c>
      <c r="IA211">
        <v>0.31884028459165781</v>
      </c>
      <c r="IB211">
        <v>-9.7461110444916177E-2</v>
      </c>
      <c r="IC211">
        <v>-0.31202703914547869</v>
      </c>
      <c r="ID211">
        <v>0.14075914922996949</v>
      </c>
      <c r="IE211">
        <v>-0.31219456815636659</v>
      </c>
      <c r="IF211">
        <v>-0.3119463627110296</v>
      </c>
      <c r="IG211">
        <v>-0.4212197087618435</v>
      </c>
      <c r="IH211">
        <v>-0.35132045116161947</v>
      </c>
      <c r="II211">
        <v>-0.39544031214463299</v>
      </c>
      <c r="IJ211">
        <v>-5.8542239594219073E-2</v>
      </c>
      <c r="IK211">
        <v>0.1101421388507518</v>
      </c>
      <c r="IL211">
        <v>-0.25010784424606558</v>
      </c>
      <c r="IM211">
        <v>-0.2347694925036195</v>
      </c>
      <c r="IN211">
        <v>0.40801916781328079</v>
      </c>
      <c r="IO211">
        <v>0.42917370838407981</v>
      </c>
      <c r="IP211">
        <v>-0.4071477758112314</v>
      </c>
      <c r="IQ211">
        <v>0.4071477758112314</v>
      </c>
      <c r="IR211">
        <v>-0.39039992760898762</v>
      </c>
      <c r="IS211">
        <v>-5.1399504878900791E-2</v>
      </c>
      <c r="IT211">
        <v>0.61619080838475104</v>
      </c>
      <c r="IU211">
        <v>0.13714965217845271</v>
      </c>
      <c r="IV211">
        <v>0.92399257714722782</v>
      </c>
      <c r="IW211">
        <v>0.85060120968662234</v>
      </c>
      <c r="IX211">
        <v>0.41424852384599248</v>
      </c>
      <c r="IY211">
        <v>7.4919958583260976E-2</v>
      </c>
      <c r="IZ211">
        <v>0.86187154265630017</v>
      </c>
      <c r="JA211">
        <v>-1.2866626251388669E-3</v>
      </c>
      <c r="JB211">
        <v>0.12254070387709121</v>
      </c>
      <c r="JC211">
        <v>-0.2312967859098625</v>
      </c>
      <c r="JD211">
        <v>7.3086048256776781E-2</v>
      </c>
      <c r="JE211">
        <v>-0.33444917229071569</v>
      </c>
      <c r="JF211">
        <v>0.28976138118879152</v>
      </c>
      <c r="JG211">
        <v>0.12231617237804911</v>
      </c>
      <c r="JH211">
        <v>-0.38897399707503921</v>
      </c>
      <c r="JI211">
        <v>0.100580994323377</v>
      </c>
      <c r="JJ211">
        <v>-0.44037054618940702</v>
      </c>
      <c r="JK211">
        <v>-0.21736081761270951</v>
      </c>
      <c r="JL211">
        <v>0.27070436092909728</v>
      </c>
      <c r="JM211">
        <v>-3.8900116280180842E-2</v>
      </c>
      <c r="JN211">
        <v>0.42084861572107579</v>
      </c>
      <c r="JO211">
        <v>0.13029140339510109</v>
      </c>
      <c r="JP211">
        <v>0.1047667334224042</v>
      </c>
      <c r="JQ211">
        <v>0.96250692864891496</v>
      </c>
      <c r="JR211">
        <v>-0.2132772090328551</v>
      </c>
      <c r="JS211">
        <v>2.723996057342189E-2</v>
      </c>
      <c r="JT211">
        <v>-0.13620120840404201</v>
      </c>
      <c r="JU211">
        <v>0.98773436000063464</v>
      </c>
      <c r="JV211">
        <v>0.43895848514543168</v>
      </c>
      <c r="JW211">
        <v>0.47431116687915309</v>
      </c>
      <c r="JX211">
        <v>-0.28021301778791269</v>
      </c>
      <c r="JY211">
        <v>0.2457555712285403</v>
      </c>
      <c r="JZ211">
        <v>-0.41802697702246011</v>
      </c>
      <c r="KA211">
        <v>-0.22673269707198729</v>
      </c>
      <c r="KB211">
        <v>-0.10820259941811471</v>
      </c>
      <c r="KC211">
        <v>-0.18703983066286611</v>
      </c>
      <c r="KD211">
        <v>-7.7420782907641247E-2</v>
      </c>
      <c r="KE211">
        <v>-0.35374878061531051</v>
      </c>
      <c r="KF211">
        <v>-0.42626447675176388</v>
      </c>
      <c r="KG211">
        <v>4.1485724684556177E-2</v>
      </c>
      <c r="KH211">
        <v>0.23719464012744401</v>
      </c>
      <c r="KI211">
        <v>0.3509910930888962</v>
      </c>
      <c r="KJ211">
        <v>0.26756854509980571</v>
      </c>
      <c r="KK211">
        <v>-3.4724532527908622E-2</v>
      </c>
      <c r="KL211">
        <v>0.194226030350931</v>
      </c>
      <c r="KM211">
        <v>-0.17375105930545179</v>
      </c>
      <c r="KN211">
        <v>0.91371832414324172</v>
      </c>
      <c r="KO211">
        <v>0.1300540707347799</v>
      </c>
      <c r="KP211">
        <v>0.19807620910046489</v>
      </c>
      <c r="KQ211">
        <v>0.63958478043775457</v>
      </c>
      <c r="KR211">
        <v>-1.2530001318013659E-2</v>
      </c>
      <c r="KS211">
        <v>2.253094816585011E-4</v>
      </c>
      <c r="KT211">
        <v>-0.18717100889741531</v>
      </c>
      <c r="KU211">
        <v>5.4587343562401372E-2</v>
      </c>
      <c r="KV211">
        <v>0.35773973838200579</v>
      </c>
      <c r="KW211">
        <v>-0.27973112313063719</v>
      </c>
      <c r="KX211">
        <v>0.15931076918074399</v>
      </c>
      <c r="KY211">
        <v>0.2435857178547291</v>
      </c>
      <c r="KZ211">
        <v>0.24804403730009389</v>
      </c>
      <c r="LA211">
        <v>0.96027429607804493</v>
      </c>
      <c r="LB211">
        <v>0.93949953069208314</v>
      </c>
      <c r="LC211">
        <v>-0.39762799975245461</v>
      </c>
      <c r="LD211">
        <v>0.88534422308132343</v>
      </c>
      <c r="LE211">
        <v>2.075642102945385E-2</v>
      </c>
      <c r="LF211">
        <v>0.96663994856576518</v>
      </c>
      <c r="LG211">
        <v>0.18710556556925731</v>
      </c>
      <c r="LH211">
        <v>0.33980507710216767</v>
      </c>
      <c r="LI211">
        <v>0.28408465521359533</v>
      </c>
      <c r="LJ211">
        <v>0.1876250239650486</v>
      </c>
      <c r="LK211">
        <v>-0.34134373617820318</v>
      </c>
      <c r="LL211">
        <v>-0.13617389092865581</v>
      </c>
      <c r="LM211">
        <v>-0.13664811337861399</v>
      </c>
      <c r="LN211">
        <v>0.1164917333240657</v>
      </c>
      <c r="LO211">
        <v>6.832957477520521E-2</v>
      </c>
      <c r="LP211">
        <v>0.1028360566917751</v>
      </c>
      <c r="LQ211">
        <v>0.56068026271158677</v>
      </c>
      <c r="LR211">
        <v>5.8610559338286641E-2</v>
      </c>
      <c r="LS211">
        <v>0.93361357126376343</v>
      </c>
      <c r="LT211">
        <v>0.48632723091781099</v>
      </c>
      <c r="LU211">
        <v>0.1931222605268117</v>
      </c>
      <c r="LV211">
        <v>8.9374863904558469E-2</v>
      </c>
      <c r="LW211">
        <v>0.71450305267452707</v>
      </c>
      <c r="LX211">
        <v>-0.33340640481413092</v>
      </c>
      <c r="LY211">
        <v>0.21803865928512831</v>
      </c>
      <c r="LZ211">
        <v>-9.607048363825986E-2</v>
      </c>
      <c r="MA211">
        <v>0.84231807126445002</v>
      </c>
      <c r="MB211">
        <v>0.1529393383396779</v>
      </c>
      <c r="MC211">
        <v>-0.22069219548769101</v>
      </c>
      <c r="MD211">
        <v>0.93062352313042529</v>
      </c>
      <c r="ME211">
        <v>-0.17265383893053551</v>
      </c>
      <c r="MF211">
        <v>0.15851696855346881</v>
      </c>
      <c r="MG211">
        <v>0.25140063287204578</v>
      </c>
      <c r="MH211">
        <v>0.1472869752285898</v>
      </c>
      <c r="MI211">
        <v>-0.1189002626184935</v>
      </c>
      <c r="MJ211">
        <v>0.25173884851003259</v>
      </c>
      <c r="MK211">
        <v>0.20076843575492931</v>
      </c>
      <c r="ML211">
        <v>0.58888611725782269</v>
      </c>
      <c r="MM211">
        <v>0.41169791014151752</v>
      </c>
      <c r="MN211">
        <v>0.17101199884245971</v>
      </c>
      <c r="MO211">
        <v>0.93310516812142807</v>
      </c>
      <c r="MP211">
        <v>0.98246024402792254</v>
      </c>
      <c r="MQ211">
        <v>-0.15182139944412909</v>
      </c>
      <c r="MR211">
        <v>-9.7611203186125345E-2</v>
      </c>
      <c r="MS211">
        <v>0.93757779727140234</v>
      </c>
      <c r="MT211">
        <v>0.1523722186343473</v>
      </c>
      <c r="MU211">
        <v>7.5545047346847582E-2</v>
      </c>
      <c r="MV211">
        <v>0.21147656579730781</v>
      </c>
      <c r="MW211">
        <v>0.21368438845580809</v>
      </c>
      <c r="MX211">
        <v>0.78815411276565739</v>
      </c>
      <c r="MY211">
        <v>0.19406200633125589</v>
      </c>
      <c r="MZ211">
        <v>0.97020155520969864</v>
      </c>
      <c r="NA211">
        <v>-0.34544558624991362</v>
      </c>
      <c r="NB211">
        <v>0.13617526295085991</v>
      </c>
      <c r="NC211">
        <v>0.94332920859981084</v>
      </c>
      <c r="ND211">
        <v>0.30372952099017181</v>
      </c>
      <c r="NE211">
        <v>0.95192098890374</v>
      </c>
      <c r="NF211">
        <v>0.4153249334496783</v>
      </c>
      <c r="NG211">
        <v>1.947607098484944E-2</v>
      </c>
      <c r="NH211">
        <v>0.74566009709941028</v>
      </c>
      <c r="NI211">
        <v>0.1806149543171823</v>
      </c>
      <c r="NJ211">
        <v>-0.26867125736113467</v>
      </c>
      <c r="NK211">
        <v>0.1452673267105723</v>
      </c>
      <c r="NL211">
        <v>9.1348684393983512E-2</v>
      </c>
      <c r="NM211">
        <v>-2.4462379138258002E-2</v>
      </c>
      <c r="NN211">
        <v>6.908837196147577E-2</v>
      </c>
      <c r="NO211">
        <v>0.41716140332893048</v>
      </c>
      <c r="NP211">
        <v>0.1215924218047664</v>
      </c>
      <c r="NQ211">
        <v>0.85622139871676406</v>
      </c>
      <c r="NR211">
        <v>0.16120251781422809</v>
      </c>
      <c r="NS211">
        <v>0.81080407850086433</v>
      </c>
      <c r="NT211">
        <v>0.9486163427200569</v>
      </c>
      <c r="NU211">
        <v>0.97274992268687888</v>
      </c>
      <c r="NV211">
        <v>0.12294403383867181</v>
      </c>
      <c r="NW211">
        <v>0.88364190015811273</v>
      </c>
      <c r="NX211">
        <v>0.97141264629676982</v>
      </c>
      <c r="NY211">
        <v>0.88698959961716017</v>
      </c>
      <c r="NZ211">
        <v>0.98672436997345359</v>
      </c>
      <c r="OA211">
        <v>0.15849200543041109</v>
      </c>
      <c r="OB211">
        <v>-0.57695479159603147</v>
      </c>
      <c r="OC211">
        <v>0.94668930516054961</v>
      </c>
      <c r="OD211">
        <v>-0.41345390490615558</v>
      </c>
      <c r="OE211">
        <v>0.83927116791763112</v>
      </c>
      <c r="OF211">
        <v>-0.23200348545605201</v>
      </c>
      <c r="OG211">
        <v>-0.13104286691205241</v>
      </c>
      <c r="OH211">
        <v>-0.12602482146822019</v>
      </c>
      <c r="OI211">
        <v>6.4375778701686676E-2</v>
      </c>
      <c r="OJ211">
        <v>0.94282768576870402</v>
      </c>
      <c r="OK211">
        <v>7.7535307694981764E-2</v>
      </c>
      <c r="OL211">
        <v>7.3128137850193495E-2</v>
      </c>
      <c r="OM211">
        <v>0.45073073289617538</v>
      </c>
      <c r="ON211">
        <v>-0.57639417344434962</v>
      </c>
      <c r="OO211">
        <v>0.40758860363295418</v>
      </c>
      <c r="OP211">
        <v>0.94659593737745906</v>
      </c>
      <c r="OQ211">
        <v>0.55777912796117568</v>
      </c>
      <c r="OR211">
        <v>-0.14026630742686569</v>
      </c>
      <c r="OS211">
        <v>-6.8246186582339562E-3</v>
      </c>
      <c r="OT211">
        <v>-4.9251496607709618E-2</v>
      </c>
      <c r="OU211">
        <v>-9.9002937770912527E-2</v>
      </c>
      <c r="OV211">
        <v>8.597337973484151E-2</v>
      </c>
      <c r="OW211">
        <v>-0.13091629457925441</v>
      </c>
      <c r="OX211">
        <v>-0.16068896519117279</v>
      </c>
      <c r="OY211">
        <v>0.21115725686650441</v>
      </c>
      <c r="OZ211">
        <v>-0.45539486787656031</v>
      </c>
      <c r="PA211">
        <v>0.17274313675648631</v>
      </c>
      <c r="PB211">
        <v>0.75407767210114518</v>
      </c>
      <c r="PC211">
        <v>0.14033896666917961</v>
      </c>
      <c r="PD211">
        <v>-2.4939113680009409E-2</v>
      </c>
      <c r="PE211">
        <v>-0.46948186386103818</v>
      </c>
      <c r="PF211">
        <v>0.55521436055807494</v>
      </c>
      <c r="PG211">
        <v>-0.33260441289977172</v>
      </c>
      <c r="PH211">
        <v>0.18794292344742661</v>
      </c>
      <c r="PI211">
        <v>-0.40258857946340459</v>
      </c>
      <c r="PJ211">
        <v>0.31154769936100202</v>
      </c>
      <c r="PK211">
        <v>0.99318815417469175</v>
      </c>
      <c r="PL211">
        <v>0.1192251899486609</v>
      </c>
      <c r="PM211">
        <v>9.3605762571761245E-2</v>
      </c>
      <c r="PN211">
        <v>-0.2172258062263373</v>
      </c>
      <c r="PO211">
        <v>8.6342625148518537E-2</v>
      </c>
      <c r="PP211">
        <v>0.78199668633534547</v>
      </c>
      <c r="PQ211">
        <v>0.31850747812842489</v>
      </c>
      <c r="PR211">
        <v>0.2332685059761257</v>
      </c>
      <c r="PS211">
        <v>0.81747683474365884</v>
      </c>
      <c r="PT211">
        <v>0.95291199299178464</v>
      </c>
      <c r="PU211">
        <v>-0.33607694271757838</v>
      </c>
      <c r="PV211">
        <v>0.72237449505002527</v>
      </c>
      <c r="PW211">
        <v>-0.23782491961885721</v>
      </c>
      <c r="PX211">
        <v>-4.4058989811984322E-4</v>
      </c>
      <c r="PY211">
        <v>4.5488555691699573E-2</v>
      </c>
      <c r="PZ211">
        <v>0.25764747435919572</v>
      </c>
      <c r="QA211">
        <v>1.2670660100485891E-2</v>
      </c>
      <c r="QB211">
        <v>1.122524676186188E-2</v>
      </c>
      <c r="QC211">
        <v>7.7992621098567264E-2</v>
      </c>
    </row>
    <row r="212" spans="1:445" x14ac:dyDescent="0.25">
      <c r="A212" s="1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-8.6992528208209741E-2</v>
      </c>
      <c r="HF212">
        <v>-3.6716561946243481E-2</v>
      </c>
      <c r="HG212">
        <v>7.5110026623234877E-2</v>
      </c>
      <c r="HH212">
        <v>0.1122539354580285</v>
      </c>
      <c r="HI212">
        <v>-6.4665385476183168E-2</v>
      </c>
      <c r="HJ212">
        <v>7.9749712968399028E-2</v>
      </c>
      <c r="HK212">
        <v>0.32824509502732491</v>
      </c>
      <c r="HL212">
        <v>-6.4886178941720388E-3</v>
      </c>
      <c r="HM212">
        <v>-6.3032947422324112E-2</v>
      </c>
      <c r="HN212">
        <v>2.534596507038786E-2</v>
      </c>
      <c r="HO212">
        <v>-1.377571426387479E-2</v>
      </c>
      <c r="HP212">
        <v>-2.9442830135248978E-2</v>
      </c>
      <c r="HQ212">
        <v>-2.5236629028770378E-2</v>
      </c>
      <c r="HR212">
        <v>-0.1300999114471286</v>
      </c>
      <c r="HS212">
        <v>8.4885743395091764E-2</v>
      </c>
      <c r="HT212">
        <v>-1.568558943949613E-2</v>
      </c>
      <c r="HU212">
        <v>-5.6662985170658098E-2</v>
      </c>
      <c r="HV212">
        <v>7.0932092379346168E-2</v>
      </c>
      <c r="HW212">
        <v>6.7437708536760791E-3</v>
      </c>
      <c r="HX212">
        <v>6.2555961833216864E-3</v>
      </c>
      <c r="HY212">
        <v>-1.160828517099079E-2</v>
      </c>
      <c r="HZ212">
        <v>-2.8122726641176699E-2</v>
      </c>
      <c r="IA212">
        <v>-1.7304063192796541E-2</v>
      </c>
      <c r="IB212">
        <v>-6.2682471154835218E-2</v>
      </c>
      <c r="IC212">
        <v>1.5790814635523349E-2</v>
      </c>
      <c r="ID212">
        <v>-1.143466575325193E-2</v>
      </c>
      <c r="IE212">
        <v>1.214096113340362E-2</v>
      </c>
      <c r="IF212">
        <v>1.204864167932407E-2</v>
      </c>
      <c r="IG212">
        <v>6.1799616185573093E-2</v>
      </c>
      <c r="IH212">
        <v>4.5864055290054218E-2</v>
      </c>
      <c r="II212">
        <v>8.0989135755253905E-3</v>
      </c>
      <c r="IJ212">
        <v>-3.7695694774555491E-2</v>
      </c>
      <c r="IK212">
        <v>-1.1363552897919861E-2</v>
      </c>
      <c r="IL212">
        <v>-2.022909407472772E-2</v>
      </c>
      <c r="IM212">
        <v>-3.4207826724252023E-2</v>
      </c>
      <c r="IN212">
        <v>0.12602779343324311</v>
      </c>
      <c r="IO212">
        <v>0.13007911292400581</v>
      </c>
      <c r="IP212">
        <v>3.6735810103149198E-2</v>
      </c>
      <c r="IQ212">
        <v>-3.6735810103149191E-2</v>
      </c>
      <c r="IR212">
        <v>1.074522536104125E-2</v>
      </c>
      <c r="IS212">
        <v>7.5291148885824152E-2</v>
      </c>
      <c r="IT212">
        <v>8.0432023419343468E-2</v>
      </c>
      <c r="IU212">
        <v>-5.3790189326342663E-2</v>
      </c>
      <c r="IV212">
        <v>0.16304469681164899</v>
      </c>
      <c r="IW212">
        <v>8.5424412652361795E-2</v>
      </c>
      <c r="IX212">
        <v>0.1124065977830961</v>
      </c>
      <c r="IY212">
        <v>-6.9582180161830168E-2</v>
      </c>
      <c r="IZ212">
        <v>4.3336854354762533E-2</v>
      </c>
      <c r="JA212">
        <v>0.19423046543418751</v>
      </c>
      <c r="JB212">
        <v>-1.279826080574693E-2</v>
      </c>
      <c r="JC212">
        <v>-3.4934652702128387E-2</v>
      </c>
      <c r="JD212">
        <v>-1.5745114970681259E-2</v>
      </c>
      <c r="JE212">
        <v>0.1013982162882225</v>
      </c>
      <c r="JF212">
        <v>1.9870657284286559E-2</v>
      </c>
      <c r="JG212">
        <v>-1.2553664457406161E-2</v>
      </c>
      <c r="JH212">
        <v>1.239317568284711E-2</v>
      </c>
      <c r="JI212">
        <v>2.872134668998776E-2</v>
      </c>
      <c r="JJ212">
        <v>1.8033306542543561E-2</v>
      </c>
      <c r="JK212">
        <v>1.7349682993480459E-2</v>
      </c>
      <c r="JL212">
        <v>-8.2454056064852788E-2</v>
      </c>
      <c r="JM212">
        <v>-1.0928138880127589E-2</v>
      </c>
      <c r="JN212">
        <v>-1.3483170115764409E-2</v>
      </c>
      <c r="JO212">
        <v>-5.3050145500475702E-3</v>
      </c>
      <c r="JP212">
        <v>-1.0043897748343871E-2</v>
      </c>
      <c r="JQ212">
        <v>0.1104779637959566</v>
      </c>
      <c r="JR212">
        <v>2.3025121625326959E-2</v>
      </c>
      <c r="JS212">
        <v>3.4806692590395767E-2</v>
      </c>
      <c r="JT212">
        <v>1.180186081063952E-2</v>
      </c>
      <c r="JU212">
        <v>9.7209054848956353E-2</v>
      </c>
      <c r="JV212">
        <v>0.21382186416397109</v>
      </c>
      <c r="JW212">
        <v>-5.7521772539051212E-2</v>
      </c>
      <c r="JX212">
        <v>7.1373894415114991E-2</v>
      </c>
      <c r="JY212">
        <v>4.821441389336615E-2</v>
      </c>
      <c r="JZ212">
        <v>-1.8654666774363449E-2</v>
      </c>
      <c r="KA212">
        <v>-5.7016651108425638E-2</v>
      </c>
      <c r="KB212">
        <v>-6.6465796973543115E-2</v>
      </c>
      <c r="KC212">
        <v>-3.5392463467500163E-2</v>
      </c>
      <c r="KD212">
        <v>1.2041394961016329E-2</v>
      </c>
      <c r="KE212">
        <v>9.5376436313329236E-3</v>
      </c>
      <c r="KF212">
        <v>-3.1560943609547989E-2</v>
      </c>
      <c r="KG212">
        <v>-0.104852668940247</v>
      </c>
      <c r="KH212">
        <v>5.1297826809816413E-2</v>
      </c>
      <c r="KI212">
        <v>-7.119445142321601E-3</v>
      </c>
      <c r="KJ212">
        <v>-5.6117296089118238E-2</v>
      </c>
      <c r="KK212">
        <v>1.406916491184825E-2</v>
      </c>
      <c r="KL212">
        <v>0.1093224887747891</v>
      </c>
      <c r="KM212">
        <v>-1.368030473357648E-2</v>
      </c>
      <c r="KN212">
        <v>8.4510043838469481E-2</v>
      </c>
      <c r="KO212">
        <v>2.34887288355159E-2</v>
      </c>
      <c r="KP212">
        <v>9.0458394278444126E-2</v>
      </c>
      <c r="KQ212">
        <v>0.1086899457143867</v>
      </c>
      <c r="KR212">
        <v>-2.9010137921909779E-2</v>
      </c>
      <c r="KS212">
        <v>-8.8720916747222892E-2</v>
      </c>
      <c r="KT212">
        <v>-9.762371265681415E-3</v>
      </c>
      <c r="KU212">
        <v>4.4626290068341167E-3</v>
      </c>
      <c r="KV212">
        <v>4.3719395689579658E-2</v>
      </c>
      <c r="KW212">
        <v>8.8503316123032388E-2</v>
      </c>
      <c r="KX212">
        <v>-6.8419204269917155E-2</v>
      </c>
      <c r="KY212">
        <v>-3.5675642778349413E-2</v>
      </c>
      <c r="KZ212">
        <v>-5.7080618454849227E-2</v>
      </c>
      <c r="LA212">
        <v>7.9785556579246228E-2</v>
      </c>
      <c r="LB212">
        <v>6.6249756998365841E-2</v>
      </c>
      <c r="LC212">
        <v>1.2582374182577219E-2</v>
      </c>
      <c r="LD212">
        <v>6.5281080039025163E-2</v>
      </c>
      <c r="LE212">
        <v>3.206631335266439E-2</v>
      </c>
      <c r="LF212">
        <v>8.3700137918156559E-2</v>
      </c>
      <c r="LG212">
        <v>2.638047626561062E-2</v>
      </c>
      <c r="LH212">
        <v>4.8777815723812179E-2</v>
      </c>
      <c r="LI212">
        <v>-4.7981222824742327E-2</v>
      </c>
      <c r="LJ212">
        <v>2.8484977001873781E-2</v>
      </c>
      <c r="LK212">
        <v>3.9271176201213287E-2</v>
      </c>
      <c r="LL212">
        <v>-6.0251572283428244E-3</v>
      </c>
      <c r="LM212">
        <v>-3.1677204587070511E-2</v>
      </c>
      <c r="LN212">
        <v>-0.1143567785457697</v>
      </c>
      <c r="LO212">
        <v>0.25793382686183219</v>
      </c>
      <c r="LP212">
        <v>-0.58065861945744801</v>
      </c>
      <c r="LQ212">
        <v>4.7011526488500342E-2</v>
      </c>
      <c r="LR212">
        <v>-0.10634516709122829</v>
      </c>
      <c r="LS212">
        <v>0.102972758934744</v>
      </c>
      <c r="LT212">
        <v>0.20452523467250761</v>
      </c>
      <c r="LU212">
        <v>-4.442939074789453E-2</v>
      </c>
      <c r="LV212">
        <v>-4.191305181493718E-2</v>
      </c>
      <c r="LW212">
        <v>6.5660030311592107E-2</v>
      </c>
      <c r="LX212">
        <v>3.8663633701645647E-2</v>
      </c>
      <c r="LY212">
        <v>5.5889212890402509E-2</v>
      </c>
      <c r="LZ212">
        <v>-6.3620302869052889E-2</v>
      </c>
      <c r="MA212">
        <v>0.16062934034790699</v>
      </c>
      <c r="MB212">
        <v>4.4057869171678359E-2</v>
      </c>
      <c r="MC212">
        <v>1.9376216375331011E-2</v>
      </c>
      <c r="MD212">
        <v>8.1831313043684142E-2</v>
      </c>
      <c r="ME212">
        <v>0.13796445626187401</v>
      </c>
      <c r="MF212">
        <v>-7.1411423911413155E-2</v>
      </c>
      <c r="MG212">
        <v>-5.8610293448787799E-2</v>
      </c>
      <c r="MH212">
        <v>-1.7565653369428971E-2</v>
      </c>
      <c r="MI212">
        <v>-5.766087302543718E-3</v>
      </c>
      <c r="MJ212">
        <v>-5.8607159608622943E-2</v>
      </c>
      <c r="MK212">
        <v>-5.5653627433123257E-2</v>
      </c>
      <c r="ML212">
        <v>0.2550014519511013</v>
      </c>
      <c r="MM212">
        <v>-8.1584463200058008E-2</v>
      </c>
      <c r="MN212">
        <v>-0.1226065410496716</v>
      </c>
      <c r="MO212">
        <v>8.8014742319914213E-2</v>
      </c>
      <c r="MP212">
        <v>0.10656836689953821</v>
      </c>
      <c r="MQ212">
        <v>6.349311637125003E-4</v>
      </c>
      <c r="MR212">
        <v>-7.0344226401090559E-2</v>
      </c>
      <c r="MS212">
        <v>9.0249229155983782E-2</v>
      </c>
      <c r="MT212">
        <v>3.4189612033067612E-2</v>
      </c>
      <c r="MU212">
        <v>-2.0269053951687759E-2</v>
      </c>
      <c r="MV212">
        <v>-0.119330192539622</v>
      </c>
      <c r="MW212">
        <v>-5.2451189042617488E-2</v>
      </c>
      <c r="MX212">
        <v>0.11986617489043661</v>
      </c>
      <c r="MY212">
        <v>3.8552250385140312E-2</v>
      </c>
      <c r="MZ212">
        <v>8.9214279549934036E-2</v>
      </c>
      <c r="NA212">
        <v>3.8602958453629807E-2</v>
      </c>
      <c r="NB212">
        <v>0.2021451974463804</v>
      </c>
      <c r="NC212">
        <v>8.7794310400676201E-2</v>
      </c>
      <c r="ND212">
        <v>3.2009938396331599E-3</v>
      </c>
      <c r="NE212">
        <v>0.1587635735555854</v>
      </c>
      <c r="NF212">
        <v>0.3250632106331463</v>
      </c>
      <c r="NG212">
        <v>0.137067398374872</v>
      </c>
      <c r="NH212">
        <v>0.14459219064488199</v>
      </c>
      <c r="NI212">
        <v>-4.3935872843608358E-2</v>
      </c>
      <c r="NJ212">
        <v>4.7421802310930357E-3</v>
      </c>
      <c r="NK212">
        <v>0.30706497286667828</v>
      </c>
      <c r="NL212">
        <v>-5.9496329341010463E-3</v>
      </c>
      <c r="NM212">
        <v>2.0877445458298529E-2</v>
      </c>
      <c r="NN212">
        <v>-3.4381831859017942E-2</v>
      </c>
      <c r="NO212">
        <v>-0.1111713765842556</v>
      </c>
      <c r="NP212">
        <v>-3.6267734882648602E-3</v>
      </c>
      <c r="NQ212">
        <v>5.7663553678690221E-2</v>
      </c>
      <c r="NR212">
        <v>-1.061168242100924E-2</v>
      </c>
      <c r="NS212">
        <v>6.5507776450399235E-2</v>
      </c>
      <c r="NT212">
        <v>8.5905763616879904E-2</v>
      </c>
      <c r="NU212">
        <v>8.5944938505740559E-2</v>
      </c>
      <c r="NV212">
        <v>-2.6110241907953118E-3</v>
      </c>
      <c r="NW212">
        <v>9.0782748210833195E-2</v>
      </c>
      <c r="NX212">
        <v>8.4131165982128692E-2</v>
      </c>
      <c r="NY212">
        <v>6.1447001164719878E-2</v>
      </c>
      <c r="NZ212">
        <v>9.4098110267055682E-2</v>
      </c>
      <c r="OA212">
        <v>-6.2033785194355727E-2</v>
      </c>
      <c r="OB212">
        <v>-5.1867120323511332E-2</v>
      </c>
      <c r="OC212">
        <v>8.2096549091266902E-2</v>
      </c>
      <c r="OD212">
        <v>-3.3174550390251419E-2</v>
      </c>
      <c r="OE212">
        <v>0.1148914289982314</v>
      </c>
      <c r="OF212">
        <v>3.6469795650481897E-2</v>
      </c>
      <c r="OG212">
        <v>-7.1963863523418964E-2</v>
      </c>
      <c r="OH212">
        <v>-7.6619134201365693E-2</v>
      </c>
      <c r="OI212">
        <v>-9.9354272519344613E-3</v>
      </c>
      <c r="OJ212">
        <v>9.0907459344236594E-2</v>
      </c>
      <c r="OK212">
        <v>-0.10299818929655701</v>
      </c>
      <c r="OL212">
        <v>1.30038471110806E-2</v>
      </c>
      <c r="OM212">
        <v>4.8064878230724313E-2</v>
      </c>
      <c r="ON212">
        <v>-5.3974408345794762E-2</v>
      </c>
      <c r="OO212">
        <v>3.755264545000829E-2</v>
      </c>
      <c r="OP212">
        <v>0.10184354780840001</v>
      </c>
      <c r="OQ212">
        <v>1.5932835155877859E-2</v>
      </c>
      <c r="OR212">
        <v>5.1064785855255569E-2</v>
      </c>
      <c r="OS212">
        <v>-7.1414545379444541E-2</v>
      </c>
      <c r="OT212">
        <v>-2.3526898186754439E-2</v>
      </c>
      <c r="OU212">
        <v>7.0182259752031809E-2</v>
      </c>
      <c r="OV212">
        <v>-9.4501843752615288E-3</v>
      </c>
      <c r="OW212">
        <v>-2.1672708530225529E-2</v>
      </c>
      <c r="OX212">
        <v>2.8141658030398298E-2</v>
      </c>
      <c r="OY212">
        <v>-0.12051462195018391</v>
      </c>
      <c r="OZ212">
        <v>-1.158789671233974E-2</v>
      </c>
      <c r="PA212">
        <v>-2.0336852004856461E-2</v>
      </c>
      <c r="PB212">
        <v>6.1498440857138591E-2</v>
      </c>
      <c r="PC212">
        <v>-0.1491431386308428</v>
      </c>
      <c r="PD212">
        <v>7.8172142098520081E-2</v>
      </c>
      <c r="PE212">
        <v>-5.7557872993092757E-2</v>
      </c>
      <c r="PF212">
        <v>5.7154168975549938E-2</v>
      </c>
      <c r="PG212">
        <v>2.4282386214971578E-2</v>
      </c>
      <c r="PH212">
        <v>4.3992441872650737E-2</v>
      </c>
      <c r="PI212">
        <v>5.4179039104592673E-2</v>
      </c>
      <c r="PJ212">
        <v>0.1268520577952546</v>
      </c>
      <c r="PK212">
        <v>9.0185484544644146E-2</v>
      </c>
      <c r="PL212">
        <v>8.4550592917614298E-2</v>
      </c>
      <c r="PM212">
        <v>-2.4389725489724019E-2</v>
      </c>
      <c r="PN212">
        <v>2.901500187989077E-2</v>
      </c>
      <c r="PO212">
        <v>7.0711797272075563E-2</v>
      </c>
      <c r="PP212">
        <v>6.1116604960279888E-2</v>
      </c>
      <c r="PQ212">
        <v>-3.5440145867578078E-2</v>
      </c>
      <c r="PR212">
        <v>0.20140020961593111</v>
      </c>
      <c r="PS212">
        <v>6.2852510154269958E-2</v>
      </c>
      <c r="PT212">
        <v>9.0986283605810639E-2</v>
      </c>
      <c r="PU212">
        <v>2.337666907356744E-2</v>
      </c>
      <c r="PV212">
        <v>1.7336939390304101E-2</v>
      </c>
      <c r="PW212">
        <v>5.2374192821255237E-2</v>
      </c>
      <c r="PX212">
        <v>4.7829472731722292E-2</v>
      </c>
      <c r="PY212">
        <v>0.35352397676357988</v>
      </c>
      <c r="PZ212">
        <v>-5.6610770090942557E-2</v>
      </c>
      <c r="QA212">
        <v>3.4483290939431227E-2</v>
      </c>
      <c r="QB212">
        <v>5.0283225991048326E-4</v>
      </c>
      <c r="QC212">
        <v>-0.1059069096665686</v>
      </c>
    </row>
    <row r="213" spans="1:445" x14ac:dyDescent="0.25">
      <c r="A213" s="1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-0.29871653408033189</v>
      </c>
      <c r="HG213">
        <v>0.1244966655267068</v>
      </c>
      <c r="HH213">
        <v>0.13594431961302961</v>
      </c>
      <c r="HI213">
        <v>2.8871510663149979E-2</v>
      </c>
      <c r="HJ213">
        <v>0.1089494387943175</v>
      </c>
      <c r="HK213">
        <v>-0.15333375942739461</v>
      </c>
      <c r="HL213">
        <v>-0.28600866892020432</v>
      </c>
      <c r="HM213">
        <v>0.1610111112634231</v>
      </c>
      <c r="HN213">
        <v>-0.19543295214538761</v>
      </c>
      <c r="HO213">
        <v>-9.8401075528990856E-2</v>
      </c>
      <c r="HP213">
        <v>0.54243574118378779</v>
      </c>
      <c r="HQ213">
        <v>8.1274456291074729E-2</v>
      </c>
      <c r="HR213">
        <v>-8.3352653503714191E-3</v>
      </c>
      <c r="HS213">
        <v>-0.33646817210045887</v>
      </c>
      <c r="HT213">
        <v>0.31786440556061463</v>
      </c>
      <c r="HU213">
        <v>-0.31473300148598787</v>
      </c>
      <c r="HV213">
        <v>-0.2113502155496044</v>
      </c>
      <c r="HW213">
        <v>-0.14660695210444169</v>
      </c>
      <c r="HX213">
        <v>0.1147605937597785</v>
      </c>
      <c r="HY213">
        <v>0.14116320979083691</v>
      </c>
      <c r="HZ213">
        <v>0.54096947123819328</v>
      </c>
      <c r="IA213">
        <v>-0.29326901857843751</v>
      </c>
      <c r="IB213">
        <v>-0.31415338674658327</v>
      </c>
      <c r="IC213">
        <v>-0.1215363760482462</v>
      </c>
      <c r="ID213">
        <v>-8.1194337350306095E-2</v>
      </c>
      <c r="IE213">
        <v>-0.1163936413111757</v>
      </c>
      <c r="IF213">
        <v>-0.1161644745545746</v>
      </c>
      <c r="IG213">
        <v>-0.27543220061529872</v>
      </c>
      <c r="IH213">
        <v>-0.22667128773991399</v>
      </c>
      <c r="II213">
        <v>-0.15497260677229979</v>
      </c>
      <c r="IJ213">
        <v>6.4435565268969056E-2</v>
      </c>
      <c r="IK213">
        <v>-9.3645687124050261E-2</v>
      </c>
      <c r="IL213">
        <v>-9.9346657305124417E-2</v>
      </c>
      <c r="IM213">
        <v>1.001496757618588E-2</v>
      </c>
      <c r="IN213">
        <v>-0.21433169141404049</v>
      </c>
      <c r="IO213">
        <v>3.5567466732671402E-2</v>
      </c>
      <c r="IP213">
        <v>-0.23461289126039431</v>
      </c>
      <c r="IQ213">
        <v>0.23461289126039431</v>
      </c>
      <c r="IR213">
        <v>-0.15559055610498271</v>
      </c>
      <c r="IS213">
        <v>7.24376249964616E-2</v>
      </c>
      <c r="IT213">
        <v>-3.4286315356670219E-2</v>
      </c>
      <c r="IU213">
        <v>-8.6776866614245926E-2</v>
      </c>
      <c r="IV213">
        <v>0.1350974190592299</v>
      </c>
      <c r="IW213">
        <v>3.9374979452315273E-2</v>
      </c>
      <c r="IX213">
        <v>-0.1988863902005287</v>
      </c>
      <c r="IY213">
        <v>-0.14580682245682541</v>
      </c>
      <c r="IZ213">
        <v>0.1766562386584199</v>
      </c>
      <c r="JA213">
        <v>-0.15977442621533941</v>
      </c>
      <c r="JB213">
        <v>0.62631435080902897</v>
      </c>
      <c r="JC213">
        <v>9.6181395098256673E-3</v>
      </c>
      <c r="JD213">
        <v>3.2723394551856869E-2</v>
      </c>
      <c r="JE213">
        <v>-0.24760136748874789</v>
      </c>
      <c r="JF213">
        <v>-0.12850069901352981</v>
      </c>
      <c r="JG213">
        <v>0.62733262288638536</v>
      </c>
      <c r="JH213">
        <v>-0.16323901632142571</v>
      </c>
      <c r="JI213">
        <v>9.868555499505996E-2</v>
      </c>
      <c r="JJ213">
        <v>-0.18881970613352769</v>
      </c>
      <c r="JK213">
        <v>-0.10074073201659479</v>
      </c>
      <c r="JL213">
        <v>-0.1531293194011506</v>
      </c>
      <c r="JM213">
        <v>4.696686154330381E-2</v>
      </c>
      <c r="JN213">
        <v>0.25905222257793131</v>
      </c>
      <c r="JO213">
        <v>0.2244825920298236</v>
      </c>
      <c r="JP213">
        <v>-6.0996888938735699E-2</v>
      </c>
      <c r="JQ213">
        <v>0.16858046705429161</v>
      </c>
      <c r="JR213">
        <v>-0.1009817576429701</v>
      </c>
      <c r="JS213">
        <v>0.10535082752162921</v>
      </c>
      <c r="JT213">
        <v>0.16396911021511021</v>
      </c>
      <c r="JU213">
        <v>0.19670218429099759</v>
      </c>
      <c r="JV213">
        <v>-0.1038062319183056</v>
      </c>
      <c r="JW213">
        <v>0.30312261826702502</v>
      </c>
      <c r="JX213">
        <v>-0.29700426408986857</v>
      </c>
      <c r="JY213">
        <v>-4.1712904782274123E-2</v>
      </c>
      <c r="JZ213">
        <v>-0.13546547627279451</v>
      </c>
      <c r="KA213">
        <v>-4.8536856910520343E-2</v>
      </c>
      <c r="KB213">
        <v>0.1241332668925605</v>
      </c>
      <c r="KC213">
        <v>4.963874980777281E-2</v>
      </c>
      <c r="KD213">
        <v>-0.31304755415837449</v>
      </c>
      <c r="KE213">
        <v>-0.29613186339150788</v>
      </c>
      <c r="KF213">
        <v>-0.13928274121513151</v>
      </c>
      <c r="KG213">
        <v>-8.0740909076578282E-3</v>
      </c>
      <c r="KH213">
        <v>-3.7432594772721151E-2</v>
      </c>
      <c r="KI213">
        <v>-8.0569389381899628E-2</v>
      </c>
      <c r="KJ213">
        <v>7.2422983908381686E-2</v>
      </c>
      <c r="KK213">
        <v>-0.19749102678110059</v>
      </c>
      <c r="KL213">
        <v>5.1617787630342728E-2</v>
      </c>
      <c r="KM213">
        <v>7.0266300595026934E-2</v>
      </c>
      <c r="KN213">
        <v>0.21224006635448309</v>
      </c>
      <c r="KO213">
        <v>0.1148969352844883</v>
      </c>
      <c r="KP213">
        <v>5.4599989829829471E-2</v>
      </c>
      <c r="KQ213">
        <v>0.18213523316654801</v>
      </c>
      <c r="KR213">
        <v>-1.7204150816626192E-2</v>
      </c>
      <c r="KS213">
        <v>-3.5952601691105188E-2</v>
      </c>
      <c r="KT213">
        <v>0.15393687324229161</v>
      </c>
      <c r="KU213">
        <v>7.610831000784167E-2</v>
      </c>
      <c r="KV213">
        <v>0.1417554421146533</v>
      </c>
      <c r="KW213">
        <v>-0.22434060862289601</v>
      </c>
      <c r="KX213">
        <v>0.90693023951616458</v>
      </c>
      <c r="KY213">
        <v>-0.23753288326532079</v>
      </c>
      <c r="KZ213">
        <v>0.1196851050228965</v>
      </c>
      <c r="LA213">
        <v>0.14705153550239189</v>
      </c>
      <c r="LB213">
        <v>0.2084803360973296</v>
      </c>
      <c r="LC213">
        <v>-0.2385597745150787</v>
      </c>
      <c r="LD213">
        <v>0.1962186127411375</v>
      </c>
      <c r="LE213">
        <v>0.1020928557484438</v>
      </c>
      <c r="LF213">
        <v>0.14910411461784659</v>
      </c>
      <c r="LG213">
        <v>0.26101052179361978</v>
      </c>
      <c r="LH213">
        <v>0.20926247657211799</v>
      </c>
      <c r="LI213">
        <v>0.2367984923053186</v>
      </c>
      <c r="LJ213">
        <v>0.26119491169644748</v>
      </c>
      <c r="LK213">
        <v>-0.20511313888694119</v>
      </c>
      <c r="LL213">
        <v>0.19777973134772669</v>
      </c>
      <c r="LM213">
        <v>6.3791050548372141E-2</v>
      </c>
      <c r="LN213">
        <v>4.7519826371364871E-2</v>
      </c>
      <c r="LO213">
        <v>-0.1821501496615876</v>
      </c>
      <c r="LP213">
        <v>2.5670050436436671E-2</v>
      </c>
      <c r="LQ213">
        <v>0.1229436118994184</v>
      </c>
      <c r="LR213">
        <v>1.5411444739650941E-3</v>
      </c>
      <c r="LS213">
        <v>0.16282886897106211</v>
      </c>
      <c r="LT213">
        <v>-6.068512239214853E-2</v>
      </c>
      <c r="LU213">
        <v>5.5854069748856032E-2</v>
      </c>
      <c r="LV213">
        <v>-4.3333971083907477E-2</v>
      </c>
      <c r="LW213">
        <v>0.1543841638683692</v>
      </c>
      <c r="LX213">
        <v>-0.2034544820408912</v>
      </c>
      <c r="LY213">
        <v>-4.2998858995238087E-2</v>
      </c>
      <c r="LZ213">
        <v>-0.31609606061063539</v>
      </c>
      <c r="MA213">
        <v>6.2037900866981313E-2</v>
      </c>
      <c r="MB213">
        <v>0.14204354199052671</v>
      </c>
      <c r="MC213">
        <v>0.1105356121336169</v>
      </c>
      <c r="MD213">
        <v>0.135151765995665</v>
      </c>
      <c r="ME213">
        <v>8.3578756676366064E-2</v>
      </c>
      <c r="MF213">
        <v>0.91928416283258774</v>
      </c>
      <c r="MG213">
        <v>0.1194166332566645</v>
      </c>
      <c r="MH213">
        <v>4.5651932897836298E-2</v>
      </c>
      <c r="MI213">
        <v>0.1211868481474834</v>
      </c>
      <c r="MJ213">
        <v>0.1193192590523155</v>
      </c>
      <c r="MK213">
        <v>-0.25084436252168218</v>
      </c>
      <c r="ML213">
        <v>1.438739422844673E-2</v>
      </c>
      <c r="MM213">
        <v>0.1247590287944316</v>
      </c>
      <c r="MN213">
        <v>9.7442702794875394E-2</v>
      </c>
      <c r="MO213">
        <v>0.18247539897946091</v>
      </c>
      <c r="MP213">
        <v>0.15229281865751529</v>
      </c>
      <c r="MQ213">
        <v>0.1277447719314555</v>
      </c>
      <c r="MR213">
        <v>-0.3172670584171125</v>
      </c>
      <c r="MS213">
        <v>0.12082998642693089</v>
      </c>
      <c r="MT213">
        <v>0.14609747821924701</v>
      </c>
      <c r="MU213">
        <v>9.0546961415725297E-2</v>
      </c>
      <c r="MV213">
        <v>0.27008271492874858</v>
      </c>
      <c r="MW213">
        <v>0.29062881619123992</v>
      </c>
      <c r="MX213">
        <v>0.24699617424407269</v>
      </c>
      <c r="MY213">
        <v>0.26792413102347262</v>
      </c>
      <c r="MZ213">
        <v>0.13721059875433561</v>
      </c>
      <c r="NA213">
        <v>-0.12393493262517109</v>
      </c>
      <c r="NB213">
        <v>-0.20695471317934311</v>
      </c>
      <c r="NC213">
        <v>0.12541718663139009</v>
      </c>
      <c r="ND213">
        <v>0.3367993884335812</v>
      </c>
      <c r="NE213">
        <v>9.708870657614152E-2</v>
      </c>
      <c r="NF213">
        <v>2.6722379856783881E-2</v>
      </c>
      <c r="NG213">
        <v>1.7609042406594159E-2</v>
      </c>
      <c r="NH213">
        <v>0.17260331839873971</v>
      </c>
      <c r="NI213">
        <v>-8.619624357316627E-2</v>
      </c>
      <c r="NJ213">
        <v>-1.9447166066256429E-2</v>
      </c>
      <c r="NK213">
        <v>3.086561892545232E-2</v>
      </c>
      <c r="NL213">
        <v>7.5476628326720502E-2</v>
      </c>
      <c r="NM213">
        <v>0.12193058835825241</v>
      </c>
      <c r="NN213">
        <v>0.1551163531893319</v>
      </c>
      <c r="NO213">
        <v>-5.9053628097978629E-2</v>
      </c>
      <c r="NP213">
        <v>0.56285004673658801</v>
      </c>
      <c r="NQ213">
        <v>0.1569361391482863</v>
      </c>
      <c r="NR213">
        <v>4.3845243459548093E-2</v>
      </c>
      <c r="NS213">
        <v>0.14049477131840629</v>
      </c>
      <c r="NT213">
        <v>0.12971894835057091</v>
      </c>
      <c r="NU213">
        <v>0.13906682174916629</v>
      </c>
      <c r="NV213">
        <v>0.56066148953524342</v>
      </c>
      <c r="NW213">
        <v>6.7877350630983005E-2</v>
      </c>
      <c r="NX213">
        <v>0.13780543120359659</v>
      </c>
      <c r="NY213">
        <v>0.1692864057077951</v>
      </c>
      <c r="NZ213">
        <v>0.17603087603630799</v>
      </c>
      <c r="OA213">
        <v>0.89723316153653121</v>
      </c>
      <c r="OB213">
        <v>-0.14255956970004899</v>
      </c>
      <c r="OC213">
        <v>0.20965151458307171</v>
      </c>
      <c r="OD213">
        <v>-0.1028953168004851</v>
      </c>
      <c r="OE213">
        <v>0.24146167766154231</v>
      </c>
      <c r="OF213">
        <v>-0.17625373034948141</v>
      </c>
      <c r="OG213">
        <v>-0.46772664720444451</v>
      </c>
      <c r="OH213">
        <v>-0.46050131335999428</v>
      </c>
      <c r="OI213">
        <v>0.1154876157687735</v>
      </c>
      <c r="OJ213">
        <v>0.19388758973360079</v>
      </c>
      <c r="OK213">
        <v>0.85548628413491268</v>
      </c>
      <c r="OL213">
        <v>8.2951955985595724E-2</v>
      </c>
      <c r="OM213">
        <v>-0.18948376438501149</v>
      </c>
      <c r="ON213">
        <v>-0.1702286410104025</v>
      </c>
      <c r="OO213">
        <v>-5.358089213447504E-2</v>
      </c>
      <c r="OP213">
        <v>0.1854624400495167</v>
      </c>
      <c r="OQ213">
        <v>0.25395125066103758</v>
      </c>
      <c r="OR213">
        <v>-0.19560107179076891</v>
      </c>
      <c r="OS213">
        <v>4.8169765392591631E-3</v>
      </c>
      <c r="OT213">
        <v>-5.7973017790235983E-2</v>
      </c>
      <c r="OU213">
        <v>-4.8870161908354727E-2</v>
      </c>
      <c r="OV213">
        <v>0.14664942874527209</v>
      </c>
      <c r="OW213">
        <v>0.2202951250668366</v>
      </c>
      <c r="OX213">
        <v>7.0882679223444753E-2</v>
      </c>
      <c r="OY213">
        <v>0.25940103433174933</v>
      </c>
      <c r="OZ213">
        <v>-0.17602361000894151</v>
      </c>
      <c r="PA213">
        <v>-1.025079690447629E-2</v>
      </c>
      <c r="PB213">
        <v>0.13309527935200921</v>
      </c>
      <c r="PC213">
        <v>0.1583105673134787</v>
      </c>
      <c r="PD213">
        <v>-0.12714713216814599</v>
      </c>
      <c r="PE213">
        <v>-0.20417262747363349</v>
      </c>
      <c r="PF213">
        <v>0.1025843599897442</v>
      </c>
      <c r="PG213">
        <v>-7.3762585928733623E-2</v>
      </c>
      <c r="PH213">
        <v>0.26201649411510292</v>
      </c>
      <c r="PI213">
        <v>-0.2435694525793366</v>
      </c>
      <c r="PJ213">
        <v>-0.1627886090189799</v>
      </c>
      <c r="PK213">
        <v>0.16739850164961531</v>
      </c>
      <c r="PL213">
        <v>-1.789152976555082E-2</v>
      </c>
      <c r="PM213">
        <v>8.1275267449383307E-2</v>
      </c>
      <c r="PN213">
        <v>-0.1707561196910356</v>
      </c>
      <c r="PO213">
        <v>2.1272834460275068E-3</v>
      </c>
      <c r="PP213">
        <v>0.1333975532433937</v>
      </c>
      <c r="PQ213">
        <v>0.22714729573439479</v>
      </c>
      <c r="PR213">
        <v>-0.1680856139564546</v>
      </c>
      <c r="PS213">
        <v>0.1526293435304166</v>
      </c>
      <c r="PT213">
        <v>0.1205507138681363</v>
      </c>
      <c r="PU213">
        <v>-8.2652046286008057E-2</v>
      </c>
      <c r="PV213">
        <v>0.12391263122956429</v>
      </c>
      <c r="PW213">
        <v>-0.12128569093697721</v>
      </c>
      <c r="PX213">
        <v>0.20427548720091249</v>
      </c>
      <c r="PY213">
        <v>-4.5252055694720621E-2</v>
      </c>
      <c r="PZ213">
        <v>0.1237414006264826</v>
      </c>
      <c r="QA213">
        <v>9.2459633694252072E-2</v>
      </c>
      <c r="QB213">
        <v>-0.10378996729149779</v>
      </c>
      <c r="QC213">
        <v>0.86332153892287022</v>
      </c>
    </row>
    <row r="214" spans="1:445" x14ac:dyDescent="0.25">
      <c r="A214" s="1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0.38001936998150693</v>
      </c>
      <c r="HH214">
        <v>0.36127335465292132</v>
      </c>
      <c r="HI214">
        <v>-8.3365594778403634E-2</v>
      </c>
      <c r="HJ214">
        <v>0.35709697826554521</v>
      </c>
      <c r="HK214">
        <v>-0.16710785352891891</v>
      </c>
      <c r="HL214">
        <v>0.72717757449215248</v>
      </c>
      <c r="HM214">
        <v>-0.38384978841469081</v>
      </c>
      <c r="HN214">
        <v>-0.18599828924056169</v>
      </c>
      <c r="HO214">
        <v>-0.2499398527306386</v>
      </c>
      <c r="HP214">
        <v>-0.46782137439048488</v>
      </c>
      <c r="HQ214">
        <v>-0.1303374145601795</v>
      </c>
      <c r="HR214">
        <v>-0.28562977053879801</v>
      </c>
      <c r="HS214">
        <v>3.083405405653614E-2</v>
      </c>
      <c r="HT214">
        <v>-0.38538947026537351</v>
      </c>
      <c r="HU214">
        <v>0.55685789976308719</v>
      </c>
      <c r="HV214">
        <v>-0.19611288146804301</v>
      </c>
      <c r="HW214">
        <v>-0.23221044288501849</v>
      </c>
      <c r="HX214">
        <v>-0.3305146117827143</v>
      </c>
      <c r="HY214">
        <v>-3.1394700983612203E-2</v>
      </c>
      <c r="HZ214">
        <v>-0.47429007090143188</v>
      </c>
      <c r="IA214">
        <v>0.9763283673945945</v>
      </c>
      <c r="IB214">
        <v>0.55289306472266997</v>
      </c>
      <c r="IC214">
        <v>-0.11521483113200599</v>
      </c>
      <c r="ID214">
        <v>5.3753845832331719E-2</v>
      </c>
      <c r="IE214">
        <v>-0.12894143678395431</v>
      </c>
      <c r="IF214">
        <v>-0.1290077712040078</v>
      </c>
      <c r="IG214">
        <v>-9.9177133136577889E-2</v>
      </c>
      <c r="IH214">
        <v>-0.15151984369561999</v>
      </c>
      <c r="II214">
        <v>-0.22903768803602639</v>
      </c>
      <c r="IJ214">
        <v>-2.8150065219911959E-2</v>
      </c>
      <c r="IK214">
        <v>2.9809729844612078E-2</v>
      </c>
      <c r="IL214">
        <v>-0.10181506811438951</v>
      </c>
      <c r="IM214">
        <v>-7.8825696778712429E-2</v>
      </c>
      <c r="IN214">
        <v>0.32896277622396319</v>
      </c>
      <c r="IO214">
        <v>0.15932597401574061</v>
      </c>
      <c r="IP214">
        <v>-0.18438956187174199</v>
      </c>
      <c r="IQ214">
        <v>0.18438956187174199</v>
      </c>
      <c r="IR214">
        <v>-0.2247627619406001</v>
      </c>
      <c r="IS214">
        <v>-0.31876941117092461</v>
      </c>
      <c r="IT214">
        <v>0.45946058795945671</v>
      </c>
      <c r="IU214">
        <v>0.35364465403118628</v>
      </c>
      <c r="IV214">
        <v>0.26182684428884018</v>
      </c>
      <c r="IW214">
        <v>0.45907142026136633</v>
      </c>
      <c r="IX214">
        <v>0.32908643498797802</v>
      </c>
      <c r="IY214">
        <v>0.161188102099555</v>
      </c>
      <c r="IZ214">
        <v>0.3131878093011829</v>
      </c>
      <c r="JA214">
        <v>0.21474062317115061</v>
      </c>
      <c r="JB214">
        <v>-0.43068348466408091</v>
      </c>
      <c r="JC214">
        <v>-0.1989422077507757</v>
      </c>
      <c r="JD214">
        <v>0.18483085988101849</v>
      </c>
      <c r="JE214">
        <v>-0.1347120450723788</v>
      </c>
      <c r="JF214">
        <v>0.32020667430793648</v>
      </c>
      <c r="JG214">
        <v>-0.43194639163650572</v>
      </c>
      <c r="JH214">
        <v>-0.21946062628145019</v>
      </c>
      <c r="JI214">
        <v>-5.8462427159495033E-2</v>
      </c>
      <c r="JJ214">
        <v>-0.1926434085220656</v>
      </c>
      <c r="JK214">
        <v>-5.3837107719414211E-2</v>
      </c>
      <c r="JL214">
        <v>0.38642811082782591</v>
      </c>
      <c r="JM214">
        <v>-2.4463449982029518E-2</v>
      </c>
      <c r="JN214">
        <v>6.1274532134296983E-2</v>
      </c>
      <c r="JO214">
        <v>-9.099788531227182E-2</v>
      </c>
      <c r="JP214">
        <v>2.2256046910971682E-3</v>
      </c>
      <c r="JQ214">
        <v>0.33948060970989502</v>
      </c>
      <c r="JR214">
        <v>-5.1868786118439369E-2</v>
      </c>
      <c r="JS214">
        <v>-0.26905042252140698</v>
      </c>
      <c r="JT214">
        <v>-0.33908526464557132</v>
      </c>
      <c r="JU214">
        <v>0.28725536813721919</v>
      </c>
      <c r="JV214">
        <v>0.29761278057209239</v>
      </c>
      <c r="JW214">
        <v>-1.853143196548691E-2</v>
      </c>
      <c r="JX214">
        <v>5.4019901046117071E-3</v>
      </c>
      <c r="JY214">
        <v>0.1088784439818361</v>
      </c>
      <c r="JZ214">
        <v>-0.24325753946718889</v>
      </c>
      <c r="KA214">
        <v>-1.6672246348887889E-2</v>
      </c>
      <c r="KB214">
        <v>-0.1461741487945929</v>
      </c>
      <c r="KC214">
        <v>-0.22973617575712721</v>
      </c>
      <c r="KD214">
        <v>0.34590530486818011</v>
      </c>
      <c r="KE214">
        <v>7.0846812288988007E-3</v>
      </c>
      <c r="KF214">
        <v>-0.24888643104815569</v>
      </c>
      <c r="KG214">
        <v>0.30763129315152687</v>
      </c>
      <c r="KH214">
        <v>9.9960314459076618E-2</v>
      </c>
      <c r="KI214">
        <v>0.30456901612229759</v>
      </c>
      <c r="KJ214">
        <v>0.1680024641771144</v>
      </c>
      <c r="KK214">
        <v>0.26862934770454688</v>
      </c>
      <c r="KL214">
        <v>0.17191005700600881</v>
      </c>
      <c r="KM214">
        <v>-0.28216342742909822</v>
      </c>
      <c r="KN214">
        <v>0.24389900334630171</v>
      </c>
      <c r="KO214">
        <v>-2.0446132440552919E-2</v>
      </c>
      <c r="KP214">
        <v>0.17071628840798581</v>
      </c>
      <c r="KQ214">
        <v>3.520705168245656E-2</v>
      </c>
      <c r="KR214">
        <v>5.9141989954581912E-2</v>
      </c>
      <c r="KS214">
        <v>0.3345619543967922</v>
      </c>
      <c r="KT214">
        <v>-0.29768621822084551</v>
      </c>
      <c r="KU214">
        <v>-0.27687796047749658</v>
      </c>
      <c r="KV214">
        <v>0.18530995834129829</v>
      </c>
      <c r="KW214">
        <v>4.90423106996647E-2</v>
      </c>
      <c r="KX214">
        <v>-0.37326909732819141</v>
      </c>
      <c r="KY214">
        <v>0.68814022412186471</v>
      </c>
      <c r="KZ214">
        <v>6.123858045013493E-2</v>
      </c>
      <c r="LA214">
        <v>0.34323062225616408</v>
      </c>
      <c r="LB214">
        <v>0.27859918707196901</v>
      </c>
      <c r="LC214">
        <v>-6.6846161969866716E-2</v>
      </c>
      <c r="LD214">
        <v>0.29220846665367067</v>
      </c>
      <c r="LE214">
        <v>-0.25758619409985312</v>
      </c>
      <c r="LF214">
        <v>0.34903709620805412</v>
      </c>
      <c r="LG214">
        <v>-4.9081253172074402E-2</v>
      </c>
      <c r="LH214">
        <v>-0.1664162986934842</v>
      </c>
      <c r="LI214">
        <v>6.4583614425907127E-2</v>
      </c>
      <c r="LJ214">
        <v>-4.9831450037136793E-2</v>
      </c>
      <c r="LK214">
        <v>-0.1614129581622061</v>
      </c>
      <c r="LL214">
        <v>-0.35014936327219059</v>
      </c>
      <c r="LM214">
        <v>-0.18939898957681209</v>
      </c>
      <c r="LN214">
        <v>0.25236943859850319</v>
      </c>
      <c r="LO214">
        <v>0.27528440904402579</v>
      </c>
      <c r="LP214">
        <v>0.20719120570478239</v>
      </c>
      <c r="LQ214">
        <v>0.17768928425608049</v>
      </c>
      <c r="LR214">
        <v>0.30522832495147473</v>
      </c>
      <c r="LS214">
        <v>0.37072534280441688</v>
      </c>
      <c r="LT214">
        <v>0.29957624301327018</v>
      </c>
      <c r="LU214">
        <v>0.1635825464504104</v>
      </c>
      <c r="LV214">
        <v>1.41333423645226E-2</v>
      </c>
      <c r="LW214">
        <v>0.2703418329538429</v>
      </c>
      <c r="LX214">
        <v>-0.15570045782077649</v>
      </c>
      <c r="LY214">
        <v>9.7747817984617458E-2</v>
      </c>
      <c r="LZ214">
        <v>0.52840401125834846</v>
      </c>
      <c r="MA214">
        <v>0.46433573322094729</v>
      </c>
      <c r="MB214">
        <v>0.14105828175545981</v>
      </c>
      <c r="MC214">
        <v>-0.27279308012456882</v>
      </c>
      <c r="MD214">
        <v>0.38598190765476398</v>
      </c>
      <c r="ME214">
        <v>-0.5671065284749176</v>
      </c>
      <c r="MF214">
        <v>-0.35235164780250972</v>
      </c>
      <c r="MG214">
        <v>4.4911913272922717E-2</v>
      </c>
      <c r="MH214">
        <v>-0.1154960398724009</v>
      </c>
      <c r="MI214">
        <v>-0.2015929895666719</v>
      </c>
      <c r="MJ214">
        <v>4.5168059010137603E-2</v>
      </c>
      <c r="MK214">
        <v>0.66543808736265109</v>
      </c>
      <c r="ML214">
        <v>2.3015089163062712E-2</v>
      </c>
      <c r="MM214">
        <v>0.31957856133722973</v>
      </c>
      <c r="MN214">
        <v>7.9039483163191954E-2</v>
      </c>
      <c r="MO214">
        <v>0.33676018119439982</v>
      </c>
      <c r="MP214">
        <v>0.36296568057695799</v>
      </c>
      <c r="MQ214">
        <v>-0.39050289318679182</v>
      </c>
      <c r="MR214">
        <v>0.52372674368191707</v>
      </c>
      <c r="MS214">
        <v>0.35577512346957502</v>
      </c>
      <c r="MT214">
        <v>0.1320914501565347</v>
      </c>
      <c r="MU214">
        <v>7.803921360866814E-2</v>
      </c>
      <c r="MV214">
        <v>8.0204674497798112E-2</v>
      </c>
      <c r="MW214">
        <v>9.7601619611712293E-2</v>
      </c>
      <c r="MX214">
        <v>0.13034370290911501</v>
      </c>
      <c r="MY214">
        <v>-6.0700013676466963E-2</v>
      </c>
      <c r="MZ214">
        <v>0.35245478159708371</v>
      </c>
      <c r="NA214">
        <v>-0.17692823710295841</v>
      </c>
      <c r="NB214">
        <v>0.36521742000839419</v>
      </c>
      <c r="NC214">
        <v>0.35802108052696302</v>
      </c>
      <c r="ND214">
        <v>4.079049159422541E-2</v>
      </c>
      <c r="NE214">
        <v>0.42237521125380662</v>
      </c>
      <c r="NF214">
        <v>0.14106207527716741</v>
      </c>
      <c r="NG214">
        <v>-6.873209458266058E-2</v>
      </c>
      <c r="NH214">
        <v>0.23942962492217229</v>
      </c>
      <c r="NI214">
        <v>0.5107522094354533</v>
      </c>
      <c r="NJ214">
        <v>-0.26529378185892261</v>
      </c>
      <c r="NK214">
        <v>-0.18241282285068969</v>
      </c>
      <c r="NL214">
        <v>0.1033486629909349</v>
      </c>
      <c r="NM214">
        <v>-0.28058842555952768</v>
      </c>
      <c r="NN214">
        <v>4.4128062803084792E-4</v>
      </c>
      <c r="NO214">
        <v>0.29978659491103032</v>
      </c>
      <c r="NP214">
        <v>-0.43576188599672638</v>
      </c>
      <c r="NQ214">
        <v>0.30986400923982338</v>
      </c>
      <c r="NR214">
        <v>-0.10236509601702549</v>
      </c>
      <c r="NS214">
        <v>0.31340050423777449</v>
      </c>
      <c r="NT214">
        <v>0.35926867476620689</v>
      </c>
      <c r="NU214">
        <v>0.34714785612345539</v>
      </c>
      <c r="NV214">
        <v>-0.44155930256480558</v>
      </c>
      <c r="NW214">
        <v>0.41785730721606867</v>
      </c>
      <c r="NX214">
        <v>0.34612651560870428</v>
      </c>
      <c r="NY214">
        <v>0.29739618213777208</v>
      </c>
      <c r="NZ214">
        <v>0.28850994125937862</v>
      </c>
      <c r="OA214">
        <v>-0.37784112408454329</v>
      </c>
      <c r="OB214">
        <v>-0.22853732875420499</v>
      </c>
      <c r="OC214">
        <v>0.2322515329580421</v>
      </c>
      <c r="OD214">
        <v>-0.12947931741925961</v>
      </c>
      <c r="OE214">
        <v>0.1541799064123375</v>
      </c>
      <c r="OF214">
        <v>2.8318442818498522E-2</v>
      </c>
      <c r="OG214">
        <v>0.3015476136389208</v>
      </c>
      <c r="OH214">
        <v>0.29951458150290938</v>
      </c>
      <c r="OI214">
        <v>3.7026008210697077E-2</v>
      </c>
      <c r="OJ214">
        <v>0.24397047268467209</v>
      </c>
      <c r="OK214">
        <v>-0.36392692282746242</v>
      </c>
      <c r="OL214">
        <v>-0.25461450271100772</v>
      </c>
      <c r="OM214">
        <v>0.46448925548484132</v>
      </c>
      <c r="ON214">
        <v>-0.19382932860489979</v>
      </c>
      <c r="OO214">
        <v>0.34104806422432687</v>
      </c>
      <c r="OP214">
        <v>0.23318839081693579</v>
      </c>
      <c r="OQ214">
        <v>4.1612218700583549E-2</v>
      </c>
      <c r="OR214">
        <v>6.6226339221405195E-2</v>
      </c>
      <c r="OS214">
        <v>-0.15625903107622319</v>
      </c>
      <c r="OT214">
        <v>3.9940392587632267E-2</v>
      </c>
      <c r="OU214">
        <v>-0.1919362385659478</v>
      </c>
      <c r="OV214">
        <v>-8.5282243233598682E-5</v>
      </c>
      <c r="OW214">
        <v>-0.34654801425150761</v>
      </c>
      <c r="OX214">
        <v>-0.17670157277063259</v>
      </c>
      <c r="OY214">
        <v>8.527195192098079E-2</v>
      </c>
      <c r="OZ214">
        <v>1.7786809712558999E-2</v>
      </c>
      <c r="PA214">
        <v>0.28810876437470639</v>
      </c>
      <c r="PB214">
        <v>0.28229958732368587</v>
      </c>
      <c r="PC214">
        <v>-3.3845747963559478E-2</v>
      </c>
      <c r="PD214">
        <v>-5.6579683559282612E-2</v>
      </c>
      <c r="PE214">
        <v>-0.19017794519887629</v>
      </c>
      <c r="PF214">
        <v>0.33036212764255868</v>
      </c>
      <c r="PG214">
        <v>-0.24354316377728849</v>
      </c>
      <c r="PH214">
        <v>-5.8659988797994118E-2</v>
      </c>
      <c r="PI214">
        <v>2.3900694398353389E-2</v>
      </c>
      <c r="PJ214">
        <v>0.1815019191285476</v>
      </c>
      <c r="PK214">
        <v>0.32649650828906668</v>
      </c>
      <c r="PL214">
        <v>5.0955245400309782E-2</v>
      </c>
      <c r="PM214">
        <v>6.5410585164454083E-2</v>
      </c>
      <c r="PN214">
        <v>1.5114259459023831E-2</v>
      </c>
      <c r="PO214">
        <v>-0.22259762481312889</v>
      </c>
      <c r="PP214">
        <v>0.31449718879801269</v>
      </c>
      <c r="PQ214">
        <v>-4.7904635366799078E-2</v>
      </c>
      <c r="PR214">
        <v>0.1042203829743155</v>
      </c>
      <c r="PS214">
        <v>0.30089396889188941</v>
      </c>
      <c r="PT214">
        <v>0.36186814806771178</v>
      </c>
      <c r="PU214">
        <v>-0.2368384865853958</v>
      </c>
      <c r="PV214">
        <v>0.41024042945724948</v>
      </c>
      <c r="PW214">
        <v>-8.3487348278800597E-2</v>
      </c>
      <c r="PX214">
        <v>-0.35234904504459558</v>
      </c>
      <c r="PY214">
        <v>-0.13954936094227849</v>
      </c>
      <c r="PZ214">
        <v>6.0825855271247641E-2</v>
      </c>
      <c r="QA214">
        <v>-0.23501276032816429</v>
      </c>
      <c r="QB214">
        <v>-4.8559079487075399E-2</v>
      </c>
      <c r="QC214">
        <v>-0.33492522497540861</v>
      </c>
    </row>
    <row r="215" spans="1:445" x14ac:dyDescent="0.25">
      <c r="A215" s="1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0.98557060761052728</v>
      </c>
      <c r="HI215">
        <v>-0.2203807031385164</v>
      </c>
      <c r="HJ215">
        <v>0.96661117029831156</v>
      </c>
      <c r="HK215">
        <v>1.9426933759238148E-2</v>
      </c>
      <c r="HL215">
        <v>0.25740036507863029</v>
      </c>
      <c r="HM215">
        <v>-0.46276672795396079</v>
      </c>
      <c r="HN215">
        <v>-0.51945331143089746</v>
      </c>
      <c r="HO215">
        <v>-0.53113339607275056</v>
      </c>
      <c r="HP215">
        <v>-1.119836689900411E-2</v>
      </c>
      <c r="HQ215">
        <v>-0.15413435961044891</v>
      </c>
      <c r="HR215">
        <v>-0.53230600405146411</v>
      </c>
      <c r="HS215">
        <v>-0.1418907208565848</v>
      </c>
      <c r="HT215">
        <v>-4.6301354844091598E-2</v>
      </c>
      <c r="HU215">
        <v>-3.4061850725303842E-2</v>
      </c>
      <c r="HV215">
        <v>-0.46090495446688728</v>
      </c>
      <c r="HW215">
        <v>-0.5485906912311439</v>
      </c>
      <c r="HX215">
        <v>-0.41884679843797029</v>
      </c>
      <c r="HY215">
        <v>1.8378174334454409E-4</v>
      </c>
      <c r="HZ215">
        <v>-1.045488058908382E-2</v>
      </c>
      <c r="IA215">
        <v>0.36585341850152869</v>
      </c>
      <c r="IB215">
        <v>-3.8228724556857392E-2</v>
      </c>
      <c r="IC215">
        <v>-0.52578617911792902</v>
      </c>
      <c r="ID215">
        <v>0.1093487683048904</v>
      </c>
      <c r="IE215">
        <v>-0.52959824299086389</v>
      </c>
      <c r="IF215">
        <v>-0.52913195403213531</v>
      </c>
      <c r="IG215">
        <v>-0.43931199792349351</v>
      </c>
      <c r="IH215">
        <v>-0.4162706560618829</v>
      </c>
      <c r="II215">
        <v>-0.5371420185807978</v>
      </c>
      <c r="IJ215">
        <v>-4.1088227895889097E-2</v>
      </c>
      <c r="IK215">
        <v>6.4471210181088118E-2</v>
      </c>
      <c r="IL215">
        <v>-0.37657321795763299</v>
      </c>
      <c r="IM215">
        <v>-0.19330911701652789</v>
      </c>
      <c r="IN215">
        <v>0.45371427999956282</v>
      </c>
      <c r="IO215">
        <v>0.48978361014039062</v>
      </c>
      <c r="IP215">
        <v>-0.41522402543371972</v>
      </c>
      <c r="IQ215">
        <v>0.41522402543371972</v>
      </c>
      <c r="IR215">
        <v>-0.53199547232955868</v>
      </c>
      <c r="IS215">
        <v>-0.1278403632737049</v>
      </c>
      <c r="IT215">
        <v>0.77853478563506773</v>
      </c>
      <c r="IU215">
        <v>0.16831399116597071</v>
      </c>
      <c r="IV215">
        <v>0.86269093663660401</v>
      </c>
      <c r="IW215">
        <v>0.94322729962067664</v>
      </c>
      <c r="IX215">
        <v>0.45670799362378611</v>
      </c>
      <c r="IY215">
        <v>4.6108204416708459E-2</v>
      </c>
      <c r="IZ215">
        <v>0.9250129407475044</v>
      </c>
      <c r="JA215">
        <v>0.16700178229264551</v>
      </c>
      <c r="JB215">
        <v>3.2246026846254321E-2</v>
      </c>
      <c r="JC215">
        <v>-0.46607465908830842</v>
      </c>
      <c r="JD215">
        <v>0.11987468699454321</v>
      </c>
      <c r="JE215">
        <v>-0.38490504555233512</v>
      </c>
      <c r="JF215">
        <v>0.46758322211963238</v>
      </c>
      <c r="JG215">
        <v>3.2986575786305733E-2</v>
      </c>
      <c r="JH215">
        <v>-0.51785379577077695</v>
      </c>
      <c r="JI215">
        <v>9.4846488157342146E-2</v>
      </c>
      <c r="JJ215">
        <v>-0.55116152615864655</v>
      </c>
      <c r="JK215">
        <v>-0.43753444442934197</v>
      </c>
      <c r="JL215">
        <v>0.19854629612094321</v>
      </c>
      <c r="JM215">
        <v>-4.5923118211959966E-3</v>
      </c>
      <c r="JN215">
        <v>0.45914203411883397</v>
      </c>
      <c r="JO215">
        <v>0.15758758024666189</v>
      </c>
      <c r="JP215">
        <v>5.7049823088002549E-2</v>
      </c>
      <c r="JQ215">
        <v>0.91368872953364655</v>
      </c>
      <c r="JR215">
        <v>-0.43364796978781051</v>
      </c>
      <c r="JS215">
        <v>-3.7640290458368843E-2</v>
      </c>
      <c r="JT215">
        <v>-0.38352859232323733</v>
      </c>
      <c r="JU215">
        <v>0.88859628008980318</v>
      </c>
      <c r="JV215">
        <v>0.51965080408380671</v>
      </c>
      <c r="JW215">
        <v>0.43070061295148832</v>
      </c>
      <c r="JX215">
        <v>-0.32838754312183682</v>
      </c>
      <c r="JY215">
        <v>9.0444802773422261E-3</v>
      </c>
      <c r="JZ215">
        <v>-0.56387439292202335</v>
      </c>
      <c r="KA215">
        <v>-0.1752678763756971</v>
      </c>
      <c r="KB215">
        <v>-0.33856856793024542</v>
      </c>
      <c r="KC215">
        <v>-0.5089370194306132</v>
      </c>
      <c r="KD215">
        <v>0.1750835124371263</v>
      </c>
      <c r="KE215">
        <v>-0.1147422255506884</v>
      </c>
      <c r="KF215">
        <v>-0.55787591028843619</v>
      </c>
      <c r="KG215">
        <v>0.1308272495393199</v>
      </c>
      <c r="KH215">
        <v>7.7760013392025827E-4</v>
      </c>
      <c r="KI215">
        <v>0.51448816592712898</v>
      </c>
      <c r="KJ215">
        <v>1.0374325221182741E-2</v>
      </c>
      <c r="KK215">
        <v>-6.0804073403691698E-3</v>
      </c>
      <c r="KL215">
        <v>0.43666112685479491</v>
      </c>
      <c r="KM215">
        <v>-0.18276374112181409</v>
      </c>
      <c r="KN215">
        <v>0.72471466453500422</v>
      </c>
      <c r="KO215">
        <v>0.1403628854147963</v>
      </c>
      <c r="KP215">
        <v>0.44190576539656679</v>
      </c>
      <c r="KQ215">
        <v>0.58996238210388396</v>
      </c>
      <c r="KR215">
        <v>3.6646237493599527E-2</v>
      </c>
      <c r="KS215">
        <v>9.5528408212350924E-2</v>
      </c>
      <c r="KT215">
        <v>-0.36325308221621161</v>
      </c>
      <c r="KU215">
        <v>1.004112414664979E-2</v>
      </c>
      <c r="KV215">
        <v>0.35631862371760631</v>
      </c>
      <c r="KW215">
        <v>-0.3575658616270922</v>
      </c>
      <c r="KX215">
        <v>8.1896906002524597E-2</v>
      </c>
      <c r="KY215">
        <v>0.35330581064651789</v>
      </c>
      <c r="KZ215">
        <v>0.18537257832430359</v>
      </c>
      <c r="LA215">
        <v>0.98319209658819617</v>
      </c>
      <c r="LB215">
        <v>0.76533235493287832</v>
      </c>
      <c r="LC215">
        <v>-0.45372843379262962</v>
      </c>
      <c r="LD215">
        <v>0.68836976399149674</v>
      </c>
      <c r="LE215">
        <v>-4.1001335101743218E-2</v>
      </c>
      <c r="LF215">
        <v>0.98390790762845426</v>
      </c>
      <c r="LG215">
        <v>0.14986917496910029</v>
      </c>
      <c r="LH215">
        <v>5.2736631629441817E-2</v>
      </c>
      <c r="LI215">
        <v>0.31147808117765952</v>
      </c>
      <c r="LJ215">
        <v>0.15084742653227209</v>
      </c>
      <c r="LK215">
        <v>-0.40261305970352868</v>
      </c>
      <c r="LL215">
        <v>-0.40944458710049192</v>
      </c>
      <c r="LM215">
        <v>-0.46422940888897041</v>
      </c>
      <c r="LN215">
        <v>0.17945157477319421</v>
      </c>
      <c r="LO215">
        <v>0.26232624248119318</v>
      </c>
      <c r="LP215">
        <v>0.1289371681818999</v>
      </c>
      <c r="LQ215">
        <v>0.62790377411757337</v>
      </c>
      <c r="LR215">
        <v>0.1452370534809862</v>
      </c>
      <c r="LS215">
        <v>0.91531882116331942</v>
      </c>
      <c r="LT215">
        <v>0.55635084199629858</v>
      </c>
      <c r="LU215">
        <v>-8.245723605718655E-2</v>
      </c>
      <c r="LV215">
        <v>7.9369431305915436E-2</v>
      </c>
      <c r="LW215">
        <v>0.80341573776120312</v>
      </c>
      <c r="LX215">
        <v>-0.39622188127635288</v>
      </c>
      <c r="LY215">
        <v>-1.5453684929146351E-2</v>
      </c>
      <c r="LZ215">
        <v>-4.2259758988049102E-2</v>
      </c>
      <c r="MA215">
        <v>0.95354572737781518</v>
      </c>
      <c r="MB215">
        <v>0.31384753916817337</v>
      </c>
      <c r="MC215">
        <v>-0.38451589787208618</v>
      </c>
      <c r="MD215">
        <v>0.9821661227527303</v>
      </c>
      <c r="ME215">
        <v>-0.26148037397391921</v>
      </c>
      <c r="MF215">
        <v>8.9297037727607831E-2</v>
      </c>
      <c r="MG215">
        <v>0.1887596175949742</v>
      </c>
      <c r="MH215">
        <v>0.14988623220839661</v>
      </c>
      <c r="MI215">
        <v>-0.20793353836016251</v>
      </c>
      <c r="MJ215">
        <v>0.18910771778938201</v>
      </c>
      <c r="MK215">
        <v>0.3109827294629407</v>
      </c>
      <c r="ML215">
        <v>0.49016904380436382</v>
      </c>
      <c r="MM215">
        <v>0.3292474989166822</v>
      </c>
      <c r="MN215">
        <v>0.18388935136476919</v>
      </c>
      <c r="MO215">
        <v>0.89195777520698405</v>
      </c>
      <c r="MP215">
        <v>0.94537672117700911</v>
      </c>
      <c r="MQ215">
        <v>-0.45700552692843838</v>
      </c>
      <c r="MR215">
        <v>-4.6395199743126309E-2</v>
      </c>
      <c r="MS215">
        <v>0.98963883564948041</v>
      </c>
      <c r="MT215">
        <v>0.31846598975926238</v>
      </c>
      <c r="MU215">
        <v>0.1082230728640749</v>
      </c>
      <c r="MV215">
        <v>0.20001085205412869</v>
      </c>
      <c r="MW215">
        <v>0.2485297271043089</v>
      </c>
      <c r="MX215">
        <v>0.59288469210315453</v>
      </c>
      <c r="MY215">
        <v>0.16882786104238581</v>
      </c>
      <c r="MZ215">
        <v>0.9782497510140008</v>
      </c>
      <c r="NA215">
        <v>-0.48345787844804011</v>
      </c>
      <c r="NB215">
        <v>0.34396349469832171</v>
      </c>
      <c r="NC215">
        <v>0.99014644004802421</v>
      </c>
      <c r="ND215">
        <v>0.34022244503138621</v>
      </c>
      <c r="NE215">
        <v>0.92870867198736429</v>
      </c>
      <c r="NF215">
        <v>0.36725231353890381</v>
      </c>
      <c r="NG215">
        <v>-5.6113132628182259E-2</v>
      </c>
      <c r="NH215">
        <v>0.56535254435087356</v>
      </c>
      <c r="NI215">
        <v>0.30233350275186288</v>
      </c>
      <c r="NJ215">
        <v>-0.50593629671488816</v>
      </c>
      <c r="NK215">
        <v>0.16710205885978641</v>
      </c>
      <c r="NL215">
        <v>0.1327644033885913</v>
      </c>
      <c r="NM215">
        <v>-9.5354133181989528E-2</v>
      </c>
      <c r="NN215">
        <v>9.8796440885814796E-2</v>
      </c>
      <c r="NO215">
        <v>0.51853593270525411</v>
      </c>
      <c r="NP215">
        <v>4.871546752948349E-2</v>
      </c>
      <c r="NQ215">
        <v>0.66650081543084017</v>
      </c>
      <c r="NR215">
        <v>0.1438982361057429</v>
      </c>
      <c r="NS215">
        <v>0.61172890227435028</v>
      </c>
      <c r="NT215">
        <v>0.98881551620544261</v>
      </c>
      <c r="NU215">
        <v>0.97301808053288075</v>
      </c>
      <c r="NV215">
        <v>5.1894101861293208E-2</v>
      </c>
      <c r="NW215">
        <v>0.93234848834268202</v>
      </c>
      <c r="NX215">
        <v>0.97236495428442027</v>
      </c>
      <c r="NY215">
        <v>0.69666184516105256</v>
      </c>
      <c r="NZ215">
        <v>0.88845394272229183</v>
      </c>
      <c r="OA215">
        <v>0.10231765577882081</v>
      </c>
      <c r="OB215">
        <v>-0.67219609399914193</v>
      </c>
      <c r="OC215">
        <v>0.77929690400445806</v>
      </c>
      <c r="OD215">
        <v>-0.47919833053004562</v>
      </c>
      <c r="OE215">
        <v>0.65320757294332399</v>
      </c>
      <c r="OF215">
        <v>-0.36701378563842219</v>
      </c>
      <c r="OG215">
        <v>-7.4392331001905593E-2</v>
      </c>
      <c r="OH215">
        <v>-7.2943317264430083E-2</v>
      </c>
      <c r="OI215">
        <v>9.1605197437272384E-2</v>
      </c>
      <c r="OJ215">
        <v>0.77758574099226063</v>
      </c>
      <c r="OK215">
        <v>2.0653404312305879E-2</v>
      </c>
      <c r="OL215">
        <v>3.5013013239499353E-2</v>
      </c>
      <c r="OM215">
        <v>0.61162077953525584</v>
      </c>
      <c r="ON215">
        <v>-0.64292242269275701</v>
      </c>
      <c r="OO215">
        <v>0.51603645803163323</v>
      </c>
      <c r="OP215">
        <v>0.78771250063486142</v>
      </c>
      <c r="OQ215">
        <v>0.44051850016790639</v>
      </c>
      <c r="OR215">
        <v>-1.99996953401099E-2</v>
      </c>
      <c r="OS215">
        <v>-7.9454244087741686E-3</v>
      </c>
      <c r="OT215">
        <v>-0.25159474348356792</v>
      </c>
      <c r="OU215">
        <v>-0.20911199088388449</v>
      </c>
      <c r="OV215">
        <v>0.12752466781631741</v>
      </c>
      <c r="OW215">
        <v>-0.41679354368795668</v>
      </c>
      <c r="OX215">
        <v>-0.24122577208354359</v>
      </c>
      <c r="OY215">
        <v>0.18210718121799019</v>
      </c>
      <c r="OZ215">
        <v>-0.26092382772640149</v>
      </c>
      <c r="PA215">
        <v>-7.0735305610602539E-2</v>
      </c>
      <c r="PB215">
        <v>0.57105782909654146</v>
      </c>
      <c r="PC215">
        <v>7.5958755987931018E-2</v>
      </c>
      <c r="PD215">
        <v>-5.8022741906068112E-2</v>
      </c>
      <c r="PE215">
        <v>-0.26057337425542249</v>
      </c>
      <c r="PF215">
        <v>0.60597247941683952</v>
      </c>
      <c r="PG215">
        <v>-0.50576112292582476</v>
      </c>
      <c r="PH215">
        <v>0.16531699144666459</v>
      </c>
      <c r="PI215">
        <v>-0.41328765508871751</v>
      </c>
      <c r="PJ215">
        <v>0.2442910797537424</v>
      </c>
      <c r="PK215">
        <v>0.93117672055993039</v>
      </c>
      <c r="PL215">
        <v>9.232152190864798E-2</v>
      </c>
      <c r="PM215">
        <v>0.1422551073526718</v>
      </c>
      <c r="PN215">
        <v>-0.34788847420755248</v>
      </c>
      <c r="PO215">
        <v>4.7793268481891249E-2</v>
      </c>
      <c r="PP215">
        <v>0.58696241709499475</v>
      </c>
      <c r="PQ215">
        <v>0.2437027583685995</v>
      </c>
      <c r="PR215">
        <v>0.21115307711332251</v>
      </c>
      <c r="PS215">
        <v>0.62530008920965308</v>
      </c>
      <c r="PT215">
        <v>0.98579731253919267</v>
      </c>
      <c r="PU215">
        <v>-0.49339413280777589</v>
      </c>
      <c r="PV215">
        <v>0.69339831296263155</v>
      </c>
      <c r="PW215">
        <v>-0.468008136152265</v>
      </c>
      <c r="PX215">
        <v>-5.8548024607901518E-2</v>
      </c>
      <c r="PY215">
        <v>1.27840534304536E-2</v>
      </c>
      <c r="PZ215">
        <v>0.1931148938107661</v>
      </c>
      <c r="QA215">
        <v>-5.1236993606213463E-2</v>
      </c>
      <c r="QB215">
        <v>-5.8849357298153458E-2</v>
      </c>
      <c r="QC215">
        <v>3.2037932341838153E-2</v>
      </c>
    </row>
    <row r="216" spans="1:445" x14ac:dyDescent="0.25">
      <c r="A216" s="1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-0.25717729061056632</v>
      </c>
      <c r="HJ216">
        <v>0.91707690114388085</v>
      </c>
      <c r="HK216">
        <v>9.2475854860760945E-2</v>
      </c>
      <c r="HL216">
        <v>0.21641124532340841</v>
      </c>
      <c r="HM216">
        <v>-0.38111541198687882</v>
      </c>
      <c r="HN216">
        <v>-0.41358297673355832</v>
      </c>
      <c r="HO216">
        <v>-0.40503276100659452</v>
      </c>
      <c r="HP216">
        <v>1.317566330800761E-2</v>
      </c>
      <c r="HQ216">
        <v>-0.14207609021010981</v>
      </c>
      <c r="HR216">
        <v>-0.40775601061084871</v>
      </c>
      <c r="HS216">
        <v>-0.1707554155072899</v>
      </c>
      <c r="HT216">
        <v>-1.8022106750906541E-2</v>
      </c>
      <c r="HU216">
        <v>-4.941315754288271E-2</v>
      </c>
      <c r="HV216">
        <v>-0.35988399219349648</v>
      </c>
      <c r="HW216">
        <v>-0.4341960897163733</v>
      </c>
      <c r="HX216">
        <v>-0.37256825508979069</v>
      </c>
      <c r="HY216">
        <v>-2.256093585205485E-3</v>
      </c>
      <c r="HZ216">
        <v>1.2962027925645511E-2</v>
      </c>
      <c r="IA216">
        <v>0.36314848958566259</v>
      </c>
      <c r="IB216">
        <v>-5.4332987820033013E-2</v>
      </c>
      <c r="IC216">
        <v>-0.4265224771351997</v>
      </c>
      <c r="ID216">
        <v>0.116886886187221</v>
      </c>
      <c r="IE216">
        <v>-0.42794969808418598</v>
      </c>
      <c r="IF216">
        <v>-0.42774103270612601</v>
      </c>
      <c r="IG216">
        <v>-0.35730351655728471</v>
      </c>
      <c r="IH216">
        <v>-0.31696481605564281</v>
      </c>
      <c r="II216">
        <v>-0.42355010786395858</v>
      </c>
      <c r="IJ216">
        <v>-4.2238169305538337E-2</v>
      </c>
      <c r="IK216">
        <v>7.9293740190843717E-2</v>
      </c>
      <c r="IL216">
        <v>-0.28205373904308378</v>
      </c>
      <c r="IM216">
        <v>-0.2333705577573921</v>
      </c>
      <c r="IN216">
        <v>0.47356557208680561</v>
      </c>
      <c r="IO216">
        <v>0.50254286257937142</v>
      </c>
      <c r="IP216">
        <v>-0.33054514465243551</v>
      </c>
      <c r="IQ216">
        <v>0.3305451446524354</v>
      </c>
      <c r="IR216">
        <v>-0.41889815507028771</v>
      </c>
      <c r="IS216">
        <v>-9.8879820774283436E-2</v>
      </c>
      <c r="IT216">
        <v>0.73882216542714152</v>
      </c>
      <c r="IU216">
        <v>0.15093110572368071</v>
      </c>
      <c r="IV216">
        <v>0.91573613238280371</v>
      </c>
      <c r="IW216">
        <v>0.92870220415304594</v>
      </c>
      <c r="IX216">
        <v>0.47809223661001288</v>
      </c>
      <c r="IY216">
        <v>5.267347940234373E-2</v>
      </c>
      <c r="IZ216">
        <v>0.89162754608570249</v>
      </c>
      <c r="JA216">
        <v>9.1475136578651778E-2</v>
      </c>
      <c r="JB216">
        <v>5.750129713608685E-2</v>
      </c>
      <c r="JC216">
        <v>-0.34555449933163562</v>
      </c>
      <c r="JD216">
        <v>8.5511560961325409E-2</v>
      </c>
      <c r="JE216">
        <v>-0.29401035656828239</v>
      </c>
      <c r="JF216">
        <v>0.42413677376932979</v>
      </c>
      <c r="JG216">
        <v>5.7476583888925799E-2</v>
      </c>
      <c r="JH216">
        <v>-0.40567814918197931</v>
      </c>
      <c r="JI216">
        <v>8.7896736738020259E-2</v>
      </c>
      <c r="JJ216">
        <v>-0.45671843706656468</v>
      </c>
      <c r="JK216">
        <v>-0.34002837931308988</v>
      </c>
      <c r="JL216">
        <v>0.21703409596344761</v>
      </c>
      <c r="JM216">
        <v>-9.8902746960840664E-3</v>
      </c>
      <c r="JN216">
        <v>0.37940182514732279</v>
      </c>
      <c r="JO216">
        <v>0.1222174484477991</v>
      </c>
      <c r="JP216">
        <v>7.3743498283931896E-2</v>
      </c>
      <c r="JQ216">
        <v>0.94546498004947543</v>
      </c>
      <c r="JR216">
        <v>-0.33703809952094749</v>
      </c>
      <c r="JS216">
        <v>-1.162547933667985E-2</v>
      </c>
      <c r="JT216">
        <v>-0.33716968849983903</v>
      </c>
      <c r="JU216">
        <v>0.93842583221133258</v>
      </c>
      <c r="JV216">
        <v>0.52344463708800737</v>
      </c>
      <c r="JW216">
        <v>0.39434481580831759</v>
      </c>
      <c r="JX216">
        <v>-0.23392054020237421</v>
      </c>
      <c r="JY216">
        <v>0.1135821112730217</v>
      </c>
      <c r="JZ216">
        <v>-0.45825646939719489</v>
      </c>
      <c r="KA216">
        <v>-0.21268767646472961</v>
      </c>
      <c r="KB216">
        <v>-0.2168106213726374</v>
      </c>
      <c r="KC216">
        <v>-0.3948357518304087</v>
      </c>
      <c r="KD216">
        <v>7.6831221025799756E-2</v>
      </c>
      <c r="KE216">
        <v>-0.18824326595681079</v>
      </c>
      <c r="KF216">
        <v>-0.4551600184052807</v>
      </c>
      <c r="KG216">
        <v>7.7844588463051159E-2</v>
      </c>
      <c r="KH216">
        <v>0.1055018197709307</v>
      </c>
      <c r="KI216">
        <v>0.46615323617149479</v>
      </c>
      <c r="KJ216">
        <v>0.1101157366190265</v>
      </c>
      <c r="KK216">
        <v>-5.532502943740596E-3</v>
      </c>
      <c r="KL216">
        <v>0.33203471926294831</v>
      </c>
      <c r="KM216">
        <v>-0.196852413018165</v>
      </c>
      <c r="KN216">
        <v>0.80615160518683748</v>
      </c>
      <c r="KO216">
        <v>0.123893703531467</v>
      </c>
      <c r="KP216">
        <v>0.33592208560813969</v>
      </c>
      <c r="KQ216">
        <v>0.5932925500736439</v>
      </c>
      <c r="KR216">
        <v>2.8200342152866612E-2</v>
      </c>
      <c r="KS216">
        <v>3.8729167896507308E-2</v>
      </c>
      <c r="KT216">
        <v>-0.32020896583789599</v>
      </c>
      <c r="KU216">
        <v>2.0626529306755501E-2</v>
      </c>
      <c r="KV216">
        <v>0.34187788501852279</v>
      </c>
      <c r="KW216">
        <v>-0.29777571868012292</v>
      </c>
      <c r="KX216">
        <v>0.1042329542934516</v>
      </c>
      <c r="KY216">
        <v>0.30302635523477289</v>
      </c>
      <c r="KZ216">
        <v>0.19501206650215511</v>
      </c>
      <c r="LA216">
        <v>0.9880138742989788</v>
      </c>
      <c r="LB216">
        <v>0.83874125244229891</v>
      </c>
      <c r="LC216">
        <v>-0.36821079712023991</v>
      </c>
      <c r="LD216">
        <v>0.76979792983877515</v>
      </c>
      <c r="LE216">
        <v>-1.6687494016443389E-2</v>
      </c>
      <c r="LF216">
        <v>0.9870335272238826</v>
      </c>
      <c r="LG216">
        <v>0.1448630408275017</v>
      </c>
      <c r="LH216">
        <v>0.17839970414269909</v>
      </c>
      <c r="LI216">
        <v>0.28678849768663089</v>
      </c>
      <c r="LJ216">
        <v>0.14579259844405279</v>
      </c>
      <c r="LK216">
        <v>-0.30249542806492652</v>
      </c>
      <c r="LL216">
        <v>-0.34499644439352511</v>
      </c>
      <c r="LM216">
        <v>-0.35824654795472938</v>
      </c>
      <c r="LN216">
        <v>0.1508445084146299</v>
      </c>
      <c r="LO216">
        <v>0.17562260619327211</v>
      </c>
      <c r="LP216">
        <v>0.1147305064293665</v>
      </c>
      <c r="LQ216">
        <v>0.59250445325948264</v>
      </c>
      <c r="LR216">
        <v>9.2645875109533898E-2</v>
      </c>
      <c r="LS216">
        <v>0.93135270912534218</v>
      </c>
      <c r="LT216">
        <v>0.56322099265908743</v>
      </c>
      <c r="LU216">
        <v>2.4226295488919129E-2</v>
      </c>
      <c r="LV216">
        <v>6.6966226173857737E-2</v>
      </c>
      <c r="LW216">
        <v>0.75565697253757502</v>
      </c>
      <c r="LX216">
        <v>-0.29535844046737231</v>
      </c>
      <c r="LY216">
        <v>8.9028759385163303E-2</v>
      </c>
      <c r="LZ216">
        <v>-5.9290819369920762E-2</v>
      </c>
      <c r="MA216">
        <v>0.93615240010872192</v>
      </c>
      <c r="MB216">
        <v>0.22786989267357119</v>
      </c>
      <c r="MC216">
        <v>-0.33505648337878929</v>
      </c>
      <c r="MD216">
        <v>0.96196276088650423</v>
      </c>
      <c r="ME216">
        <v>-0.21314219546932761</v>
      </c>
      <c r="MF216">
        <v>0.10973301053872279</v>
      </c>
      <c r="MG216">
        <v>0.19771861675582611</v>
      </c>
      <c r="MH216">
        <v>0.15592801120899319</v>
      </c>
      <c r="MI216">
        <v>-0.19256721248343389</v>
      </c>
      <c r="MJ216">
        <v>0.19809584684097711</v>
      </c>
      <c r="MK216">
        <v>0.25824968658670611</v>
      </c>
      <c r="ML216">
        <v>0.5828260544101368</v>
      </c>
      <c r="MM216">
        <v>0.35777827661604861</v>
      </c>
      <c r="MN216">
        <v>0.1629765092489554</v>
      </c>
      <c r="MO216">
        <v>0.92337706908788453</v>
      </c>
      <c r="MP216">
        <v>0.95821437522927244</v>
      </c>
      <c r="MQ216">
        <v>-0.349841602019346</v>
      </c>
      <c r="MR216">
        <v>-6.4264387763027536E-2</v>
      </c>
      <c r="MS216">
        <v>0.98868616827846445</v>
      </c>
      <c r="MT216">
        <v>0.2291290933964823</v>
      </c>
      <c r="MU216">
        <v>7.2137612177331223E-2</v>
      </c>
      <c r="MV216">
        <v>0.17770115208248161</v>
      </c>
      <c r="MW216">
        <v>0.22025815877377411</v>
      </c>
      <c r="MX216">
        <v>0.68293314451163378</v>
      </c>
      <c r="MY216">
        <v>0.16192350731781049</v>
      </c>
      <c r="MZ216">
        <v>0.98954906818999366</v>
      </c>
      <c r="NA216">
        <v>-0.36694915615512619</v>
      </c>
      <c r="NB216">
        <v>0.24604496633117989</v>
      </c>
      <c r="NC216">
        <v>0.98719787354480937</v>
      </c>
      <c r="ND216">
        <v>0.31072383679650389</v>
      </c>
      <c r="NE216">
        <v>0.94444716868627676</v>
      </c>
      <c r="NF216">
        <v>0.3904988750335015</v>
      </c>
      <c r="NG216">
        <v>-1.9800149322262608E-2</v>
      </c>
      <c r="NH216">
        <v>0.65804703388443508</v>
      </c>
      <c r="NI216">
        <v>0.24512341128625731</v>
      </c>
      <c r="NJ216">
        <v>-0.37405586171930838</v>
      </c>
      <c r="NK216">
        <v>0.16835342967006939</v>
      </c>
      <c r="NL216">
        <v>9.7509926100093958E-2</v>
      </c>
      <c r="NM216">
        <v>-7.6778609103561102E-2</v>
      </c>
      <c r="NN216">
        <v>6.7464015494467358E-2</v>
      </c>
      <c r="NO216">
        <v>0.50376362163778199</v>
      </c>
      <c r="NP216">
        <v>7.1412778135762536E-2</v>
      </c>
      <c r="NQ216">
        <v>0.74584709144977701</v>
      </c>
      <c r="NR216">
        <v>0.15972737495548781</v>
      </c>
      <c r="NS216">
        <v>0.69399798751668662</v>
      </c>
      <c r="NT216">
        <v>0.98510440188385151</v>
      </c>
      <c r="NU216">
        <v>0.98846109753770517</v>
      </c>
      <c r="NV216">
        <v>7.3902822543524191E-2</v>
      </c>
      <c r="NW216">
        <v>0.93846213516518895</v>
      </c>
      <c r="NX216">
        <v>0.98829570642572473</v>
      </c>
      <c r="NY216">
        <v>0.77424071384624804</v>
      </c>
      <c r="NZ216">
        <v>0.93973682482256926</v>
      </c>
      <c r="OA216">
        <v>0.121403787705888</v>
      </c>
      <c r="OB216">
        <v>-0.6149798136931155</v>
      </c>
      <c r="OC216">
        <v>0.85330719947606193</v>
      </c>
      <c r="OD216">
        <v>-0.44057151552731583</v>
      </c>
      <c r="OE216">
        <v>0.74020247860306942</v>
      </c>
      <c r="OF216">
        <v>-0.30859653808393012</v>
      </c>
      <c r="OG216">
        <v>-8.7279027388512481E-2</v>
      </c>
      <c r="OH216">
        <v>-8.3964745875207691E-2</v>
      </c>
      <c r="OI216">
        <v>5.676429438271427E-2</v>
      </c>
      <c r="OJ216">
        <v>0.85354325439898215</v>
      </c>
      <c r="OK216">
        <v>2.6359903932104939E-2</v>
      </c>
      <c r="OL216">
        <v>4.3226636186791803E-2</v>
      </c>
      <c r="OM216">
        <v>0.55836688174264604</v>
      </c>
      <c r="ON216">
        <v>-0.59291357427402114</v>
      </c>
      <c r="OO216">
        <v>0.46021722014867572</v>
      </c>
      <c r="OP216">
        <v>0.86440432705375292</v>
      </c>
      <c r="OQ216">
        <v>0.50396799626939548</v>
      </c>
      <c r="OR216">
        <v>-3.075108275142208E-2</v>
      </c>
      <c r="OS216">
        <v>-2.688421345642197E-3</v>
      </c>
      <c r="OT216">
        <v>-0.16388277071957821</v>
      </c>
      <c r="OU216">
        <v>-0.14584536054506361</v>
      </c>
      <c r="OV216">
        <v>9.1418837384081963E-2</v>
      </c>
      <c r="OW216">
        <v>-0.33870951980986408</v>
      </c>
      <c r="OX216">
        <v>-0.21652773824600291</v>
      </c>
      <c r="OY216">
        <v>0.1701660715792421</v>
      </c>
      <c r="OZ216">
        <v>-0.3091292866198041</v>
      </c>
      <c r="PA216">
        <v>-1.2765434566589139E-2</v>
      </c>
      <c r="PB216">
        <v>0.6495535136968823</v>
      </c>
      <c r="PC216">
        <v>6.6288946768120902E-2</v>
      </c>
      <c r="PD216">
        <v>-1.088589424543172E-2</v>
      </c>
      <c r="PE216">
        <v>-0.34413902718561967</v>
      </c>
      <c r="PF216">
        <v>0.63005422028838198</v>
      </c>
      <c r="PG216">
        <v>-0.38118959929274471</v>
      </c>
      <c r="PH216">
        <v>0.1579742342901542</v>
      </c>
      <c r="PI216">
        <v>-0.3584027937675186</v>
      </c>
      <c r="PJ216">
        <v>0.35316185046652537</v>
      </c>
      <c r="PK216">
        <v>0.95920982574451585</v>
      </c>
      <c r="PL216">
        <v>0.1029550222109136</v>
      </c>
      <c r="PM216">
        <v>0.1096726325232381</v>
      </c>
      <c r="PN216">
        <v>-0.29115492407037441</v>
      </c>
      <c r="PO216">
        <v>0.1015072327814084</v>
      </c>
      <c r="PP216">
        <v>0.66930232041252069</v>
      </c>
      <c r="PQ216">
        <v>0.2325808022019735</v>
      </c>
      <c r="PR216">
        <v>0.3041316584383924</v>
      </c>
      <c r="PS216">
        <v>0.70654294028995612</v>
      </c>
      <c r="PT216">
        <v>0.98904180596656655</v>
      </c>
      <c r="PU216">
        <v>-0.3702488266745006</v>
      </c>
      <c r="PV216">
        <v>0.69474165415455524</v>
      </c>
      <c r="PW216">
        <v>-0.36346773438476121</v>
      </c>
      <c r="PX216">
        <v>-4.0264120176285452E-2</v>
      </c>
      <c r="PY216">
        <v>7.486532563587299E-2</v>
      </c>
      <c r="PZ216">
        <v>0.20310297418871309</v>
      </c>
      <c r="QA216">
        <v>-2.5040940481874E-2</v>
      </c>
      <c r="QB216">
        <v>-4.2015172028902717E-2</v>
      </c>
      <c r="QC216">
        <v>3.3471992334456073E-2</v>
      </c>
    </row>
    <row r="217" spans="1:445" x14ac:dyDescent="0.25">
      <c r="A217" s="1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-0.17332424382140149</v>
      </c>
      <c r="HK217">
        <v>-9.8850804763852856E-2</v>
      </c>
      <c r="HL217">
        <v>-0.13218491456438991</v>
      </c>
      <c r="HM217">
        <v>7.9379035078917456E-3</v>
      </c>
      <c r="HN217">
        <v>-9.0693343636499182E-2</v>
      </c>
      <c r="HO217">
        <v>-7.6940937293493647E-2</v>
      </c>
      <c r="HP217">
        <v>4.1671794117950243E-3</v>
      </c>
      <c r="HQ217">
        <v>-0.21141991624822881</v>
      </c>
      <c r="HR217">
        <v>-4.0033584083873933E-2</v>
      </c>
      <c r="HS217">
        <v>-0.14007223184727791</v>
      </c>
      <c r="HT217">
        <v>3.1442692863334523E-2</v>
      </c>
      <c r="HU217">
        <v>-7.2686994586497661E-2</v>
      </c>
      <c r="HV217">
        <v>-0.1497999401968293</v>
      </c>
      <c r="HW217">
        <v>-7.8343645849702617E-2</v>
      </c>
      <c r="HX217">
        <v>2.075890366846786E-2</v>
      </c>
      <c r="HY217">
        <v>0.17644054076769361</v>
      </c>
      <c r="HZ217">
        <v>2.411512590842432E-3</v>
      </c>
      <c r="IA217">
        <v>-7.3916437304686E-2</v>
      </c>
      <c r="IB217">
        <v>-6.8560850426046052E-2</v>
      </c>
      <c r="IC217">
        <v>-6.1091761595648372E-2</v>
      </c>
      <c r="ID217">
        <v>-0.16281911779069641</v>
      </c>
      <c r="IE217">
        <v>-6.1772503640208157E-2</v>
      </c>
      <c r="IF217">
        <v>-6.1610209051673331E-2</v>
      </c>
      <c r="IG217">
        <v>-9.3811986602981109E-2</v>
      </c>
      <c r="IH217">
        <v>-0.11409632752224511</v>
      </c>
      <c r="II217">
        <v>-7.9766330007504854E-2</v>
      </c>
      <c r="IJ217">
        <v>0.8728168132293419</v>
      </c>
      <c r="IK217">
        <v>-0.14135437273148729</v>
      </c>
      <c r="IL217">
        <v>-0.21714667155916781</v>
      </c>
      <c r="IM217">
        <v>0.97692149727348521</v>
      </c>
      <c r="IN217">
        <v>-0.28404195389180609</v>
      </c>
      <c r="IO217">
        <v>-0.34581912346183552</v>
      </c>
      <c r="IP217">
        <v>-8.4081292415074088E-2</v>
      </c>
      <c r="IQ217">
        <v>8.4081292415074019E-2</v>
      </c>
      <c r="IR217">
        <v>-8.3183911587232845E-2</v>
      </c>
      <c r="IS217">
        <v>-2.7701041357173179E-2</v>
      </c>
      <c r="IT217">
        <v>-0.14369530924972571</v>
      </c>
      <c r="IU217">
        <v>2.3069900817490201E-2</v>
      </c>
      <c r="IV217">
        <v>-0.27459673348894992</v>
      </c>
      <c r="IW217">
        <v>-0.22194942173445409</v>
      </c>
      <c r="IX217">
        <v>-0.28160062791049262</v>
      </c>
      <c r="IY217">
        <v>-4.3123918449559519E-2</v>
      </c>
      <c r="IZ217">
        <v>-0.1671065705383914</v>
      </c>
      <c r="JA217">
        <v>3.2150919071812827E-2</v>
      </c>
      <c r="JB217">
        <v>1.173605674108019E-2</v>
      </c>
      <c r="JC217">
        <v>-2.5210744569510109E-2</v>
      </c>
      <c r="JD217">
        <v>-0.47052566029580339</v>
      </c>
      <c r="JE217">
        <v>-0.16640298428002101</v>
      </c>
      <c r="JF217">
        <v>0.1037690016189783</v>
      </c>
      <c r="JG217">
        <v>9.6850653380286793E-3</v>
      </c>
      <c r="JH217">
        <v>-8.4869785583660984E-2</v>
      </c>
      <c r="JI217">
        <v>-4.9203512173480422E-2</v>
      </c>
      <c r="JJ217">
        <v>-3.2346064521414433E-2</v>
      </c>
      <c r="JK217">
        <v>-4.6945549891261311E-2</v>
      </c>
      <c r="JL217">
        <v>-0.1174270537843016</v>
      </c>
      <c r="JM217">
        <v>0.84255372830869357</v>
      </c>
      <c r="JN217">
        <v>6.9165519551931468E-2</v>
      </c>
      <c r="JO217">
        <v>0.69591169515211138</v>
      </c>
      <c r="JP217">
        <v>-0.1343704304596163</v>
      </c>
      <c r="JQ217">
        <v>-0.24642781928695801</v>
      </c>
      <c r="JR217">
        <v>-4.5362787992296739E-2</v>
      </c>
      <c r="JS217">
        <v>1.4705548483361161E-2</v>
      </c>
      <c r="JT217">
        <v>1.4666059976145821E-2</v>
      </c>
      <c r="JU217">
        <v>-0.26039437129523219</v>
      </c>
      <c r="JV217">
        <v>-0.43190833461091738</v>
      </c>
      <c r="JW217">
        <v>3.2062866112730043E-2</v>
      </c>
      <c r="JX217">
        <v>-6.5173391469924596E-2</v>
      </c>
      <c r="JY217">
        <v>-0.23019205738329179</v>
      </c>
      <c r="JZ217">
        <v>-2.9998563981832031E-2</v>
      </c>
      <c r="KA217">
        <v>0.95565592245179809</v>
      </c>
      <c r="KB217">
        <v>-0.18147158428164201</v>
      </c>
      <c r="KC217">
        <v>-3.7642214016514297E-2</v>
      </c>
      <c r="KD217">
        <v>-6.365533471630154E-2</v>
      </c>
      <c r="KE217">
        <v>-8.1077728436847712E-2</v>
      </c>
      <c r="KF217">
        <v>-2.587812806602327E-2</v>
      </c>
      <c r="KG217">
        <v>-6.0429013422495473E-2</v>
      </c>
      <c r="KH217">
        <v>-0.22960811961240249</v>
      </c>
      <c r="KI217">
        <v>6.5054305433357829E-2</v>
      </c>
      <c r="KJ217">
        <v>-0.14873021362798519</v>
      </c>
      <c r="KK217">
        <v>5.6067434740108141E-2</v>
      </c>
      <c r="KL217">
        <v>2.5454561631033091E-2</v>
      </c>
      <c r="KM217">
        <v>9.8603332973523361E-2</v>
      </c>
      <c r="KN217">
        <v>-0.23235379244646151</v>
      </c>
      <c r="KO217">
        <v>-3.1454042279949038E-2</v>
      </c>
      <c r="KP217">
        <v>2.750480347427817E-2</v>
      </c>
      <c r="KQ217">
        <v>-0.1042216822240324</v>
      </c>
      <c r="KR217">
        <v>0.81903812999204495</v>
      </c>
      <c r="KS217">
        <v>-4.3649485543156383E-2</v>
      </c>
      <c r="KT217">
        <v>-0.13309368281563899</v>
      </c>
      <c r="KU217">
        <v>-4.9953143283369847E-2</v>
      </c>
      <c r="KV217">
        <v>-1.932473425066681E-2</v>
      </c>
      <c r="KW217">
        <v>-5.998817802783684E-2</v>
      </c>
      <c r="KX217">
        <v>4.2638169458687827E-2</v>
      </c>
      <c r="KY217">
        <v>-0.1137639950239588</v>
      </c>
      <c r="KZ217">
        <v>-0.16028580221478739</v>
      </c>
      <c r="LA217">
        <v>-0.2533248441916458</v>
      </c>
      <c r="LB217">
        <v>-0.21603485728559629</v>
      </c>
      <c r="LC217">
        <v>-6.3712989791991761E-2</v>
      </c>
      <c r="LD217">
        <v>-0.19363979716008389</v>
      </c>
      <c r="LE217">
        <v>1.689938932214527E-2</v>
      </c>
      <c r="LF217">
        <v>-0.24891948181118589</v>
      </c>
      <c r="LG217">
        <v>-0.1072395576460254</v>
      </c>
      <c r="LH217">
        <v>-0.24663597552205699</v>
      </c>
      <c r="LI217">
        <v>0.1249473340509135</v>
      </c>
      <c r="LJ217">
        <v>-0.1088497977758827</v>
      </c>
      <c r="LK217">
        <v>-0.10325178111097801</v>
      </c>
      <c r="LL217">
        <v>3.2571564733229773E-2</v>
      </c>
      <c r="LM217">
        <v>-3.5461247279291487E-2</v>
      </c>
      <c r="LN217">
        <v>-8.439719199665921E-2</v>
      </c>
      <c r="LO217">
        <v>2.5934428104055829E-2</v>
      </c>
      <c r="LP217">
        <v>1.93124897978009E-2</v>
      </c>
      <c r="LQ217">
        <v>-7.4431900094452538E-2</v>
      </c>
      <c r="LR217">
        <v>-6.8345586241044656E-2</v>
      </c>
      <c r="LS217">
        <v>-0.2234500623865591</v>
      </c>
      <c r="LT217">
        <v>-0.43989617759468091</v>
      </c>
      <c r="LU217">
        <v>-0.1153106285521117</v>
      </c>
      <c r="LV217">
        <v>-8.875412851866811E-2</v>
      </c>
      <c r="LW217">
        <v>-0.1714028400195049</v>
      </c>
      <c r="LX217">
        <v>-0.1030569401168209</v>
      </c>
      <c r="LY217">
        <v>-0.21723057792948219</v>
      </c>
      <c r="LZ217">
        <v>-4.8646268195687438E-2</v>
      </c>
      <c r="MA217">
        <v>-0.22421179237130551</v>
      </c>
      <c r="MB217">
        <v>5.0301039397583167E-2</v>
      </c>
      <c r="MC217">
        <v>-0.1070323094793445</v>
      </c>
      <c r="MD217">
        <v>-0.2241758592939401</v>
      </c>
      <c r="ME217">
        <v>0.1388978077744355</v>
      </c>
      <c r="MF217">
        <v>4.160586311831365E-2</v>
      </c>
      <c r="MG217">
        <v>-0.17427955716892729</v>
      </c>
      <c r="MH217">
        <v>6.5735025349535287E-3</v>
      </c>
      <c r="MI217">
        <v>-0.1855570001022992</v>
      </c>
      <c r="MJ217">
        <v>-0.17401257230762859</v>
      </c>
      <c r="MK217">
        <v>-0.11324896652828299</v>
      </c>
      <c r="ML217">
        <v>-0.26000428756718769</v>
      </c>
      <c r="MM217">
        <v>-0.1137264799851371</v>
      </c>
      <c r="MN217">
        <v>-6.5467677347208375E-2</v>
      </c>
      <c r="MO217">
        <v>-0.24546260998945801</v>
      </c>
      <c r="MP217">
        <v>-0.25161258033522638</v>
      </c>
      <c r="MQ217">
        <v>-5.9625773388053978E-2</v>
      </c>
      <c r="MR217">
        <v>-4.3594581218702792E-2</v>
      </c>
      <c r="MS217">
        <v>-0.26080944198920042</v>
      </c>
      <c r="MT217">
        <v>4.9601038126775333E-2</v>
      </c>
      <c r="MU217">
        <v>-0.55770977852223547</v>
      </c>
      <c r="MV217">
        <v>0.1674799411108274</v>
      </c>
      <c r="MW217">
        <v>-0.47242655116214838</v>
      </c>
      <c r="MX217">
        <v>-0.15414971946527661</v>
      </c>
      <c r="MY217">
        <v>-0.13484629737913331</v>
      </c>
      <c r="MZ217">
        <v>-0.26262362489291852</v>
      </c>
      <c r="NA217">
        <v>-9.1897485752376176E-2</v>
      </c>
      <c r="NB217">
        <v>4.8798767988751032E-2</v>
      </c>
      <c r="NC217">
        <v>-0.25734159395505968</v>
      </c>
      <c r="ND217">
        <v>-8.4474559690033077E-2</v>
      </c>
      <c r="NE217">
        <v>-0.26195620268330783</v>
      </c>
      <c r="NF217">
        <v>-7.3790300660919711E-2</v>
      </c>
      <c r="NG217">
        <v>0.18079712049140301</v>
      </c>
      <c r="NH217">
        <v>-0.19514078299792281</v>
      </c>
      <c r="NI217">
        <v>-5.0617856494048798E-2</v>
      </c>
      <c r="NJ217">
        <v>-8.962851198455625E-2</v>
      </c>
      <c r="NK217">
        <v>4.6620007383461302E-2</v>
      </c>
      <c r="NL217">
        <v>-0.55750496850740117</v>
      </c>
      <c r="NM217">
        <v>6.014416147339062E-2</v>
      </c>
      <c r="NN217">
        <v>0.86072328186323277</v>
      </c>
      <c r="NO217">
        <v>-0.34925300265878728</v>
      </c>
      <c r="NP217">
        <v>8.0608650005190409E-4</v>
      </c>
      <c r="NQ217">
        <v>-0.19098261347895609</v>
      </c>
      <c r="NR217">
        <v>2.0234362417796789E-4</v>
      </c>
      <c r="NS217">
        <v>-0.18202725858315699</v>
      </c>
      <c r="NT217">
        <v>-0.25531376956214619</v>
      </c>
      <c r="NU217">
        <v>-0.26676957735531143</v>
      </c>
      <c r="NV217">
        <v>-2.3335552953058442E-3</v>
      </c>
      <c r="NW217">
        <v>-0.26279818086368201</v>
      </c>
      <c r="NX217">
        <v>-0.26739606958625012</v>
      </c>
      <c r="NY217">
        <v>-0.20600372846174339</v>
      </c>
      <c r="NZ217">
        <v>-0.27626707136323397</v>
      </c>
      <c r="OA217">
        <v>6.9232597898559152E-3</v>
      </c>
      <c r="OB217">
        <v>0.13205550317957859</v>
      </c>
      <c r="OC217">
        <v>-0.26772404780798292</v>
      </c>
      <c r="OD217">
        <v>2.666883270956882E-2</v>
      </c>
      <c r="OE217">
        <v>-0.18597218752183059</v>
      </c>
      <c r="OF217">
        <v>-5.8875851557009681E-2</v>
      </c>
      <c r="OG217">
        <v>5.1110641659838148E-2</v>
      </c>
      <c r="OH217">
        <v>5.1747683557949967E-2</v>
      </c>
      <c r="OI217">
        <v>-0.56750376249632684</v>
      </c>
      <c r="OJ217">
        <v>-0.26182078000079639</v>
      </c>
      <c r="OK217">
        <v>5.7133604228984503E-2</v>
      </c>
      <c r="OL217">
        <v>-7.8488419013323943E-2</v>
      </c>
      <c r="OM217">
        <v>-0.21618098094977359</v>
      </c>
      <c r="ON217">
        <v>0.13101183171154901</v>
      </c>
      <c r="OO217">
        <v>-7.8315256338267483E-2</v>
      </c>
      <c r="OP217">
        <v>-0.27248542135234077</v>
      </c>
      <c r="OQ217">
        <v>-0.21208355953151781</v>
      </c>
      <c r="OR217">
        <v>-0.14217661282723859</v>
      </c>
      <c r="OS217">
        <v>5.9601742802062544E-3</v>
      </c>
      <c r="OT217">
        <v>-0.1502771947726278</v>
      </c>
      <c r="OU217">
        <v>-5.107790753680852E-2</v>
      </c>
      <c r="OV217">
        <v>0.8172179226081816</v>
      </c>
      <c r="OW217">
        <v>4.7268828536772667E-2</v>
      </c>
      <c r="OX217">
        <v>-0.14822159969212581</v>
      </c>
      <c r="OY217">
        <v>0.1595855298270927</v>
      </c>
      <c r="OZ217">
        <v>-4.3795076590987712E-2</v>
      </c>
      <c r="PA217">
        <v>-4.9954200997338563E-2</v>
      </c>
      <c r="PB217">
        <v>-0.16428524101035649</v>
      </c>
      <c r="PC217">
        <v>4.4143710854474827E-2</v>
      </c>
      <c r="PD217">
        <v>-2.0883873633062561E-2</v>
      </c>
      <c r="PE217">
        <v>-1.294531866850066E-2</v>
      </c>
      <c r="PF217">
        <v>-0.1482437123580472</v>
      </c>
      <c r="PG217">
        <v>-8.8773679655537077E-2</v>
      </c>
      <c r="PH217">
        <v>-0.1372644609181512</v>
      </c>
      <c r="PI217">
        <v>-1.4473229312548941E-2</v>
      </c>
      <c r="PJ217">
        <v>-0.3246260073533313</v>
      </c>
      <c r="PK217">
        <v>-0.26975343608619518</v>
      </c>
      <c r="PL217">
        <v>6.328717311880265E-2</v>
      </c>
      <c r="PM217">
        <v>0.81897591878856935</v>
      </c>
      <c r="PN217">
        <v>-5.8950289219734081E-2</v>
      </c>
      <c r="PO217">
        <v>1.320686182562459E-2</v>
      </c>
      <c r="PP217">
        <v>-0.1718599510220615</v>
      </c>
      <c r="PQ217">
        <v>-7.9998120505214335E-2</v>
      </c>
      <c r="PR217">
        <v>-0.35579505431003638</v>
      </c>
      <c r="PS217">
        <v>-0.18530928606368499</v>
      </c>
      <c r="PT217">
        <v>-0.26992916059609839</v>
      </c>
      <c r="PU217">
        <v>-9.0786789438163831E-2</v>
      </c>
      <c r="PV217">
        <v>-8.3828057504838974E-2</v>
      </c>
      <c r="PW217">
        <v>-5.6924625677948808E-2</v>
      </c>
      <c r="PX217">
        <v>3.5905604597316343E-2</v>
      </c>
      <c r="PY217">
        <v>-4.9599432888476853E-2</v>
      </c>
      <c r="PZ217">
        <v>-0.16021081262631989</v>
      </c>
      <c r="QA217">
        <v>6.5090398103206824E-3</v>
      </c>
      <c r="QB217">
        <v>-9.6208135916597423E-2</v>
      </c>
      <c r="QC217">
        <v>5.5390007410453419E-2</v>
      </c>
    </row>
    <row r="218" spans="1:445" x14ac:dyDescent="0.25">
      <c r="A218" s="1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-5.1612965793056201E-2</v>
      </c>
      <c r="HL218">
        <v>0.25548963637491462</v>
      </c>
      <c r="HM218">
        <v>-0.52685534137433987</v>
      </c>
      <c r="HN218">
        <v>-0.65305091898328838</v>
      </c>
      <c r="HO218">
        <v>-0.68540019674224517</v>
      </c>
      <c r="HP218">
        <v>-2.614438931323624E-2</v>
      </c>
      <c r="HQ218">
        <v>-0.16698329825695549</v>
      </c>
      <c r="HR218">
        <v>-0.6940587530386334</v>
      </c>
      <c r="HS218">
        <v>-5.9017191241058232E-2</v>
      </c>
      <c r="HT218">
        <v>-9.1069410817456953E-2</v>
      </c>
      <c r="HU218">
        <v>-5.804146316993708E-2</v>
      </c>
      <c r="HV218">
        <v>-0.56110033898700229</v>
      </c>
      <c r="HW218">
        <v>-0.69238335760572489</v>
      </c>
      <c r="HX218">
        <v>-0.42913014814656081</v>
      </c>
      <c r="HY218">
        <v>-1.022106954594983E-2</v>
      </c>
      <c r="HZ218">
        <v>-2.266610619363987E-2</v>
      </c>
      <c r="IA218">
        <v>0.31337226613900082</v>
      </c>
      <c r="IB218">
        <v>-6.153099702478048E-2</v>
      </c>
      <c r="IC218">
        <v>-0.68882396742652685</v>
      </c>
      <c r="ID218">
        <v>9.340530272028888E-2</v>
      </c>
      <c r="IE218">
        <v>-0.69354094552626822</v>
      </c>
      <c r="IF218">
        <v>-0.69286707014272653</v>
      </c>
      <c r="IG218">
        <v>-0.54245074196299903</v>
      </c>
      <c r="IH218">
        <v>-0.52915113969263894</v>
      </c>
      <c r="II218">
        <v>-0.67613120158446438</v>
      </c>
      <c r="IJ218">
        <v>-5.1395097131947787E-2</v>
      </c>
      <c r="IK218">
        <v>3.9021129476186127E-2</v>
      </c>
      <c r="IL218">
        <v>-0.48447488397901639</v>
      </c>
      <c r="IM218">
        <v>-0.14134575941727059</v>
      </c>
      <c r="IN218">
        <v>0.39280651338764427</v>
      </c>
      <c r="IO218">
        <v>0.45131256648901869</v>
      </c>
      <c r="IP218">
        <v>-0.49971865012758382</v>
      </c>
      <c r="IQ218">
        <v>0.49971865012758382</v>
      </c>
      <c r="IR218">
        <v>-0.67149769829636285</v>
      </c>
      <c r="IS218">
        <v>-0.162238649023426</v>
      </c>
      <c r="IT218">
        <v>0.76537959504005126</v>
      </c>
      <c r="IU218">
        <v>0.18051930391777829</v>
      </c>
      <c r="IV218">
        <v>0.73750125443833936</v>
      </c>
      <c r="IW218">
        <v>0.89033881841473161</v>
      </c>
      <c r="IX218">
        <v>0.39317163903186092</v>
      </c>
      <c r="IY218">
        <v>-2.1222982764275231E-3</v>
      </c>
      <c r="IZ218">
        <v>0.94280877225845727</v>
      </c>
      <c r="JA218">
        <v>0.25616882214562819</v>
      </c>
      <c r="JB218">
        <v>9.7723385635196947E-3</v>
      </c>
      <c r="JC218">
        <v>-0.62430040099953454</v>
      </c>
      <c r="JD218">
        <v>0.16570824079340651</v>
      </c>
      <c r="JE218">
        <v>-0.47348772974229192</v>
      </c>
      <c r="JF218">
        <v>0.51088195081381527</v>
      </c>
      <c r="JG218">
        <v>1.1646031387520401E-2</v>
      </c>
      <c r="JH218">
        <v>-0.652515635593926</v>
      </c>
      <c r="JI218">
        <v>0.15234317974445941</v>
      </c>
      <c r="JJ218">
        <v>-0.68010285799137593</v>
      </c>
      <c r="JK218">
        <v>-0.60331080330990483</v>
      </c>
      <c r="JL218">
        <v>8.8593199249162632E-2</v>
      </c>
      <c r="JM218">
        <v>-8.2674084285898949E-3</v>
      </c>
      <c r="JN218">
        <v>0.5765363503921781</v>
      </c>
      <c r="JO218">
        <v>0.19641076333382421</v>
      </c>
      <c r="JP218">
        <v>3.2132143482204507E-2</v>
      </c>
      <c r="JQ218">
        <v>0.81618664007733766</v>
      </c>
      <c r="JR218">
        <v>-0.59945189930829779</v>
      </c>
      <c r="JS218">
        <v>-7.3704027125884128E-2</v>
      </c>
      <c r="JT218">
        <v>-0.39492132913762418</v>
      </c>
      <c r="JU218">
        <v>0.75949479872468584</v>
      </c>
      <c r="JV218">
        <v>0.51223214780951487</v>
      </c>
      <c r="JW218">
        <v>0.49871288649348228</v>
      </c>
      <c r="JX218">
        <v>-0.45417179639866018</v>
      </c>
      <c r="JY218">
        <v>-0.2014860680388717</v>
      </c>
      <c r="JZ218">
        <v>-0.70362268630347613</v>
      </c>
      <c r="KA218">
        <v>-0.1302373309989745</v>
      </c>
      <c r="KB218">
        <v>-0.51022282598872548</v>
      </c>
      <c r="KC218">
        <v>-0.67985504289817489</v>
      </c>
      <c r="KD218">
        <v>0.31553907986354918</v>
      </c>
      <c r="KE218">
        <v>4.8601332244822437E-2</v>
      </c>
      <c r="KF218">
        <v>-0.69022809163376375</v>
      </c>
      <c r="KG218">
        <v>0.20089106001736279</v>
      </c>
      <c r="KH218">
        <v>-0.2093079709683425</v>
      </c>
      <c r="KI218">
        <v>0.57225802438971107</v>
      </c>
      <c r="KJ218">
        <v>-0.19543802683744749</v>
      </c>
      <c r="KK218">
        <v>-2.424548624673388E-3</v>
      </c>
      <c r="KL218">
        <v>0.6118810542078581</v>
      </c>
      <c r="KM218">
        <v>-0.1009087258933548</v>
      </c>
      <c r="KN218">
        <v>0.55035931541953187</v>
      </c>
      <c r="KO218">
        <v>0.20653677081436159</v>
      </c>
      <c r="KP218">
        <v>0.61828215222264293</v>
      </c>
      <c r="KQ218">
        <v>0.60350787013520679</v>
      </c>
      <c r="KR218">
        <v>3.2053452007793817E-2</v>
      </c>
      <c r="KS218">
        <v>0.16006181338448</v>
      </c>
      <c r="KT218">
        <v>-0.41235560888514028</v>
      </c>
      <c r="KU218">
        <v>-1.751077420693866E-2</v>
      </c>
      <c r="KV218">
        <v>0.32464881408823321</v>
      </c>
      <c r="KW218">
        <v>-0.48270697267359519</v>
      </c>
      <c r="KX218">
        <v>6.0663904129449622E-2</v>
      </c>
      <c r="KY218">
        <v>0.34996681186948408</v>
      </c>
      <c r="KZ218">
        <v>0.16926872519007319</v>
      </c>
      <c r="LA218">
        <v>0.92743294805830967</v>
      </c>
      <c r="LB218">
        <v>0.60437316831996279</v>
      </c>
      <c r="LC218">
        <v>-0.58293208310066202</v>
      </c>
      <c r="LD218">
        <v>0.51016038910386807</v>
      </c>
      <c r="LE218">
        <v>-7.7447410965643046E-2</v>
      </c>
      <c r="LF218">
        <v>0.92976889683085928</v>
      </c>
      <c r="LG218">
        <v>0.1814335679073088</v>
      </c>
      <c r="LH218">
        <v>-9.7940728219166912E-2</v>
      </c>
      <c r="LI218">
        <v>0.3018928085575307</v>
      </c>
      <c r="LJ218">
        <v>0.18255202189841929</v>
      </c>
      <c r="LK218">
        <v>-0.51289573860850246</v>
      </c>
      <c r="LL218">
        <v>-0.45697481431058429</v>
      </c>
      <c r="LM218">
        <v>-0.63166796355945176</v>
      </c>
      <c r="LN218">
        <v>0.21819689536168899</v>
      </c>
      <c r="LO218">
        <v>0.35736262186094231</v>
      </c>
      <c r="LP218">
        <v>0.11400494019190011</v>
      </c>
      <c r="LQ218">
        <v>0.68594477471754101</v>
      </c>
      <c r="LR218">
        <v>0.2152431736935026</v>
      </c>
      <c r="LS218">
        <v>0.83770370802195637</v>
      </c>
      <c r="LT218">
        <v>0.54198801514107875</v>
      </c>
      <c r="LU218">
        <v>-0.28479789389995219</v>
      </c>
      <c r="LV218">
        <v>6.8094305450242532E-2</v>
      </c>
      <c r="LW218">
        <v>0.86346423188213173</v>
      </c>
      <c r="LX218">
        <v>-0.50632706613666434</v>
      </c>
      <c r="LY218">
        <v>-0.22559824360673261</v>
      </c>
      <c r="LZ218">
        <v>-6.721439149128261E-2</v>
      </c>
      <c r="MA218">
        <v>0.92397237792222131</v>
      </c>
      <c r="MB218">
        <v>0.44288928268390232</v>
      </c>
      <c r="MC218">
        <v>-0.451775577173189</v>
      </c>
      <c r="MD218">
        <v>0.95914335861314992</v>
      </c>
      <c r="ME218">
        <v>-0.25899675167142322</v>
      </c>
      <c r="MF218">
        <v>6.8737001870006947E-2</v>
      </c>
      <c r="MG218">
        <v>0.17415533901922481</v>
      </c>
      <c r="MH218">
        <v>0.10318003622361011</v>
      </c>
      <c r="MI218">
        <v>-0.22482270468470281</v>
      </c>
      <c r="MJ218">
        <v>0.17440844489887461</v>
      </c>
      <c r="MK218">
        <v>0.30781827539644852</v>
      </c>
      <c r="ML218">
        <v>0.34085610842693398</v>
      </c>
      <c r="MM218">
        <v>0.25275446477016472</v>
      </c>
      <c r="MN218">
        <v>0.16890874011301479</v>
      </c>
      <c r="MO218">
        <v>0.79347840334752262</v>
      </c>
      <c r="MP218">
        <v>0.86643675098109707</v>
      </c>
      <c r="MQ218">
        <v>-0.56516519051716241</v>
      </c>
      <c r="MR218">
        <v>-7.1654358163049658E-2</v>
      </c>
      <c r="MS218">
        <v>0.94660325631452036</v>
      </c>
      <c r="MT218">
        <v>0.45393191934344113</v>
      </c>
      <c r="MU218">
        <v>0.16347833141455481</v>
      </c>
      <c r="MV218">
        <v>0.19650371239040679</v>
      </c>
      <c r="MW218">
        <v>0.28840211136433092</v>
      </c>
      <c r="MX218">
        <v>0.41050899349171871</v>
      </c>
      <c r="MY218">
        <v>0.20164034182132159</v>
      </c>
      <c r="MZ218">
        <v>0.91061169059259872</v>
      </c>
      <c r="NA218">
        <v>-0.62968289730344951</v>
      </c>
      <c r="NB218">
        <v>0.43337823989811841</v>
      </c>
      <c r="NC218">
        <v>0.94869234231668043</v>
      </c>
      <c r="ND218">
        <v>0.38608559370055179</v>
      </c>
      <c r="NE218">
        <v>0.8358558529031842</v>
      </c>
      <c r="NF218">
        <v>0.29016759708388817</v>
      </c>
      <c r="NG218">
        <v>-0.14919040751774471</v>
      </c>
      <c r="NH218">
        <v>0.39246282687663819</v>
      </c>
      <c r="NI218">
        <v>0.33387228626576188</v>
      </c>
      <c r="NJ218">
        <v>-0.66300368009454735</v>
      </c>
      <c r="NK218">
        <v>0.16881667215135271</v>
      </c>
      <c r="NL218">
        <v>0.18854966791493991</v>
      </c>
      <c r="NM218">
        <v>-0.12737523918673749</v>
      </c>
      <c r="NN218">
        <v>0.12543987359563891</v>
      </c>
      <c r="NO218">
        <v>0.51825855031709145</v>
      </c>
      <c r="NP218">
        <v>3.6337216552980812E-2</v>
      </c>
      <c r="NQ218">
        <v>0.49625099887968238</v>
      </c>
      <c r="NR218">
        <v>7.9058359670278827E-2</v>
      </c>
      <c r="NS218">
        <v>0.43063768383039691</v>
      </c>
      <c r="NT218">
        <v>0.9473802628151855</v>
      </c>
      <c r="NU218">
        <v>0.89956572518051869</v>
      </c>
      <c r="NV218">
        <v>4.1687981542987237E-2</v>
      </c>
      <c r="NW218">
        <v>0.85577777248807696</v>
      </c>
      <c r="NX218">
        <v>0.89852770437023399</v>
      </c>
      <c r="NY218">
        <v>0.52473399880755633</v>
      </c>
      <c r="NZ218">
        <v>0.75939128087431207</v>
      </c>
      <c r="OA218">
        <v>8.7885726885625876E-2</v>
      </c>
      <c r="OB218">
        <v>-0.75902152519404353</v>
      </c>
      <c r="OC218">
        <v>0.61992823283529841</v>
      </c>
      <c r="OD218">
        <v>-0.55343127033284811</v>
      </c>
      <c r="OE218">
        <v>0.47389783323844847</v>
      </c>
      <c r="OF218">
        <v>-0.4932553421257212</v>
      </c>
      <c r="OG218">
        <v>-5.4039209214584993E-2</v>
      </c>
      <c r="OH218">
        <v>-5.5123353865591598E-2</v>
      </c>
      <c r="OI218">
        <v>0.14845261081023889</v>
      </c>
      <c r="OJ218">
        <v>0.61014524684432214</v>
      </c>
      <c r="OK218">
        <v>1.929256840354391E-2</v>
      </c>
      <c r="OL218">
        <v>8.2717003642200481E-3</v>
      </c>
      <c r="OM218">
        <v>0.65753564659972485</v>
      </c>
      <c r="ON218">
        <v>-0.72266611217767729</v>
      </c>
      <c r="OO218">
        <v>0.57631460228635834</v>
      </c>
      <c r="OP218">
        <v>0.62145750580770298</v>
      </c>
      <c r="OQ218">
        <v>0.33285050413188388</v>
      </c>
      <c r="OR218">
        <v>2.698080981123863E-3</v>
      </c>
      <c r="OS218">
        <v>-4.7157315292074523E-2</v>
      </c>
      <c r="OT218">
        <v>-0.42779400309585358</v>
      </c>
      <c r="OU218">
        <v>-0.29039847227535759</v>
      </c>
      <c r="OV218">
        <v>0.1594024488808308</v>
      </c>
      <c r="OW218">
        <v>-0.49468598252238688</v>
      </c>
      <c r="OX218">
        <v>-0.2814991948802798</v>
      </c>
      <c r="OY218">
        <v>0.16000142574509271</v>
      </c>
      <c r="OZ218">
        <v>-0.15837748223690881</v>
      </c>
      <c r="PA218">
        <v>-0.2239915707975067</v>
      </c>
      <c r="PB218">
        <v>0.40256082903961959</v>
      </c>
      <c r="PC218">
        <v>9.145852394376576E-2</v>
      </c>
      <c r="PD218">
        <v>-0.1121948906435697</v>
      </c>
      <c r="PE218">
        <v>-8.1320136311506197E-2</v>
      </c>
      <c r="PF218">
        <v>0.52015695908693271</v>
      </c>
      <c r="PG218">
        <v>-0.65680567332810602</v>
      </c>
      <c r="PH218">
        <v>0.19956598219540009</v>
      </c>
      <c r="PI218">
        <v>-0.51783955731213127</v>
      </c>
      <c r="PJ218">
        <v>6.0348790529165947E-2</v>
      </c>
      <c r="PK218">
        <v>0.83583423840099391</v>
      </c>
      <c r="PL218">
        <v>6.1801405853665232E-2</v>
      </c>
      <c r="PM218">
        <v>0.1675452011892905</v>
      </c>
      <c r="PN218">
        <v>-0.46862537878866201</v>
      </c>
      <c r="PO218">
        <v>-3.2593763357754373E-2</v>
      </c>
      <c r="PP218">
        <v>0.40862180638620632</v>
      </c>
      <c r="PQ218">
        <v>0.27109267217902239</v>
      </c>
      <c r="PR218">
        <v>9.2773586507379019E-2</v>
      </c>
      <c r="PS218">
        <v>0.4482734096266045</v>
      </c>
      <c r="PT218">
        <v>0.93373675042594972</v>
      </c>
      <c r="PU218">
        <v>-0.63908077901346572</v>
      </c>
      <c r="PV218">
        <v>0.6312149085113391</v>
      </c>
      <c r="PW218">
        <v>-0.63902890108821342</v>
      </c>
      <c r="PX218">
        <v>-3.9830736392085973E-2</v>
      </c>
      <c r="PY218">
        <v>-4.428837257736231E-2</v>
      </c>
      <c r="PZ218">
        <v>0.1757946741595002</v>
      </c>
      <c r="QA218">
        <v>-9.0276830976816658E-2</v>
      </c>
      <c r="QB218">
        <v>-6.6040857367182043E-2</v>
      </c>
      <c r="QC218">
        <v>3.4306622899003082E-2</v>
      </c>
    </row>
    <row r="219" spans="1:445" x14ac:dyDescent="0.25">
      <c r="A219" s="1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-0.22888516299545891</v>
      </c>
      <c r="HM219">
        <v>-0.16933539119270821</v>
      </c>
      <c r="HN219">
        <v>0.45756010296710098</v>
      </c>
      <c r="HO219">
        <v>0.398353885129279</v>
      </c>
      <c r="HP219">
        <v>-0.16696213053390399</v>
      </c>
      <c r="HQ219">
        <v>-0.38877920490964513</v>
      </c>
      <c r="HR219">
        <v>0.2652451587383477</v>
      </c>
      <c r="HS219">
        <v>0.40014363407989029</v>
      </c>
      <c r="HT219">
        <v>-7.1618101761351513E-2</v>
      </c>
      <c r="HU219">
        <v>-8.7463175803051602E-2</v>
      </c>
      <c r="HV219">
        <v>0.53374460094002429</v>
      </c>
      <c r="HW219">
        <v>0.42318346166805282</v>
      </c>
      <c r="HX219">
        <v>-0.27582246573478758</v>
      </c>
      <c r="HY219">
        <v>1.2292532104432151E-2</v>
      </c>
      <c r="HZ219">
        <v>-0.16872567681124451</v>
      </c>
      <c r="IA219">
        <v>-6.2995805398599461E-2</v>
      </c>
      <c r="IB219">
        <v>-9.2337349363533966E-2</v>
      </c>
      <c r="IC219">
        <v>0.2629745214178556</v>
      </c>
      <c r="ID219">
        <v>-1.8044875433385701E-2</v>
      </c>
      <c r="IE219">
        <v>0.26953081349575719</v>
      </c>
      <c r="IF219">
        <v>0.26848276162789703</v>
      </c>
      <c r="IG219">
        <v>0.49398424292685511</v>
      </c>
      <c r="IH219">
        <v>0.55468490976467533</v>
      </c>
      <c r="II219">
        <v>0.43770785451739719</v>
      </c>
      <c r="IJ219">
        <v>0.1090219498864214</v>
      </c>
      <c r="IK219">
        <v>1.30051571617403E-2</v>
      </c>
      <c r="IL219">
        <v>0.32995305488291282</v>
      </c>
      <c r="IM219">
        <v>-9.3034677661716719E-2</v>
      </c>
      <c r="IN219">
        <v>7.289787382582083E-2</v>
      </c>
      <c r="IO219">
        <v>0.14747338635544391</v>
      </c>
      <c r="IP219">
        <v>0.45399638316235252</v>
      </c>
      <c r="IQ219">
        <v>-0.45399638316235252</v>
      </c>
      <c r="IR219">
        <v>0.45185589849259289</v>
      </c>
      <c r="IS219">
        <v>0.24259920116900829</v>
      </c>
      <c r="IT219">
        <v>0.22585791319926149</v>
      </c>
      <c r="IU219">
        <v>-5.6379053326855388E-2</v>
      </c>
      <c r="IV219">
        <v>0.33851294689488148</v>
      </c>
      <c r="IW219">
        <v>9.8960017722217811E-2</v>
      </c>
      <c r="IX219">
        <v>6.8137187389108206E-2</v>
      </c>
      <c r="IY219">
        <v>0.11904364870815</v>
      </c>
      <c r="IZ219">
        <v>-0.1459666828503115</v>
      </c>
      <c r="JA219">
        <v>-9.1302055251136285E-3</v>
      </c>
      <c r="JB219">
        <v>-0.14778136566579839</v>
      </c>
      <c r="JC219">
        <v>0.29036232842595461</v>
      </c>
      <c r="JD219">
        <v>-0.28128606408768969</v>
      </c>
      <c r="JE219">
        <v>0.56809535025484159</v>
      </c>
      <c r="JF219">
        <v>0.28064066586865261</v>
      </c>
      <c r="JG219">
        <v>-0.15129875218789529</v>
      </c>
      <c r="JH219">
        <v>0.46704468523825909</v>
      </c>
      <c r="JI219">
        <v>-0.1210206148969863</v>
      </c>
      <c r="JJ219">
        <v>0.31668206041115571</v>
      </c>
      <c r="JK219">
        <v>0.28095985005449359</v>
      </c>
      <c r="JL219">
        <v>-5.3130578589547693E-2</v>
      </c>
      <c r="JM219">
        <v>0.1211898768004521</v>
      </c>
      <c r="JN219">
        <v>-0.45412130191946659</v>
      </c>
      <c r="JO219">
        <v>-0.17487564374894671</v>
      </c>
      <c r="JP219">
        <v>2.171617005180625E-2</v>
      </c>
      <c r="JQ219">
        <v>0.12260329912328199</v>
      </c>
      <c r="JR219">
        <v>0.28042239264431601</v>
      </c>
      <c r="JS219">
        <v>0.17862494334675449</v>
      </c>
      <c r="JT219">
        <v>-0.26781093077416601</v>
      </c>
      <c r="JU219">
        <v>7.045722141818854E-2</v>
      </c>
      <c r="JV219">
        <v>1.7391967310344529E-2</v>
      </c>
      <c r="JW219">
        <v>-0.28359541212475869</v>
      </c>
      <c r="JX219">
        <v>0.54927997445684607</v>
      </c>
      <c r="JY219">
        <v>0.1345417197782543</v>
      </c>
      <c r="JZ219">
        <v>0.31325720483539138</v>
      </c>
      <c r="KA219">
        <v>-4.9540970623245313E-2</v>
      </c>
      <c r="KB219">
        <v>0.25236860752465418</v>
      </c>
      <c r="KC219">
        <v>0.1134010934656739</v>
      </c>
      <c r="KD219">
        <v>-0.24996524652754279</v>
      </c>
      <c r="KE219">
        <v>-1.6328077758393379E-2</v>
      </c>
      <c r="KF219">
        <v>0.30785213238009551</v>
      </c>
      <c r="KG219">
        <v>-0.35465960474844888</v>
      </c>
      <c r="KH219">
        <v>0.1391817550734703</v>
      </c>
      <c r="KI219">
        <v>0.18024817788847269</v>
      </c>
      <c r="KJ219">
        <v>7.9998337547007248E-2</v>
      </c>
      <c r="KK219">
        <v>0.1464814040627011</v>
      </c>
      <c r="KL219">
        <v>-0.17248767578697169</v>
      </c>
      <c r="KM219">
        <v>-9.9007640193289267E-2</v>
      </c>
      <c r="KN219">
        <v>0.1110496761501142</v>
      </c>
      <c r="KO219">
        <v>-0.18207061897184451</v>
      </c>
      <c r="KP219">
        <v>-0.18628918409680609</v>
      </c>
      <c r="KQ219">
        <v>-0.17586425676542389</v>
      </c>
      <c r="KR219">
        <v>0.13238327776657041</v>
      </c>
      <c r="KS219">
        <v>-0.30974963265415789</v>
      </c>
      <c r="KT219">
        <v>-0.28222126671519199</v>
      </c>
      <c r="KU219">
        <v>-5.8908202134110597E-2</v>
      </c>
      <c r="KV219">
        <v>-7.659920099159559E-2</v>
      </c>
      <c r="KW219">
        <v>0.30901422345737423</v>
      </c>
      <c r="KX219">
        <v>-0.13570684764563731</v>
      </c>
      <c r="KY219">
        <v>-0.23568517359228089</v>
      </c>
      <c r="KZ219">
        <v>-0.1769689269474598</v>
      </c>
      <c r="LA219">
        <v>-2.137113340715569E-3</v>
      </c>
      <c r="LB219">
        <v>4.3235998438779927E-2</v>
      </c>
      <c r="LC219">
        <v>0.4546466021942896</v>
      </c>
      <c r="LD219">
        <v>8.8751446695447489E-2</v>
      </c>
      <c r="LE219">
        <v>0.17425152933093141</v>
      </c>
      <c r="LF219">
        <v>-8.1429249857356643E-3</v>
      </c>
      <c r="LG219">
        <v>-0.1881780056025652</v>
      </c>
      <c r="LH219">
        <v>7.5035809747173207E-2</v>
      </c>
      <c r="LI219">
        <v>-5.974659118636675E-2</v>
      </c>
      <c r="LJ219">
        <v>-0.18756023772935121</v>
      </c>
      <c r="LK219">
        <v>0.57365218408743091</v>
      </c>
      <c r="LL219">
        <v>-0.2382118625855271</v>
      </c>
      <c r="LM219">
        <v>7.5296445529832418E-2</v>
      </c>
      <c r="LN219">
        <v>-0.27638740004516421</v>
      </c>
      <c r="LO219">
        <v>-1.073331205278689E-2</v>
      </c>
      <c r="LP219">
        <v>-0.26948665579909481</v>
      </c>
      <c r="LQ219">
        <v>-5.1525667162185811E-2</v>
      </c>
      <c r="LR219">
        <v>-0.35709121327522031</v>
      </c>
      <c r="LS219">
        <v>8.890558154303671E-2</v>
      </c>
      <c r="LT219">
        <v>1.3743107179937489E-2</v>
      </c>
      <c r="LU219">
        <v>8.7337999302591576E-2</v>
      </c>
      <c r="LV219">
        <v>-0.12038907688120901</v>
      </c>
      <c r="LW219">
        <v>-0.14127317085877811</v>
      </c>
      <c r="LX219">
        <v>0.57465901936609065</v>
      </c>
      <c r="LY219">
        <v>0.15647337284944429</v>
      </c>
      <c r="LZ219">
        <v>-6.9003896014697877E-2</v>
      </c>
      <c r="MA219">
        <v>8.7065442221430811E-2</v>
      </c>
      <c r="MB219">
        <v>-0.39536646120676278</v>
      </c>
      <c r="MC219">
        <v>-0.18631582508830091</v>
      </c>
      <c r="MD219">
        <v>-5.3150604532178423E-2</v>
      </c>
      <c r="ME219">
        <v>0.28108504401045081</v>
      </c>
      <c r="MF219">
        <v>-0.12980995636442261</v>
      </c>
      <c r="MG219">
        <v>-0.1816165257040086</v>
      </c>
      <c r="MH219">
        <v>7.6371076126201878E-2</v>
      </c>
      <c r="MI219">
        <v>-0.31893017686882258</v>
      </c>
      <c r="MJ219">
        <v>-0.18162011532167319</v>
      </c>
      <c r="MK219">
        <v>-0.24242216871226019</v>
      </c>
      <c r="ML219">
        <v>0.76164378375911179</v>
      </c>
      <c r="MM219">
        <v>-0.17980385487455411</v>
      </c>
      <c r="MN219">
        <v>-0.1192170747245626</v>
      </c>
      <c r="MO219">
        <v>9.083067488692452E-2</v>
      </c>
      <c r="MP219">
        <v>-1.1414659902496439E-2</v>
      </c>
      <c r="MQ219">
        <v>5.1460075975580291E-2</v>
      </c>
      <c r="MR219">
        <v>-7.3750455296092615E-2</v>
      </c>
      <c r="MS219">
        <v>3.5315950775487888E-2</v>
      </c>
      <c r="MT219">
        <v>-0.41212520575949718</v>
      </c>
      <c r="MU219">
        <v>-0.30136554941695348</v>
      </c>
      <c r="MV219">
        <v>-0.41391464239668169</v>
      </c>
      <c r="MW219">
        <v>-0.2484733529929381</v>
      </c>
      <c r="MX219">
        <v>0.26940523613898681</v>
      </c>
      <c r="MY219">
        <v>-0.18031561904126919</v>
      </c>
      <c r="MZ219">
        <v>1.3963952733296351E-2</v>
      </c>
      <c r="NA219">
        <v>0.473217487242586</v>
      </c>
      <c r="NB219">
        <v>-1.623009461773505E-3</v>
      </c>
      <c r="NC219">
        <v>1.2609050539532259E-2</v>
      </c>
      <c r="ND219">
        <v>-0.19203287227223129</v>
      </c>
      <c r="NE219">
        <v>3.3210143345781339E-2</v>
      </c>
      <c r="NF219">
        <v>0.46684911655532768</v>
      </c>
      <c r="NG219">
        <v>0.26084726070692821</v>
      </c>
      <c r="NH219">
        <v>0.34877416363891101</v>
      </c>
      <c r="NI219">
        <v>-0.2544140532824013</v>
      </c>
      <c r="NJ219">
        <v>0.40431604615726902</v>
      </c>
      <c r="NK219">
        <v>0.5697009921569981</v>
      </c>
      <c r="NL219">
        <v>-0.27472724951533839</v>
      </c>
      <c r="NM219">
        <v>0.1786079706018768</v>
      </c>
      <c r="NN219">
        <v>-0.1124098794865753</v>
      </c>
      <c r="NO219">
        <v>-2.0369247814597379E-2</v>
      </c>
      <c r="NP219">
        <v>-0.12807977584216559</v>
      </c>
      <c r="NQ219">
        <v>5.4176209788887007E-2</v>
      </c>
      <c r="NR219">
        <v>0.10984468649313819</v>
      </c>
      <c r="NS219">
        <v>0.1114049207545245</v>
      </c>
      <c r="NT219">
        <v>-3.6833441368593779E-3</v>
      </c>
      <c r="NU219">
        <v>1.9792465931246599E-2</v>
      </c>
      <c r="NV219">
        <v>-0.12909997901228909</v>
      </c>
      <c r="NW219">
        <v>0.1783556694993623</v>
      </c>
      <c r="NX219">
        <v>2.11230600125909E-2</v>
      </c>
      <c r="NY219">
        <v>5.7692376879334657E-2</v>
      </c>
      <c r="NZ219">
        <v>8.7084769136121981E-2</v>
      </c>
      <c r="OA219">
        <v>-0.1049757301140006</v>
      </c>
      <c r="OB219">
        <v>0.17689994292540101</v>
      </c>
      <c r="OC219">
        <v>6.940145297976319E-2</v>
      </c>
      <c r="OD219">
        <v>5.8884403979834403E-2</v>
      </c>
      <c r="OE219">
        <v>0.24022863111410311</v>
      </c>
      <c r="OF219">
        <v>0.19346998415507169</v>
      </c>
      <c r="OG219">
        <v>0.1125827222672519</v>
      </c>
      <c r="OH219">
        <v>0.1152366351742849</v>
      </c>
      <c r="OI219">
        <v>-0.30708834852995531</v>
      </c>
      <c r="OJ219">
        <v>0.1256939927450243</v>
      </c>
      <c r="OK219">
        <v>-0.21618482481383861</v>
      </c>
      <c r="OL219">
        <v>-6.5340686131126299E-2</v>
      </c>
      <c r="OM219">
        <v>-0.19512568032779551</v>
      </c>
      <c r="ON219">
        <v>0.18989426089113681</v>
      </c>
      <c r="OO219">
        <v>-0.15125461307120869</v>
      </c>
      <c r="OP219">
        <v>0.1597283356859123</v>
      </c>
      <c r="OQ219">
        <v>7.710323237155263E-2</v>
      </c>
      <c r="OR219">
        <v>0.42844905795800858</v>
      </c>
      <c r="OS219">
        <v>7.0821558062221804E-2</v>
      </c>
      <c r="OT219">
        <v>0.17476336816559451</v>
      </c>
      <c r="OU219">
        <v>0.51255886100351578</v>
      </c>
      <c r="OV219">
        <v>-0.121949633116206</v>
      </c>
      <c r="OW219">
        <v>-0.20269235468626329</v>
      </c>
      <c r="OX219">
        <v>-0.19970805653766949</v>
      </c>
      <c r="OY219">
        <v>-0.37823176717069862</v>
      </c>
      <c r="OZ219">
        <v>0.20059608798521891</v>
      </c>
      <c r="PA219">
        <v>-4.0323098572162937E-2</v>
      </c>
      <c r="PB219">
        <v>6.7219022702535047E-2</v>
      </c>
      <c r="PC219">
        <v>-0.2543642186552717</v>
      </c>
      <c r="PD219">
        <v>0.41955699915148631</v>
      </c>
      <c r="PE219">
        <v>-0.2476042867768552</v>
      </c>
      <c r="PF219">
        <v>6.0075815562933232E-2</v>
      </c>
      <c r="PG219">
        <v>0.46229339810245451</v>
      </c>
      <c r="PH219">
        <v>-0.1786340430861583</v>
      </c>
      <c r="PI219">
        <v>0.2489296715486656</v>
      </c>
      <c r="PJ219">
        <v>0.45611506695288251</v>
      </c>
      <c r="PK219">
        <v>4.8781415693358561E-3</v>
      </c>
      <c r="PL219">
        <v>3.6148968641459653E-2</v>
      </c>
      <c r="PM219">
        <v>-7.0799791031130849E-2</v>
      </c>
      <c r="PN219">
        <v>0.1850364329559204</v>
      </c>
      <c r="PO219">
        <v>0.79808456692829943</v>
      </c>
      <c r="PP219">
        <v>0.10723861862829651</v>
      </c>
      <c r="PQ219">
        <v>-0.35884719091078571</v>
      </c>
      <c r="PR219">
        <v>0.5806658404759083</v>
      </c>
      <c r="PS219">
        <v>8.6439761678069271E-2</v>
      </c>
      <c r="PT219">
        <v>2.177816487621112E-2</v>
      </c>
      <c r="PU219">
        <v>0.47867169980101137</v>
      </c>
      <c r="PV219">
        <v>1.8527454120723999E-2</v>
      </c>
      <c r="PW219">
        <v>0.32844382899216779</v>
      </c>
      <c r="PX219">
        <v>-4.3640211424618817E-2</v>
      </c>
      <c r="PY219">
        <v>0.71597462165737236</v>
      </c>
      <c r="PZ219">
        <v>-0.17585072490039219</v>
      </c>
      <c r="QA219">
        <v>0.17277900854288561</v>
      </c>
      <c r="QB219">
        <v>-1.9996303564779518E-3</v>
      </c>
      <c r="QC219">
        <v>-0.21881668026405721</v>
      </c>
    </row>
    <row r="220" spans="1:445" x14ac:dyDescent="0.25">
      <c r="A220" s="1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-0.41970294892339061</v>
      </c>
      <c r="HN220">
        <v>-0.19724969032110001</v>
      </c>
      <c r="HO220">
        <v>-0.29082357645484302</v>
      </c>
      <c r="HP220">
        <v>-0.36107906155685798</v>
      </c>
      <c r="HQ220">
        <v>3.780396032083122E-2</v>
      </c>
      <c r="HR220">
        <v>-0.34837922877233479</v>
      </c>
      <c r="HS220">
        <v>-3.4564865997506973E-2</v>
      </c>
      <c r="HT220">
        <v>-0.26518226081378682</v>
      </c>
      <c r="HU220">
        <v>0.77583912320335091</v>
      </c>
      <c r="HV220">
        <v>-0.18605724835138779</v>
      </c>
      <c r="HW220">
        <v>-0.24216830608333431</v>
      </c>
      <c r="HX220">
        <v>-0.31416851589374128</v>
      </c>
      <c r="HY220">
        <v>-1.15827498291534E-2</v>
      </c>
      <c r="HZ220">
        <v>-0.36673655139694228</v>
      </c>
      <c r="IA220">
        <v>0.69424431651462581</v>
      </c>
      <c r="IB220">
        <v>0.76836345421400398</v>
      </c>
      <c r="IC220">
        <v>-0.1111121511092529</v>
      </c>
      <c r="ID220">
        <v>7.0319289146099126E-2</v>
      </c>
      <c r="IE220">
        <v>-0.12504910631474819</v>
      </c>
      <c r="IF220">
        <v>-0.1247238009029146</v>
      </c>
      <c r="IG220">
        <v>-8.8171844389636642E-2</v>
      </c>
      <c r="IH220">
        <v>-0.15895824174308559</v>
      </c>
      <c r="II220">
        <v>-0.2421984292741888</v>
      </c>
      <c r="IJ220">
        <v>-0.14549947409696781</v>
      </c>
      <c r="IK220">
        <v>4.6187005420262169E-2</v>
      </c>
      <c r="IL220">
        <v>-0.16697027356480529</v>
      </c>
      <c r="IM220">
        <v>-0.13264696192652481</v>
      </c>
      <c r="IN220">
        <v>0.16241842130315401</v>
      </c>
      <c r="IO220">
        <v>6.3132496208068503E-2</v>
      </c>
      <c r="IP220">
        <v>-0.1740629535603235</v>
      </c>
      <c r="IQ220">
        <v>0.1740629535603237</v>
      </c>
      <c r="IR220">
        <v>-0.23536291151605951</v>
      </c>
      <c r="IS220">
        <v>-0.33133190617366809</v>
      </c>
      <c r="IT220">
        <v>0.3503208376955888</v>
      </c>
      <c r="IU220">
        <v>0.1360909576152228</v>
      </c>
      <c r="IV220">
        <v>7.3619163723618319E-2</v>
      </c>
      <c r="IW220">
        <v>0.37189086453293718</v>
      </c>
      <c r="IX220">
        <v>0.15409433320891189</v>
      </c>
      <c r="IY220">
        <v>0.21792243779662929</v>
      </c>
      <c r="IZ220">
        <v>0.20642642126379529</v>
      </c>
      <c r="JA220">
        <v>0.29988147434525508</v>
      </c>
      <c r="JB220">
        <v>-0.34427565696717272</v>
      </c>
      <c r="JC220">
        <v>-0.31463270152774447</v>
      </c>
      <c r="JD220">
        <v>0.23192309057161309</v>
      </c>
      <c r="JE220">
        <v>-9.7606291023043079E-2</v>
      </c>
      <c r="JF220">
        <v>0.15064041428635139</v>
      </c>
      <c r="JG220">
        <v>-0.34455814756120851</v>
      </c>
      <c r="JH220">
        <v>-0.23358456008462539</v>
      </c>
      <c r="JI220">
        <v>-0.1432037888374228</v>
      </c>
      <c r="JJ220">
        <v>-0.21692285271754241</v>
      </c>
      <c r="JK220">
        <v>-0.1122236680488993</v>
      </c>
      <c r="JL220">
        <v>0.28021210685845921</v>
      </c>
      <c r="JM220">
        <v>-0.1406133545649533</v>
      </c>
      <c r="JN220">
        <v>4.4473653171764223E-2</v>
      </c>
      <c r="JO220">
        <v>-0.13734273942301439</v>
      </c>
      <c r="JP220">
        <v>2.0620013388596519E-2</v>
      </c>
      <c r="JQ220">
        <v>0.15271396623616379</v>
      </c>
      <c r="JR220">
        <v>-0.1170496739701527</v>
      </c>
      <c r="JS220">
        <v>-0.32711281830671568</v>
      </c>
      <c r="JT220">
        <v>-0.33819873325370098</v>
      </c>
      <c r="JU220">
        <v>0.14948348465103611</v>
      </c>
      <c r="JV220">
        <v>0.28534052733341447</v>
      </c>
      <c r="JW220">
        <v>-6.0610841045273853E-2</v>
      </c>
      <c r="JX220">
        <v>-2.96543192508778E-2</v>
      </c>
      <c r="JY220">
        <v>7.5087880268989396E-2</v>
      </c>
      <c r="JZ220">
        <v>-0.26489583630504232</v>
      </c>
      <c r="KA220">
        <v>-9.4870904473270831E-2</v>
      </c>
      <c r="KB220">
        <v>-0.27574484521920212</v>
      </c>
      <c r="KC220">
        <v>-0.24700387678418509</v>
      </c>
      <c r="KD220">
        <v>0.45214002994845442</v>
      </c>
      <c r="KE220">
        <v>6.6557203868775311E-2</v>
      </c>
      <c r="KF220">
        <v>-0.27197199276913292</v>
      </c>
      <c r="KG220">
        <v>0.32026273651061971</v>
      </c>
      <c r="KH220">
        <v>7.0245529289443664E-2</v>
      </c>
      <c r="KI220">
        <v>0.20327101203485559</v>
      </c>
      <c r="KJ220">
        <v>6.3344913787598864E-2</v>
      </c>
      <c r="KK220">
        <v>0.14655325950879239</v>
      </c>
      <c r="KL220">
        <v>0.15196596008562971</v>
      </c>
      <c r="KM220">
        <v>-0.25663368735961622</v>
      </c>
      <c r="KN220">
        <v>6.233019194519597E-2</v>
      </c>
      <c r="KO220">
        <v>-0.10174514083527721</v>
      </c>
      <c r="KP220">
        <v>0.14906319753471689</v>
      </c>
      <c r="KQ220">
        <v>8.056713725052396E-2</v>
      </c>
      <c r="KR220">
        <v>-8.0327450574530224E-2</v>
      </c>
      <c r="KS220">
        <v>0.35242439316523028</v>
      </c>
      <c r="KT220">
        <v>-0.1360562097945002</v>
      </c>
      <c r="KU220">
        <v>-0.14901107834566019</v>
      </c>
      <c r="KV220">
        <v>0.1428247099963964</v>
      </c>
      <c r="KW220">
        <v>9.9654605804081337E-2</v>
      </c>
      <c r="KX220">
        <v>-0.35170192691517183</v>
      </c>
      <c r="KY220">
        <v>0.92777276537484743</v>
      </c>
      <c r="KZ220">
        <v>-3.7753069326606853E-2</v>
      </c>
      <c r="LA220">
        <v>0.21328483179128541</v>
      </c>
      <c r="LB220">
        <v>7.9511564799159551E-2</v>
      </c>
      <c r="LC220">
        <v>-5.1259200502331591E-2</v>
      </c>
      <c r="LD220">
        <v>8.098668758606925E-2</v>
      </c>
      <c r="LE220">
        <v>-0.30549173207177782</v>
      </c>
      <c r="LF220">
        <v>0.21616755704559329</v>
      </c>
      <c r="LG220">
        <v>-1.297452348112761E-2</v>
      </c>
      <c r="LH220">
        <v>-0.29766948679706701</v>
      </c>
      <c r="LI220">
        <v>1.404434264108116E-2</v>
      </c>
      <c r="LJ220">
        <v>-1.305364203181757E-2</v>
      </c>
      <c r="LK220">
        <v>-0.1599827411875977</v>
      </c>
      <c r="LL220">
        <v>-0.35887189581717299</v>
      </c>
      <c r="LM220">
        <v>-0.20621747897418269</v>
      </c>
      <c r="LN220">
        <v>0.24288342022509921</v>
      </c>
      <c r="LO220">
        <v>0.37604388730075078</v>
      </c>
      <c r="LP220">
        <v>-6.8604802580467389E-3</v>
      </c>
      <c r="LQ220">
        <v>0.15536745598148241</v>
      </c>
      <c r="LR220">
        <v>0.30919877647314659</v>
      </c>
      <c r="LS220">
        <v>0.1948430950909899</v>
      </c>
      <c r="LT220">
        <v>0.2729504561729208</v>
      </c>
      <c r="LU220">
        <v>6.7759186626544066E-2</v>
      </c>
      <c r="LV220">
        <v>6.512110070733193E-2</v>
      </c>
      <c r="LW220">
        <v>0.18275532707711631</v>
      </c>
      <c r="LX220">
        <v>-0.15997886436784611</v>
      </c>
      <c r="LY220">
        <v>6.3304160819632513E-2</v>
      </c>
      <c r="LZ220">
        <v>0.74591624632130304</v>
      </c>
      <c r="MA220">
        <v>0.32706343280836048</v>
      </c>
      <c r="MB220">
        <v>0.21233559223862011</v>
      </c>
      <c r="MC220">
        <v>-0.1858669057022326</v>
      </c>
      <c r="MD220">
        <v>0.26525159165880968</v>
      </c>
      <c r="ME220">
        <v>-0.80239526498217395</v>
      </c>
      <c r="MF220">
        <v>-0.33448204407999849</v>
      </c>
      <c r="MG220">
        <v>-5.0847649382826328E-2</v>
      </c>
      <c r="MH220">
        <v>-5.3960956997493183E-2</v>
      </c>
      <c r="MI220">
        <v>-8.4277819065325787E-3</v>
      </c>
      <c r="MJ220">
        <v>-5.0614651799707228E-2</v>
      </c>
      <c r="MK220">
        <v>0.91132050256814301</v>
      </c>
      <c r="ML220">
        <v>-0.15415863496860141</v>
      </c>
      <c r="MM220">
        <v>0.15025790938976771</v>
      </c>
      <c r="MN220">
        <v>5.2886066591613268E-2</v>
      </c>
      <c r="MO220">
        <v>0.1607846922004631</v>
      </c>
      <c r="MP220">
        <v>0.2362717884967647</v>
      </c>
      <c r="MQ220">
        <v>-0.44785231709817969</v>
      </c>
      <c r="MR220">
        <v>0.73593758570418633</v>
      </c>
      <c r="MS220">
        <v>0.22763126903404729</v>
      </c>
      <c r="MT220">
        <v>0.20900959420551571</v>
      </c>
      <c r="MU220">
        <v>0.15487968252057691</v>
      </c>
      <c r="MV220">
        <v>-2.73383562003854E-2</v>
      </c>
      <c r="MW220">
        <v>0.16194193427493811</v>
      </c>
      <c r="MX220">
        <v>-1.45506791792374E-2</v>
      </c>
      <c r="MY220">
        <v>-1.4630273090104661E-2</v>
      </c>
      <c r="MZ220">
        <v>0.21363530116818699</v>
      </c>
      <c r="NA220">
        <v>-0.25196881979309538</v>
      </c>
      <c r="NB220">
        <v>0.40743468264942378</v>
      </c>
      <c r="NC220">
        <v>0.22808149949002809</v>
      </c>
      <c r="ND220">
        <v>9.1107881727171464E-2</v>
      </c>
      <c r="NE220">
        <v>0.31069263483965609</v>
      </c>
      <c r="NF220">
        <v>6.9404672049744834E-2</v>
      </c>
      <c r="NG220">
        <v>-6.6207713615818869E-2</v>
      </c>
      <c r="NH220">
        <v>-1.142334590922732E-3</v>
      </c>
      <c r="NI220">
        <v>0.63537568790843002</v>
      </c>
      <c r="NJ220">
        <v>-0.35900793730550867</v>
      </c>
      <c r="NK220">
        <v>-0.20961206879879629</v>
      </c>
      <c r="NL220">
        <v>0.17810118047776191</v>
      </c>
      <c r="NM220">
        <v>-0.32058821245469071</v>
      </c>
      <c r="NN220">
        <v>-7.4596157058866172E-2</v>
      </c>
      <c r="NO220">
        <v>0.26591027423276697</v>
      </c>
      <c r="NP220">
        <v>-0.35622158940404419</v>
      </c>
      <c r="NQ220">
        <v>8.7677565125863902E-2</v>
      </c>
      <c r="NR220">
        <v>-6.3365314850340054E-2</v>
      </c>
      <c r="NS220">
        <v>8.6207300401218739E-2</v>
      </c>
      <c r="NT220">
        <v>0.2275833551618946</v>
      </c>
      <c r="NU220">
        <v>0.20708100074688371</v>
      </c>
      <c r="NV220">
        <v>-0.36175042012001501</v>
      </c>
      <c r="NW220">
        <v>0.26246594120270561</v>
      </c>
      <c r="NX220">
        <v>0.2055853414518557</v>
      </c>
      <c r="NY220">
        <v>7.8545584682573513E-2</v>
      </c>
      <c r="NZ220">
        <v>0.13460859955534449</v>
      </c>
      <c r="OA220">
        <v>-0.35644908981050188</v>
      </c>
      <c r="OB220">
        <v>-0.16173967318032531</v>
      </c>
      <c r="OC220">
        <v>6.8218560917105153E-2</v>
      </c>
      <c r="OD220">
        <v>-0.13084685949778449</v>
      </c>
      <c r="OE220">
        <v>9.597936184035474E-3</v>
      </c>
      <c r="OF220">
        <v>5.140175723117877E-2</v>
      </c>
      <c r="OG220">
        <v>0.18575781791108531</v>
      </c>
      <c r="OH220">
        <v>0.18415599569688809</v>
      </c>
      <c r="OI220">
        <v>0.12773176696284941</v>
      </c>
      <c r="OJ220">
        <v>8.4718748944303243E-2</v>
      </c>
      <c r="OK220">
        <v>-0.30510241865830029</v>
      </c>
      <c r="OL220">
        <v>-0.1211989121015125</v>
      </c>
      <c r="OM220">
        <v>0.469622902218433</v>
      </c>
      <c r="ON220">
        <v>-0.12359346148875371</v>
      </c>
      <c r="OO220">
        <v>0.3358249360337886</v>
      </c>
      <c r="OP220">
        <v>7.1975921766477755E-2</v>
      </c>
      <c r="OQ220">
        <v>-0.11241070958724909</v>
      </c>
      <c r="OR220">
        <v>-0.10679854076312149</v>
      </c>
      <c r="OS220">
        <v>-6.7628185811539301E-2</v>
      </c>
      <c r="OT220">
        <v>-1.168429218540392E-2</v>
      </c>
      <c r="OU220">
        <v>-0.33653411432773922</v>
      </c>
      <c r="OV220">
        <v>-7.2211513669580743E-2</v>
      </c>
      <c r="OW220">
        <v>-0.36349443797723352</v>
      </c>
      <c r="OX220">
        <v>-7.5654885095127189E-2</v>
      </c>
      <c r="OY220">
        <v>-3.173376833053216E-2</v>
      </c>
      <c r="OZ220">
        <v>-1.2660067250067219E-2</v>
      </c>
      <c r="PA220">
        <v>0.25557789810142811</v>
      </c>
      <c r="PB220">
        <v>5.1914728632626472E-2</v>
      </c>
      <c r="PC220">
        <v>-2.3178882271698571E-2</v>
      </c>
      <c r="PD220">
        <v>-0.1860885117467076</v>
      </c>
      <c r="PE220">
        <v>-1.6564985148939039E-2</v>
      </c>
      <c r="PF220">
        <v>0.23429084916569809</v>
      </c>
      <c r="PG220">
        <v>-0.30856742345189958</v>
      </c>
      <c r="PH220">
        <v>-1.1896684464367891E-2</v>
      </c>
      <c r="PI220">
        <v>4.9656347541515752E-2</v>
      </c>
      <c r="PJ220">
        <v>8.706616490086487E-2</v>
      </c>
      <c r="PK220">
        <v>0.1896984807314156</v>
      </c>
      <c r="PL220">
        <v>-1.861785707590085E-2</v>
      </c>
      <c r="PM220">
        <v>-3.5270759426693943E-2</v>
      </c>
      <c r="PN220">
        <v>3.9774846244079377E-2</v>
      </c>
      <c r="PO220">
        <v>-0.24649364594769141</v>
      </c>
      <c r="PP220">
        <v>8.6594818799037895E-2</v>
      </c>
      <c r="PQ220">
        <v>-4.6720934149438488E-2</v>
      </c>
      <c r="PR220">
        <v>9.0802675789324591E-2</v>
      </c>
      <c r="PS220">
        <v>7.7536474206653869E-2</v>
      </c>
      <c r="PT220">
        <v>0.2265430329359846</v>
      </c>
      <c r="PU220">
        <v>-0.30649664436675211</v>
      </c>
      <c r="PV220">
        <v>0.1334813565047239</v>
      </c>
      <c r="PW220">
        <v>-0.1306178308164764</v>
      </c>
      <c r="PX220">
        <v>-0.29576191085422249</v>
      </c>
      <c r="PY220">
        <v>-0.140625944706776</v>
      </c>
      <c r="PZ220">
        <v>-4.2037222982054402E-2</v>
      </c>
      <c r="QA220">
        <v>-0.28698300452014819</v>
      </c>
      <c r="QB220">
        <v>-7.393848344593161E-2</v>
      </c>
      <c r="QC220">
        <v>-0.2816384358130799</v>
      </c>
    </row>
    <row r="221" spans="1:445" x14ac:dyDescent="0.25">
      <c r="A221" s="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0.28192984672417548</v>
      </c>
      <c r="HO221">
        <v>0.5067611798444327</v>
      </c>
      <c r="HP221">
        <v>0.31189572095310492</v>
      </c>
      <c r="HQ221">
        <v>0.39353235369348438</v>
      </c>
      <c r="HR221">
        <v>0.66638051441850077</v>
      </c>
      <c r="HS221">
        <v>-0.38847891223493841</v>
      </c>
      <c r="HT221">
        <v>0.23370527677008779</v>
      </c>
      <c r="HU221">
        <v>-0.27942917749301388</v>
      </c>
      <c r="HV221">
        <v>0.19936381417876001</v>
      </c>
      <c r="HW221">
        <v>0.39218380003205799</v>
      </c>
      <c r="HX221">
        <v>0.86946297740419387</v>
      </c>
      <c r="HY221">
        <v>-4.4877803355682387E-2</v>
      </c>
      <c r="HZ221">
        <v>0.31668406489195861</v>
      </c>
      <c r="IA221">
        <v>-0.36931996470069628</v>
      </c>
      <c r="IB221">
        <v>-0.27512080851867837</v>
      </c>
      <c r="IC221">
        <v>0.34741692535751317</v>
      </c>
      <c r="ID221">
        <v>-1.8739643354616101E-2</v>
      </c>
      <c r="IE221">
        <v>0.3644614015478827</v>
      </c>
      <c r="IF221">
        <v>0.36375803643722648</v>
      </c>
      <c r="IG221">
        <v>4.7083133633480892E-2</v>
      </c>
      <c r="IH221">
        <v>0.13774270925284901</v>
      </c>
      <c r="II221">
        <v>0.37585521876066891</v>
      </c>
      <c r="IJ221">
        <v>-5.1959904343869281E-2</v>
      </c>
      <c r="IK221">
        <v>2.2654572589243731E-2</v>
      </c>
      <c r="IL221">
        <v>0.26992908521220338</v>
      </c>
      <c r="IM221">
        <v>-4.0289250793177363E-2</v>
      </c>
      <c r="IN221">
        <v>-0.20722894652623899</v>
      </c>
      <c r="IO221">
        <v>-0.35988741825226828</v>
      </c>
      <c r="IP221">
        <v>0.1735065831828243</v>
      </c>
      <c r="IQ221">
        <v>-0.1735065831828245</v>
      </c>
      <c r="IR221">
        <v>0.35499684334919829</v>
      </c>
      <c r="IS221">
        <v>0.11278303957251069</v>
      </c>
      <c r="IT221">
        <v>-0.85293149368166432</v>
      </c>
      <c r="IU221">
        <v>-0.1175077430183359</v>
      </c>
      <c r="IV221">
        <v>-0.25622143223228139</v>
      </c>
      <c r="IW221">
        <v>-0.6488358892609275</v>
      </c>
      <c r="IX221">
        <v>-0.19568147015377191</v>
      </c>
      <c r="IY221">
        <v>1.627939733186655E-3</v>
      </c>
      <c r="IZ221">
        <v>-0.31399099543365488</v>
      </c>
      <c r="JA221">
        <v>-0.66228888820927112</v>
      </c>
      <c r="JB221">
        <v>0.29813452217875991</v>
      </c>
      <c r="JC221">
        <v>0.59767327982850016</v>
      </c>
      <c r="JD221">
        <v>-7.461788423652678E-2</v>
      </c>
      <c r="JE221">
        <v>4.6195693610310597E-2</v>
      </c>
      <c r="JF221">
        <v>-0.60884905295400549</v>
      </c>
      <c r="JG221">
        <v>0.2997756344112113</v>
      </c>
      <c r="JH221">
        <v>0.3360469216281613</v>
      </c>
      <c r="JI221">
        <v>0.12893465703531781</v>
      </c>
      <c r="JJ221">
        <v>0.37251241827836301</v>
      </c>
      <c r="JK221">
        <v>0.36910418080085222</v>
      </c>
      <c r="JL221">
        <v>-0.1990977311335245</v>
      </c>
      <c r="JM221">
        <v>-0.11194863631936219</v>
      </c>
      <c r="JN221">
        <v>-3.3680635408044432E-2</v>
      </c>
      <c r="JO221">
        <v>9.95752389074539E-4</v>
      </c>
      <c r="JP221">
        <v>3.983805715043507E-2</v>
      </c>
      <c r="JQ221">
        <v>-0.2561288604365009</v>
      </c>
      <c r="JR221">
        <v>0.36344181700141481</v>
      </c>
      <c r="JS221">
        <v>0.1124605692641401</v>
      </c>
      <c r="JT221">
        <v>0.8953469807292207</v>
      </c>
      <c r="JU221">
        <v>-0.1353402781095123</v>
      </c>
      <c r="JV221">
        <v>-0.3695481057070909</v>
      </c>
      <c r="JW221">
        <v>8.5488528243882783E-2</v>
      </c>
      <c r="JX221">
        <v>-8.8003483414257656E-3</v>
      </c>
      <c r="JY221">
        <v>0.25247541676994201</v>
      </c>
      <c r="JZ221">
        <v>0.46492705874542067</v>
      </c>
      <c r="KA221">
        <v>-0.10745858640499301</v>
      </c>
      <c r="KB221">
        <v>0.46848987942350168</v>
      </c>
      <c r="KC221">
        <v>0.66653615599930915</v>
      </c>
      <c r="KD221">
        <v>-0.42596417811802939</v>
      </c>
      <c r="KE221">
        <v>-0.33916750015221719</v>
      </c>
      <c r="KF221">
        <v>0.46259498187280162</v>
      </c>
      <c r="KG221">
        <v>-0.15222175043010019</v>
      </c>
      <c r="KH221">
        <v>0.25167480833435318</v>
      </c>
      <c r="KI221">
        <v>-0.55027308095617145</v>
      </c>
      <c r="KJ221">
        <v>0.2979401806094229</v>
      </c>
      <c r="KK221">
        <v>-6.0598774559620427E-2</v>
      </c>
      <c r="KL221">
        <v>-0.48514412893112763</v>
      </c>
      <c r="KM221">
        <v>0.26610508824663531</v>
      </c>
      <c r="KN221">
        <v>5.2505621914650052E-2</v>
      </c>
      <c r="KO221">
        <v>9.1914408053069066E-2</v>
      </c>
      <c r="KP221">
        <v>-0.478463219536652</v>
      </c>
      <c r="KQ221">
        <v>5.4017870258378592E-2</v>
      </c>
      <c r="KR221">
        <v>-0.19521082131188519</v>
      </c>
      <c r="KS221">
        <v>-0.18927621424892979</v>
      </c>
      <c r="KT221">
        <v>0.59277289611799711</v>
      </c>
      <c r="KU221">
        <v>0.1296404296233119</v>
      </c>
      <c r="KV221">
        <v>-0.1385925409865327</v>
      </c>
      <c r="KW221">
        <v>-6.5514692973689559E-2</v>
      </c>
      <c r="KX221">
        <v>0.24929050354454779</v>
      </c>
      <c r="KY221">
        <v>-0.45740324958454232</v>
      </c>
      <c r="KZ221">
        <v>0.14076425374800411</v>
      </c>
      <c r="LA221">
        <v>-0.31145297514244552</v>
      </c>
      <c r="LB221">
        <v>3.7029306909205542E-2</v>
      </c>
      <c r="LC221">
        <v>5.8878450802240037E-2</v>
      </c>
      <c r="LD221">
        <v>5.0084869584941377E-2</v>
      </c>
      <c r="LE221">
        <v>0.1027612555440284</v>
      </c>
      <c r="LF221">
        <v>-0.31695304957602821</v>
      </c>
      <c r="LG221">
        <v>0.22719777762715851</v>
      </c>
      <c r="LH221">
        <v>0.77373046911052912</v>
      </c>
      <c r="LI221">
        <v>-0.21684024800558571</v>
      </c>
      <c r="LJ221">
        <v>0.22687627305559599</v>
      </c>
      <c r="LK221">
        <v>0.13145009198337029</v>
      </c>
      <c r="LL221">
        <v>0.94814189549010719</v>
      </c>
      <c r="LM221">
        <v>0.625743000769171</v>
      </c>
      <c r="LN221">
        <v>-0.18646657707737549</v>
      </c>
      <c r="LO221">
        <v>-0.71407806608928193</v>
      </c>
      <c r="LP221">
        <v>0.13157497495697021</v>
      </c>
      <c r="LQ221">
        <v>-0.31993071917381882</v>
      </c>
      <c r="LR221">
        <v>-0.15345648386674879</v>
      </c>
      <c r="LS221">
        <v>-0.31615461451441051</v>
      </c>
      <c r="LT221">
        <v>-0.3609748323017356</v>
      </c>
      <c r="LU221">
        <v>0.42632814255629442</v>
      </c>
      <c r="LV221">
        <v>2.259086900681816E-2</v>
      </c>
      <c r="LW221">
        <v>-0.39038138461705868</v>
      </c>
      <c r="LX221">
        <v>0.1337487433592093</v>
      </c>
      <c r="LY221">
        <v>0.23693556767385451</v>
      </c>
      <c r="LZ221">
        <v>-0.28960446220004549</v>
      </c>
      <c r="MA221">
        <v>-0.58493566885033887</v>
      </c>
      <c r="MB221">
        <v>-0.28951413246557789</v>
      </c>
      <c r="MC221">
        <v>0.53129401467563819</v>
      </c>
      <c r="MD221">
        <v>-0.4066652070299831</v>
      </c>
      <c r="ME221">
        <v>0.41375806821641659</v>
      </c>
      <c r="MF221">
        <v>0.22743621657911911</v>
      </c>
      <c r="MG221">
        <v>0.14967656461482531</v>
      </c>
      <c r="MH221">
        <v>-0.18222965977189531</v>
      </c>
      <c r="MI221">
        <v>0.37047524269300419</v>
      </c>
      <c r="MJ221">
        <v>0.14944353087069101</v>
      </c>
      <c r="MK221">
        <v>-0.43599000367909391</v>
      </c>
      <c r="ML221">
        <v>-0.17500251070679279</v>
      </c>
      <c r="MM221">
        <v>1.7948633920165911E-2</v>
      </c>
      <c r="MN221">
        <v>-0.22350026326283171</v>
      </c>
      <c r="MO221">
        <v>-0.2512005050629465</v>
      </c>
      <c r="MP221">
        <v>-0.28466994892591729</v>
      </c>
      <c r="MQ221">
        <v>0.86600453090060758</v>
      </c>
      <c r="MR221">
        <v>-0.28637569994166429</v>
      </c>
      <c r="MS221">
        <v>-0.37417817145152332</v>
      </c>
      <c r="MT221">
        <v>-0.28629921183768381</v>
      </c>
      <c r="MU221">
        <v>1.440395876495183E-3</v>
      </c>
      <c r="MV221">
        <v>0.19709384237426739</v>
      </c>
      <c r="MW221">
        <v>-7.8519908643816541E-2</v>
      </c>
      <c r="MX221">
        <v>9.4167424259468918E-2</v>
      </c>
      <c r="MY221">
        <v>0.21230054031523671</v>
      </c>
      <c r="MZ221">
        <v>-0.29852993007853301</v>
      </c>
      <c r="NA221">
        <v>0.34993535254949337</v>
      </c>
      <c r="NB221">
        <v>-0.85054817840397112</v>
      </c>
      <c r="NC221">
        <v>-0.36457964715262908</v>
      </c>
      <c r="ND221">
        <v>-8.0113472557147083E-2</v>
      </c>
      <c r="NE221">
        <v>-0.3757446662434038</v>
      </c>
      <c r="NF221">
        <v>-0.29770522098031982</v>
      </c>
      <c r="NG221">
        <v>-7.686005958836685E-2</v>
      </c>
      <c r="NH221">
        <v>-6.1211324283812346E-3</v>
      </c>
      <c r="NI221">
        <v>-0.42610093513421232</v>
      </c>
      <c r="NJ221">
        <v>0.59453674619327701</v>
      </c>
      <c r="NK221">
        <v>-0.2385903894843045</v>
      </c>
      <c r="NL221">
        <v>-3.6522230125709002E-2</v>
      </c>
      <c r="NM221">
        <v>7.5557315068369213E-2</v>
      </c>
      <c r="NN221">
        <v>-6.0843615388473188E-2</v>
      </c>
      <c r="NO221">
        <v>-0.41481824584886612</v>
      </c>
      <c r="NP221">
        <v>0.28947334878876579</v>
      </c>
      <c r="NQ221">
        <v>6.1416260606675828E-2</v>
      </c>
      <c r="NR221">
        <v>-0.16389826096641019</v>
      </c>
      <c r="NS221">
        <v>3.8832556693675267E-2</v>
      </c>
      <c r="NT221">
        <v>-0.353840134541969</v>
      </c>
      <c r="NU221">
        <v>-0.27983299855168381</v>
      </c>
      <c r="NV221">
        <v>0.29448756837286733</v>
      </c>
      <c r="NW221">
        <v>-0.54029546749722202</v>
      </c>
      <c r="NX221">
        <v>-0.27731252819746371</v>
      </c>
      <c r="NY221">
        <v>4.4670368903075117E-2</v>
      </c>
      <c r="NZ221">
        <v>-0.12019173818612899</v>
      </c>
      <c r="OA221">
        <v>0.2253549290360132</v>
      </c>
      <c r="OB221">
        <v>0.36926754852377819</v>
      </c>
      <c r="OC221">
        <v>4.0569729064558233E-2</v>
      </c>
      <c r="OD221">
        <v>0.28371640233650142</v>
      </c>
      <c r="OE221">
        <v>7.2864045513047787E-2</v>
      </c>
      <c r="OF221">
        <v>6.3564890543025207E-2</v>
      </c>
      <c r="OG221">
        <v>-0.112107561211771</v>
      </c>
      <c r="OH221">
        <v>-0.1070950588833858</v>
      </c>
      <c r="OI221">
        <v>3.9094540191979943E-2</v>
      </c>
      <c r="OJ221">
        <v>5.9963124292130984E-3</v>
      </c>
      <c r="OK221">
        <v>0.19627403996107171</v>
      </c>
      <c r="OL221">
        <v>0.1135060828895658</v>
      </c>
      <c r="OM221">
        <v>-0.35847761417763252</v>
      </c>
      <c r="ON221">
        <v>0.29363885687976921</v>
      </c>
      <c r="OO221">
        <v>-0.44650555073483339</v>
      </c>
      <c r="OP221">
        <v>-1.257311003461554E-2</v>
      </c>
      <c r="OQ221">
        <v>7.1340319413126449E-2</v>
      </c>
      <c r="OR221">
        <v>-0.36642125575658879</v>
      </c>
      <c r="OS221">
        <v>-0.1166751056203586</v>
      </c>
      <c r="OT221">
        <v>0.2057414886659775</v>
      </c>
      <c r="OU221">
        <v>0.1421488855915248</v>
      </c>
      <c r="OV221">
        <v>-9.8081839147940719E-2</v>
      </c>
      <c r="OW221">
        <v>0.95873023924738721</v>
      </c>
      <c r="OX221">
        <v>0.31093391167936218</v>
      </c>
      <c r="OY221">
        <v>0.2242050683845915</v>
      </c>
      <c r="OZ221">
        <v>-0.37035914840021222</v>
      </c>
      <c r="PA221">
        <v>0.26403925453304711</v>
      </c>
      <c r="PB221">
        <v>4.9930569793741997E-2</v>
      </c>
      <c r="PC221">
        <v>0.32218570070004149</v>
      </c>
      <c r="PD221">
        <v>-4.0819684578738396E-3</v>
      </c>
      <c r="PE221">
        <v>-0.1212918673880049</v>
      </c>
      <c r="PF221">
        <v>-0.33395629693305329</v>
      </c>
      <c r="PG221">
        <v>0.44349192086154399</v>
      </c>
      <c r="PH221">
        <v>0.21024711519503619</v>
      </c>
      <c r="PI221">
        <v>4.796183745912958E-3</v>
      </c>
      <c r="PJ221">
        <v>-4.587422058969582E-2</v>
      </c>
      <c r="PK221">
        <v>-0.19386284236537671</v>
      </c>
      <c r="PL221">
        <v>-0.1123344028191859</v>
      </c>
      <c r="PM221">
        <v>-0.1622403138920977</v>
      </c>
      <c r="PN221">
        <v>6.91661326020028E-2</v>
      </c>
      <c r="PO221">
        <v>-0.17959265435650179</v>
      </c>
      <c r="PP221">
        <v>4.4664091800437081E-2</v>
      </c>
      <c r="PQ221">
        <v>0.33042649818899339</v>
      </c>
      <c r="PR221">
        <v>-0.1892277805158859</v>
      </c>
      <c r="PS221">
        <v>4.5107795460028258E-2</v>
      </c>
      <c r="PT221">
        <v>-0.34497580650670873</v>
      </c>
      <c r="PU221">
        <v>0.42226126057061808</v>
      </c>
      <c r="PV221">
        <v>-0.1349893655061126</v>
      </c>
      <c r="PW221">
        <v>0.33362298620379938</v>
      </c>
      <c r="PX221">
        <v>0.32754753617013149</v>
      </c>
      <c r="PY221">
        <v>-0.15628980239784471</v>
      </c>
      <c r="PZ221">
        <v>0.141326979155764</v>
      </c>
      <c r="QA221">
        <v>0.1164044073380909</v>
      </c>
      <c r="QB221">
        <v>0.20465556200440979</v>
      </c>
      <c r="QC221">
        <v>0.16904960186238011</v>
      </c>
    </row>
    <row r="222" spans="1:445" x14ac:dyDescent="0.25">
      <c r="A222" s="1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0.94980713298532427</v>
      </c>
      <c r="HP222">
        <v>-8.6051883964119655E-2</v>
      </c>
      <c r="HQ222">
        <v>3.9270740955728772E-2</v>
      </c>
      <c r="HR222">
        <v>0.84817242598555254</v>
      </c>
      <c r="HS222">
        <v>0.34328500021356623</v>
      </c>
      <c r="HT222">
        <v>3.5892532614421532E-2</v>
      </c>
      <c r="HU222">
        <v>0.1225930007766881</v>
      </c>
      <c r="HV222">
        <v>0.93008681052637476</v>
      </c>
      <c r="HW222">
        <v>0.99030600987957218</v>
      </c>
      <c r="HX222">
        <v>1.1934552796301181E-2</v>
      </c>
      <c r="HY222">
        <v>5.2474688891739348E-2</v>
      </c>
      <c r="HZ222">
        <v>-9.0290455850534926E-2</v>
      </c>
      <c r="IA222">
        <v>-8.1984842253267562E-2</v>
      </c>
      <c r="IB222">
        <v>0.11851204082748221</v>
      </c>
      <c r="IC222">
        <v>0.82753821145777917</v>
      </c>
      <c r="ID222">
        <v>-0.11112572095960779</v>
      </c>
      <c r="IE222">
        <v>0.83577094351456049</v>
      </c>
      <c r="IF222">
        <v>0.83448717722785526</v>
      </c>
      <c r="IG222">
        <v>0.94954483131145673</v>
      </c>
      <c r="IH222">
        <v>0.95300375398702863</v>
      </c>
      <c r="II222">
        <v>0.99103254486310766</v>
      </c>
      <c r="IJ222">
        <v>3.3689577653950212E-2</v>
      </c>
      <c r="IK222">
        <v>-4.3451506709255537E-2</v>
      </c>
      <c r="IL222">
        <v>0.76651736998868303</v>
      </c>
      <c r="IM222">
        <v>-0.11237254045649039</v>
      </c>
      <c r="IN222">
        <v>7.2817562481267542E-2</v>
      </c>
      <c r="IO222">
        <v>-6.8933190649740614E-2</v>
      </c>
      <c r="IP222">
        <v>0.89154705294292491</v>
      </c>
      <c r="IQ222">
        <v>-0.89154705294292513</v>
      </c>
      <c r="IR222">
        <v>0.99380258697094992</v>
      </c>
      <c r="IS222">
        <v>0.16933454541317081</v>
      </c>
      <c r="IT222">
        <v>-0.30552339449183219</v>
      </c>
      <c r="IU222">
        <v>-0.11041623728763481</v>
      </c>
      <c r="IV222">
        <v>-0.17396865710136361</v>
      </c>
      <c r="IW222">
        <v>-0.39078742776049252</v>
      </c>
      <c r="IX222">
        <v>6.9546698153903019E-2</v>
      </c>
      <c r="IY222">
        <v>6.9368956960515149E-2</v>
      </c>
      <c r="IZ222">
        <v>-0.72845112793054445</v>
      </c>
      <c r="JA222">
        <v>-0.30087247260926908</v>
      </c>
      <c r="JB222">
        <v>-9.8878392829041678E-2</v>
      </c>
      <c r="JC222">
        <v>0.82309790449668119</v>
      </c>
      <c r="JD222">
        <v>-0.26199574014026911</v>
      </c>
      <c r="JE222">
        <v>0.87511762411705241</v>
      </c>
      <c r="JF222">
        <v>-0.25665426699793792</v>
      </c>
      <c r="JG222">
        <v>-0.1028222385940141</v>
      </c>
      <c r="JH222">
        <v>0.99121889319725487</v>
      </c>
      <c r="JI222">
        <v>-0.26004852386847771</v>
      </c>
      <c r="JJ222">
        <v>0.94197758461597003</v>
      </c>
      <c r="JK222">
        <v>0.78103773178660685</v>
      </c>
      <c r="JL222">
        <v>2.5063391067882319E-2</v>
      </c>
      <c r="JM222">
        <v>1.5429914632520459E-3</v>
      </c>
      <c r="JN222">
        <v>-0.94255347934279032</v>
      </c>
      <c r="JO222">
        <v>-0.39806048870467309</v>
      </c>
      <c r="JP222">
        <v>-3.9922135543997012E-2</v>
      </c>
      <c r="JQ222">
        <v>-0.3519453367095165</v>
      </c>
      <c r="JR222">
        <v>0.77297752768622752</v>
      </c>
      <c r="JS222">
        <v>0.1163230055996782</v>
      </c>
      <c r="JT222">
        <v>6.2456261649001289E-3</v>
      </c>
      <c r="JU222">
        <v>-0.31739617745019061</v>
      </c>
      <c r="JV222">
        <v>-0.14179939305943479</v>
      </c>
      <c r="JW222">
        <v>-0.74274323160426214</v>
      </c>
      <c r="JX222">
        <v>0.90640370916618951</v>
      </c>
      <c r="JY222">
        <v>0.52129977622134616</v>
      </c>
      <c r="JZ222">
        <v>0.94515908043311625</v>
      </c>
      <c r="KA222">
        <v>-7.3664698220725369E-2</v>
      </c>
      <c r="KB222">
        <v>0.78242703324634844</v>
      </c>
      <c r="KC222">
        <v>0.64610691447410151</v>
      </c>
      <c r="KD222">
        <v>-0.32080706284989841</v>
      </c>
      <c r="KE222">
        <v>-6.5334719652076656E-2</v>
      </c>
      <c r="KF222">
        <v>0.93578282327142404</v>
      </c>
      <c r="KG222">
        <v>-0.34651755710692339</v>
      </c>
      <c r="KH222">
        <v>0.52506983358920301</v>
      </c>
      <c r="KI222">
        <v>-0.37171101493562492</v>
      </c>
      <c r="KJ222">
        <v>0.38109257886686793</v>
      </c>
      <c r="KK222">
        <v>0.1070290299808301</v>
      </c>
      <c r="KL222">
        <v>-0.69882261652173117</v>
      </c>
      <c r="KM222">
        <v>-0.11932977919075639</v>
      </c>
      <c r="KN222">
        <v>-0.15163055603806891</v>
      </c>
      <c r="KO222">
        <v>-0.33710513219647859</v>
      </c>
      <c r="KP222">
        <v>-0.70994077430023761</v>
      </c>
      <c r="KQ222">
        <v>-0.5785312099340213</v>
      </c>
      <c r="KR222">
        <v>-3.7198429335945841E-3</v>
      </c>
      <c r="KS222">
        <v>-0.30872052361097491</v>
      </c>
      <c r="KT222">
        <v>0.20871546988467099</v>
      </c>
      <c r="KU222">
        <v>-1.265943267277227E-2</v>
      </c>
      <c r="KV222">
        <v>-0.2483866248557236</v>
      </c>
      <c r="KW222">
        <v>0.70944234686445873</v>
      </c>
      <c r="KX222">
        <v>-0.1219593050292553</v>
      </c>
      <c r="KY222">
        <v>-0.2906153040324107</v>
      </c>
      <c r="KZ222">
        <v>-0.15587140531156601</v>
      </c>
      <c r="LA222">
        <v>-0.48418531861149988</v>
      </c>
      <c r="LB222">
        <v>-0.22356443726945679</v>
      </c>
      <c r="LC222">
        <v>0.94782186612289698</v>
      </c>
      <c r="LD222">
        <v>-0.14657775383114549</v>
      </c>
      <c r="LE222">
        <v>0.1116622068111225</v>
      </c>
      <c r="LF222">
        <v>-0.50387672623238811</v>
      </c>
      <c r="LG222">
        <v>-0.34737269729767728</v>
      </c>
      <c r="LH222">
        <v>0.27479638795463518</v>
      </c>
      <c r="LI222">
        <v>-0.25349457367595418</v>
      </c>
      <c r="LJ222">
        <v>-0.34713591734260218</v>
      </c>
      <c r="LK222">
        <v>0.9341648315167409</v>
      </c>
      <c r="LL222">
        <v>0.1075986858386058</v>
      </c>
      <c r="LM222">
        <v>0.55845953174750185</v>
      </c>
      <c r="LN222">
        <v>-0.24665318960017779</v>
      </c>
      <c r="LO222">
        <v>-0.35829485006593631</v>
      </c>
      <c r="LP222">
        <v>-6.1396594422379089E-2</v>
      </c>
      <c r="LQ222">
        <v>-0.59147468022681948</v>
      </c>
      <c r="LR222">
        <v>-0.35800554717090771</v>
      </c>
      <c r="LS222">
        <v>-0.40006096615482928</v>
      </c>
      <c r="LT222">
        <v>-0.16559396490144229</v>
      </c>
      <c r="LU222">
        <v>0.42709605069684409</v>
      </c>
      <c r="LV222">
        <v>-0.1193444339586406</v>
      </c>
      <c r="LW222">
        <v>-0.722285668097982</v>
      </c>
      <c r="LX222">
        <v>0.92667665750956985</v>
      </c>
      <c r="LY222">
        <v>0.53498551391297855</v>
      </c>
      <c r="LZ222">
        <v>0.1157252743524754</v>
      </c>
      <c r="MA222">
        <v>-0.44839437029219048</v>
      </c>
      <c r="MB222">
        <v>-0.65127803484738056</v>
      </c>
      <c r="MC222">
        <v>0.31759625840646732</v>
      </c>
      <c r="MD222">
        <v>-0.60148553998945165</v>
      </c>
      <c r="ME222">
        <v>0.29344041333315551</v>
      </c>
      <c r="MF222">
        <v>-0.11763363394779899</v>
      </c>
      <c r="MG222">
        <v>-0.16086766705944289</v>
      </c>
      <c r="MH222">
        <v>4.8425648929017732E-2</v>
      </c>
      <c r="MI222">
        <v>8.2920422303000563E-2</v>
      </c>
      <c r="MJ222">
        <v>-0.16095399230811411</v>
      </c>
      <c r="MK222">
        <v>-0.27063522103665461</v>
      </c>
      <c r="ML222">
        <v>0.27393540605140149</v>
      </c>
      <c r="MM222">
        <v>-0.1699018227943396</v>
      </c>
      <c r="MN222">
        <v>-0.15114247101175521</v>
      </c>
      <c r="MO222">
        <v>-0.33315661518384132</v>
      </c>
      <c r="MP222">
        <v>-0.48346493646267918</v>
      </c>
      <c r="MQ222">
        <v>0.49025276783265659</v>
      </c>
      <c r="MR222">
        <v>0.1116240536994046</v>
      </c>
      <c r="MS222">
        <v>-0.47206163667251339</v>
      </c>
      <c r="MT222">
        <v>-0.67510616298905834</v>
      </c>
      <c r="MU222">
        <v>-0.29070397367819339</v>
      </c>
      <c r="MV222">
        <v>-0.32731525654497479</v>
      </c>
      <c r="MW222">
        <v>-0.3590979808370966</v>
      </c>
      <c r="MX222">
        <v>-8.3189109588883633E-3</v>
      </c>
      <c r="MY222">
        <v>-0.33381451830358039</v>
      </c>
      <c r="MZ222">
        <v>-0.4517138704742808</v>
      </c>
      <c r="NA222">
        <v>0.96451622347341159</v>
      </c>
      <c r="NB222">
        <v>-0.42235467465314352</v>
      </c>
      <c r="NC222">
        <v>-0.49550412996772902</v>
      </c>
      <c r="ND222">
        <v>-0.47075296107193881</v>
      </c>
      <c r="NE222">
        <v>-0.40358417098717547</v>
      </c>
      <c r="NF222">
        <v>1.561415019162464E-2</v>
      </c>
      <c r="NG222">
        <v>0.27429261885670198</v>
      </c>
      <c r="NH222">
        <v>4.0621292139790301E-2</v>
      </c>
      <c r="NI222">
        <v>-0.31042827439642101</v>
      </c>
      <c r="NJ222">
        <v>0.87461937747727114</v>
      </c>
      <c r="NK222">
        <v>3.3611852178992353E-2</v>
      </c>
      <c r="NL222">
        <v>-0.29324894290522902</v>
      </c>
      <c r="NM222">
        <v>0.1018117177396194</v>
      </c>
      <c r="NN222">
        <v>-0.28955749585608848</v>
      </c>
      <c r="NO222">
        <v>-0.18069164549968181</v>
      </c>
      <c r="NP222">
        <v>-0.1051294160886081</v>
      </c>
      <c r="NQ222">
        <v>-0.14914449755055939</v>
      </c>
      <c r="NR222">
        <v>0.1046327925478118</v>
      </c>
      <c r="NS222">
        <v>-8.399720796386019E-2</v>
      </c>
      <c r="NT222">
        <v>-0.51128749484625147</v>
      </c>
      <c r="NU222">
        <v>-0.43362792412801399</v>
      </c>
      <c r="NV222">
        <v>-0.1110682993951186</v>
      </c>
      <c r="NW222">
        <v>-0.29958426883705641</v>
      </c>
      <c r="NX222">
        <v>-0.42920239106531771</v>
      </c>
      <c r="NY222">
        <v>-0.16124620390853869</v>
      </c>
      <c r="NZ222">
        <v>-0.29793716829674027</v>
      </c>
      <c r="OA222">
        <v>-0.1175626996112204</v>
      </c>
      <c r="OB222">
        <v>0.73284045088501026</v>
      </c>
      <c r="OC222">
        <v>-0.20047372193158369</v>
      </c>
      <c r="OD222">
        <v>0.55311162717392404</v>
      </c>
      <c r="OE222">
        <v>-5.0221300390651008E-2</v>
      </c>
      <c r="OF222">
        <v>0.61512357187108968</v>
      </c>
      <c r="OG222">
        <v>0.1117710052952183</v>
      </c>
      <c r="OH222">
        <v>0.1149051991779886</v>
      </c>
      <c r="OI222">
        <v>-0.28741913445178169</v>
      </c>
      <c r="OJ222">
        <v>-0.17098578644836451</v>
      </c>
      <c r="OK222">
        <v>-0.14177264538232839</v>
      </c>
      <c r="OL222">
        <v>-2.8237667631884719E-2</v>
      </c>
      <c r="OM222">
        <v>-0.38207956607040172</v>
      </c>
      <c r="ON222">
        <v>0.72139648178267024</v>
      </c>
      <c r="OO222">
        <v>-0.53186385896421862</v>
      </c>
      <c r="OP222">
        <v>-0.15837800695186899</v>
      </c>
      <c r="OQ222">
        <v>-2.8444177126464E-2</v>
      </c>
      <c r="OR222">
        <v>0.33159658880940163</v>
      </c>
      <c r="OS222">
        <v>0.1241675112759239</v>
      </c>
      <c r="OT222">
        <v>0.6387548278918046</v>
      </c>
      <c r="OU222">
        <v>0.49683428289865778</v>
      </c>
      <c r="OV222">
        <v>-0.32243126384315418</v>
      </c>
      <c r="OW222">
        <v>0.19374204254181229</v>
      </c>
      <c r="OX222">
        <v>0.21691959687369461</v>
      </c>
      <c r="OY222">
        <v>-0.26011075982940979</v>
      </c>
      <c r="OZ222">
        <v>0.24221423605048831</v>
      </c>
      <c r="PA222">
        <v>0.19315769247274969</v>
      </c>
      <c r="PB222">
        <v>-7.6302877095853275E-2</v>
      </c>
      <c r="PC222">
        <v>-0.33714158087658852</v>
      </c>
      <c r="PD222">
        <v>0.39302055452296492</v>
      </c>
      <c r="PE222">
        <v>-0.12197071679593691</v>
      </c>
      <c r="PF222">
        <v>-9.847147169209329E-2</v>
      </c>
      <c r="PG222">
        <v>0.95331711353495374</v>
      </c>
      <c r="PH222">
        <v>-0.33008862047140197</v>
      </c>
      <c r="PI222">
        <v>0.7546220958968004</v>
      </c>
      <c r="PJ222">
        <v>0.63255505156912728</v>
      </c>
      <c r="PK222">
        <v>-0.42415111749355361</v>
      </c>
      <c r="PL222">
        <v>-6.0984444735510644E-3</v>
      </c>
      <c r="PM222">
        <v>-0.28082659571595481</v>
      </c>
      <c r="PN222">
        <v>0.58975226031588923</v>
      </c>
      <c r="PO222">
        <v>0.35194578833149509</v>
      </c>
      <c r="PP222">
        <v>-7.3321808140349484E-2</v>
      </c>
      <c r="PQ222">
        <v>-0.46954798375836942</v>
      </c>
      <c r="PR222">
        <v>0.55214998246528835</v>
      </c>
      <c r="PS222">
        <v>-9.9084391871675406E-2</v>
      </c>
      <c r="PT222">
        <v>-0.46721459175184799</v>
      </c>
      <c r="PU222">
        <v>0.95350224501959158</v>
      </c>
      <c r="PV222">
        <v>-0.37034561502937152</v>
      </c>
      <c r="PW222">
        <v>0.79812904408426943</v>
      </c>
      <c r="PX222">
        <v>-3.743955960082291E-2</v>
      </c>
      <c r="PY222">
        <v>0.36668804698419288</v>
      </c>
      <c r="PZ222">
        <v>-0.15723989782152459</v>
      </c>
      <c r="QA222">
        <v>0.1244506904179105</v>
      </c>
      <c r="QB222">
        <v>-1.1167386633702391E-2</v>
      </c>
      <c r="QC222">
        <v>-0.1514315699295431</v>
      </c>
    </row>
    <row r="223" spans="1:445" x14ac:dyDescent="0.25">
      <c r="A223" s="1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1.618920132303605E-2</v>
      </c>
      <c r="HQ223">
        <v>0.10675669100470229</v>
      </c>
      <c r="HR223">
        <v>0.95661724657021296</v>
      </c>
      <c r="HS223">
        <v>0.1300003508768503</v>
      </c>
      <c r="HT223">
        <v>0.11003813095129</v>
      </c>
      <c r="HU223">
        <v>2.834120922967882E-2</v>
      </c>
      <c r="HV223">
        <v>0.89074207005679851</v>
      </c>
      <c r="HW223">
        <v>0.97904482885418076</v>
      </c>
      <c r="HX223">
        <v>0.24168029943730909</v>
      </c>
      <c r="HY223">
        <v>2.89793127710384E-2</v>
      </c>
      <c r="HZ223">
        <v>1.2818114696320991E-2</v>
      </c>
      <c r="IA223">
        <v>-0.14243820334421231</v>
      </c>
      <c r="IB223">
        <v>2.6192928114971249E-2</v>
      </c>
      <c r="IC223">
        <v>0.8142817331364246</v>
      </c>
      <c r="ID223">
        <v>-7.1690528492404634E-2</v>
      </c>
      <c r="IE223">
        <v>0.8278024640430095</v>
      </c>
      <c r="IF223">
        <v>0.8259668327954951</v>
      </c>
      <c r="IG223">
        <v>0.82186653171380919</v>
      </c>
      <c r="IH223">
        <v>0.88053957832656649</v>
      </c>
      <c r="II223">
        <v>0.97903551205502859</v>
      </c>
      <c r="IJ223">
        <v>3.8832319699481359E-2</v>
      </c>
      <c r="IK223">
        <v>-1.192547594785653E-3</v>
      </c>
      <c r="IL223">
        <v>0.77643574800859061</v>
      </c>
      <c r="IM223">
        <v>-0.11307025009372949</v>
      </c>
      <c r="IN223">
        <v>-4.1325987539302016E-3</v>
      </c>
      <c r="IO223">
        <v>-0.14767634518848141</v>
      </c>
      <c r="IP223">
        <v>0.81066942249952056</v>
      </c>
      <c r="IQ223">
        <v>-0.81066942249952101</v>
      </c>
      <c r="IR223">
        <v>0.9744272029917429</v>
      </c>
      <c r="IS223">
        <v>0.18956368199086979</v>
      </c>
      <c r="IT223">
        <v>-0.45632207696134142</v>
      </c>
      <c r="IU223">
        <v>-0.1266415806741584</v>
      </c>
      <c r="IV223">
        <v>-0.14323526967597011</v>
      </c>
      <c r="IW223">
        <v>-0.46353650300789728</v>
      </c>
      <c r="IX223">
        <v>-1.6327415360648E-3</v>
      </c>
      <c r="IY223">
        <v>9.3206471791216175E-2</v>
      </c>
      <c r="IZ223">
        <v>-0.6754443868294715</v>
      </c>
      <c r="JA223">
        <v>-0.46096221443362451</v>
      </c>
      <c r="JB223">
        <v>1.0631489514698981E-2</v>
      </c>
      <c r="JC223">
        <v>0.92529981601114153</v>
      </c>
      <c r="JD223">
        <v>-0.27622400703033001</v>
      </c>
      <c r="JE223">
        <v>0.80193084222870059</v>
      </c>
      <c r="JF223">
        <v>-0.36948981443503948</v>
      </c>
      <c r="JG223">
        <v>7.3573467082125657E-3</v>
      </c>
      <c r="JH223">
        <v>0.97173521512024408</v>
      </c>
      <c r="JI223">
        <v>-0.2044912632762218</v>
      </c>
      <c r="JJ223">
        <v>0.89892082598671541</v>
      </c>
      <c r="JK223">
        <v>0.79402789869426371</v>
      </c>
      <c r="JL223">
        <v>1.004214695519863E-2</v>
      </c>
      <c r="JM223">
        <v>-5.181257414510412E-3</v>
      </c>
      <c r="JN223">
        <v>-0.8207050114356067</v>
      </c>
      <c r="JO223">
        <v>-0.35032598566204382</v>
      </c>
      <c r="JP223">
        <v>6.9217587148818474E-3</v>
      </c>
      <c r="JQ223">
        <v>-0.30418758066039392</v>
      </c>
      <c r="JR223">
        <v>0.78494724826476581</v>
      </c>
      <c r="JS223">
        <v>0.13876423670963059</v>
      </c>
      <c r="JT223">
        <v>0.24236275770546939</v>
      </c>
      <c r="JU223">
        <v>-0.23266253189840111</v>
      </c>
      <c r="JV223">
        <v>-0.22764095091484229</v>
      </c>
      <c r="JW223">
        <v>-0.57199329219593553</v>
      </c>
      <c r="JX223">
        <v>0.80261426635695554</v>
      </c>
      <c r="JY223">
        <v>0.54382050302161367</v>
      </c>
      <c r="JZ223">
        <v>0.94035091880165944</v>
      </c>
      <c r="KA223">
        <v>-9.1075175566083133E-2</v>
      </c>
      <c r="KB223">
        <v>0.86502426464809512</v>
      </c>
      <c r="KC223">
        <v>0.77547906211880246</v>
      </c>
      <c r="KD223">
        <v>-0.47228570470776549</v>
      </c>
      <c r="KE223">
        <v>-0.23727488817720019</v>
      </c>
      <c r="KF223">
        <v>0.93144698932545156</v>
      </c>
      <c r="KG223">
        <v>-0.353307251773123</v>
      </c>
      <c r="KH223">
        <v>0.5464291342253208</v>
      </c>
      <c r="KI223">
        <v>-0.44389293734551649</v>
      </c>
      <c r="KJ223">
        <v>0.49437072062467102</v>
      </c>
      <c r="KK223">
        <v>7.376968889378778E-2</v>
      </c>
      <c r="KL223">
        <v>-0.7368326620105099</v>
      </c>
      <c r="KM223">
        <v>-5.7449324291061511E-2</v>
      </c>
      <c r="KN223">
        <v>-2.494779286606039E-2</v>
      </c>
      <c r="KO223">
        <v>-0.28557462602811567</v>
      </c>
      <c r="KP223">
        <v>-0.74645958453408645</v>
      </c>
      <c r="KQ223">
        <v>-0.45322191044914067</v>
      </c>
      <c r="KR223">
        <v>-2.708233524456425E-2</v>
      </c>
      <c r="KS223">
        <v>-0.3350634645979772</v>
      </c>
      <c r="KT223">
        <v>0.32710497354355211</v>
      </c>
      <c r="KU223">
        <v>3.3586149874317107E-2</v>
      </c>
      <c r="KV223">
        <v>-0.23884501573964351</v>
      </c>
      <c r="KW223">
        <v>0.5729045381920157</v>
      </c>
      <c r="KX223">
        <v>-2.0583318432017279E-2</v>
      </c>
      <c r="KY223">
        <v>-0.38398371197513559</v>
      </c>
      <c r="KZ223">
        <v>-8.2380018597318971E-2</v>
      </c>
      <c r="LA223">
        <v>-0.45521063892677383</v>
      </c>
      <c r="LB223">
        <v>-9.6309438854829024E-2</v>
      </c>
      <c r="LC223">
        <v>0.83867903218520812</v>
      </c>
      <c r="LD223">
        <v>-1.7512997773289209E-2</v>
      </c>
      <c r="LE223">
        <v>0.13335431852012811</v>
      </c>
      <c r="LF223">
        <v>-0.47131186481087239</v>
      </c>
      <c r="LG223">
        <v>-0.24052251601854091</v>
      </c>
      <c r="LH223">
        <v>0.48876803531863322</v>
      </c>
      <c r="LI223">
        <v>-0.24735622365262561</v>
      </c>
      <c r="LJ223">
        <v>-0.24072959842274491</v>
      </c>
      <c r="LK223">
        <v>0.87157206402369858</v>
      </c>
      <c r="LL223">
        <v>0.35053895199374591</v>
      </c>
      <c r="LM223">
        <v>0.68984161543383971</v>
      </c>
      <c r="LN223">
        <v>-0.26029717475750369</v>
      </c>
      <c r="LO223">
        <v>-0.53072610062106551</v>
      </c>
      <c r="LP223">
        <v>-1.8008001211928561E-2</v>
      </c>
      <c r="LQ223">
        <v>-0.55228226063874952</v>
      </c>
      <c r="LR223">
        <v>-0.36211262820002338</v>
      </c>
      <c r="LS223">
        <v>-0.37018397898926392</v>
      </c>
      <c r="LT223">
        <v>-0.23943910226082671</v>
      </c>
      <c r="LU223">
        <v>0.56953857984696454</v>
      </c>
      <c r="LV223">
        <v>-0.10390513169786671</v>
      </c>
      <c r="LW223">
        <v>-0.69059427418675035</v>
      </c>
      <c r="LX223">
        <v>0.87283670396276047</v>
      </c>
      <c r="LY223">
        <v>0.55277910094107452</v>
      </c>
      <c r="LZ223">
        <v>2.7862888637339669E-2</v>
      </c>
      <c r="MA223">
        <v>-0.50973554671231058</v>
      </c>
      <c r="MB223">
        <v>-0.6392551893753784</v>
      </c>
      <c r="MC223">
        <v>0.39593448841290152</v>
      </c>
      <c r="MD223">
        <v>-0.59118340418928506</v>
      </c>
      <c r="ME223">
        <v>0.37725190398113051</v>
      </c>
      <c r="MF223">
        <v>-2.266567494287125E-2</v>
      </c>
      <c r="MG223">
        <v>-8.6124126298804837E-2</v>
      </c>
      <c r="MH223">
        <v>-5.4949430440949616E-3</v>
      </c>
      <c r="MI223">
        <v>0.14265168497119629</v>
      </c>
      <c r="MJ223">
        <v>-8.6214840553354932E-2</v>
      </c>
      <c r="MK223">
        <v>-0.36244740395460762</v>
      </c>
      <c r="ML223">
        <v>0.26873009954183769</v>
      </c>
      <c r="MM223">
        <v>-0.1019219810875204</v>
      </c>
      <c r="MN223">
        <v>-0.1672759853293069</v>
      </c>
      <c r="MO223">
        <v>-0.2879802749272562</v>
      </c>
      <c r="MP223">
        <v>-0.43439347986579968</v>
      </c>
      <c r="MQ223">
        <v>0.68780213662182443</v>
      </c>
      <c r="MR223">
        <v>2.568424902694199E-2</v>
      </c>
      <c r="MS223">
        <v>-0.46568522032284371</v>
      </c>
      <c r="MT223">
        <v>-0.66219965972558359</v>
      </c>
      <c r="MU223">
        <v>-0.28852087912225433</v>
      </c>
      <c r="MV223">
        <v>-0.24687274324244901</v>
      </c>
      <c r="MW223">
        <v>-0.33233788782666362</v>
      </c>
      <c r="MX223">
        <v>0.120271064036714</v>
      </c>
      <c r="MY223">
        <v>-0.2383389264669763</v>
      </c>
      <c r="MZ223">
        <v>-0.42071811157816402</v>
      </c>
      <c r="NA223">
        <v>0.94380824003084141</v>
      </c>
      <c r="NB223">
        <v>-0.62235110217386858</v>
      </c>
      <c r="NC223">
        <v>-0.48382892964712459</v>
      </c>
      <c r="ND223">
        <v>-0.41509285072911101</v>
      </c>
      <c r="NE223">
        <v>-0.39475125655528631</v>
      </c>
      <c r="NF223">
        <v>-1.4635222535789199E-2</v>
      </c>
      <c r="NG223">
        <v>0.25106341228156942</v>
      </c>
      <c r="NH223">
        <v>0.12802710025380251</v>
      </c>
      <c r="NI223">
        <v>-0.38257860887941642</v>
      </c>
      <c r="NJ223">
        <v>0.96765988524806779</v>
      </c>
      <c r="NK223">
        <v>-9.7242373557460109E-3</v>
      </c>
      <c r="NL223">
        <v>-0.29289572562889332</v>
      </c>
      <c r="NM223">
        <v>0.1264879298821793</v>
      </c>
      <c r="NN223">
        <v>-0.25539030593046119</v>
      </c>
      <c r="NO223">
        <v>-0.25815669797264718</v>
      </c>
      <c r="NP223">
        <v>-4.8966570837717556E-3</v>
      </c>
      <c r="NQ223">
        <v>-2.4547309921130491E-2</v>
      </c>
      <c r="NR223">
        <v>5.7722825489140789E-2</v>
      </c>
      <c r="NS223">
        <v>3.1544116299173829E-2</v>
      </c>
      <c r="NT223">
        <v>-0.49419392226655612</v>
      </c>
      <c r="NU223">
        <v>-0.39841135084826129</v>
      </c>
      <c r="NV223">
        <v>-9.3518447989707695E-3</v>
      </c>
      <c r="NW223">
        <v>-0.35026723370701168</v>
      </c>
      <c r="NX223">
        <v>-0.39390288963056608</v>
      </c>
      <c r="NY223">
        <v>-3.8074879007965953E-2</v>
      </c>
      <c r="NZ223">
        <v>-0.2152177736882947</v>
      </c>
      <c r="OA223">
        <v>-2.7568171966452289E-2</v>
      </c>
      <c r="OB223">
        <v>0.69876352545178344</v>
      </c>
      <c r="OC223">
        <v>-8.1043733536207418E-2</v>
      </c>
      <c r="OD223">
        <v>0.51291790987018337</v>
      </c>
      <c r="OE223">
        <v>7.5643438852844996E-2</v>
      </c>
      <c r="OF223">
        <v>0.5277183485120801</v>
      </c>
      <c r="OG223">
        <v>6.7611460989717362E-2</v>
      </c>
      <c r="OH223">
        <v>7.2327802650702294E-2</v>
      </c>
      <c r="OI223">
        <v>-0.27753655031757118</v>
      </c>
      <c r="OJ223">
        <v>-5.8177986254752498E-2</v>
      </c>
      <c r="OK223">
        <v>-6.1486701587528149E-2</v>
      </c>
      <c r="OL223">
        <v>1.147976780011831E-2</v>
      </c>
      <c r="OM223">
        <v>-0.46158442877662881</v>
      </c>
      <c r="ON223">
        <v>0.66280766138182945</v>
      </c>
      <c r="OO223">
        <v>-0.57146390760582588</v>
      </c>
      <c r="OP223">
        <v>-5.3066933394461849E-2</v>
      </c>
      <c r="OQ223">
        <v>4.9872250929492427E-2</v>
      </c>
      <c r="OR223">
        <v>0.14362813212432579</v>
      </c>
      <c r="OS223">
        <v>7.4994191144813829E-2</v>
      </c>
      <c r="OT223">
        <v>0.63351522270399696</v>
      </c>
      <c r="OU223">
        <v>0.50264571044310269</v>
      </c>
      <c r="OV223">
        <v>-0.3023192619437689</v>
      </c>
      <c r="OW223">
        <v>0.4334235208672278</v>
      </c>
      <c r="OX223">
        <v>0.23403609608587081</v>
      </c>
      <c r="OY223">
        <v>-0.17865033726829441</v>
      </c>
      <c r="OZ223">
        <v>5.5697547873817199E-2</v>
      </c>
      <c r="PA223">
        <v>0.28789419170008401</v>
      </c>
      <c r="PB223">
        <v>2.7714621594249061E-2</v>
      </c>
      <c r="PC223">
        <v>-0.21645801520352609</v>
      </c>
      <c r="PD223">
        <v>0.35050145608943101</v>
      </c>
      <c r="PE223">
        <v>-0.24880532406451361</v>
      </c>
      <c r="PF223">
        <v>-0.15599542986887649</v>
      </c>
      <c r="PG223">
        <v>0.96952436804071829</v>
      </c>
      <c r="PH223">
        <v>-0.2369183696558925</v>
      </c>
      <c r="PI223">
        <v>0.62120217240977993</v>
      </c>
      <c r="PJ223">
        <v>0.56063721597205696</v>
      </c>
      <c r="PK223">
        <v>-0.35452133886647008</v>
      </c>
      <c r="PL223">
        <v>-1.2720348489936429E-2</v>
      </c>
      <c r="PM223">
        <v>-0.27300120934301159</v>
      </c>
      <c r="PN223">
        <v>0.50618602778988586</v>
      </c>
      <c r="PO223">
        <v>0.31747960177103562</v>
      </c>
      <c r="PP223">
        <v>3.9311409662035883E-2</v>
      </c>
      <c r="PQ223">
        <v>-0.31194244691723633</v>
      </c>
      <c r="PR223">
        <v>0.47715650144769278</v>
      </c>
      <c r="PS223">
        <v>1.5470599382769779E-2</v>
      </c>
      <c r="PT223">
        <v>-0.45214609058804872</v>
      </c>
      <c r="PU223">
        <v>0.96514961784305064</v>
      </c>
      <c r="PV223">
        <v>-0.30610353586191003</v>
      </c>
      <c r="PW223">
        <v>0.80285366681353931</v>
      </c>
      <c r="PX223">
        <v>3.7054107819341119E-2</v>
      </c>
      <c r="PY223">
        <v>0.31641709148188629</v>
      </c>
      <c r="PZ223">
        <v>-8.2964002897243289E-2</v>
      </c>
      <c r="QA223">
        <v>0.1457768840171744</v>
      </c>
      <c r="QB223">
        <v>5.488969253434068E-2</v>
      </c>
      <c r="QC223">
        <v>-7.805763114007605E-2</v>
      </c>
    </row>
    <row r="224" spans="1:445" x14ac:dyDescent="0.25">
      <c r="A224" s="1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0.1111387277869236</v>
      </c>
      <c r="HR224">
        <v>9.2804900100605173E-2</v>
      </c>
      <c r="HS224">
        <v>-0.35922459520224748</v>
      </c>
      <c r="HT224">
        <v>0.69740375126188037</v>
      </c>
      <c r="HU224">
        <v>-0.44222892402051761</v>
      </c>
      <c r="HV224">
        <v>-0.1041819399545784</v>
      </c>
      <c r="HW224">
        <v>-3.5611301232461347E-2</v>
      </c>
      <c r="HX224">
        <v>0.27171962036185859</v>
      </c>
      <c r="HY224">
        <v>4.8717303115860928E-2</v>
      </c>
      <c r="HZ224">
        <v>0.99907716636222155</v>
      </c>
      <c r="IA224">
        <v>-0.47539720730549812</v>
      </c>
      <c r="IB224">
        <v>-0.44456282383667262</v>
      </c>
      <c r="IC224">
        <v>-8.7617378096818521E-2</v>
      </c>
      <c r="ID224">
        <v>1.4189134058235501E-2</v>
      </c>
      <c r="IE224">
        <v>-7.6557971217425871E-2</v>
      </c>
      <c r="IF224">
        <v>-7.6444948367704754E-2</v>
      </c>
      <c r="IG224">
        <v>-0.17687296795059529</v>
      </c>
      <c r="IH224">
        <v>-0.11627038754529651</v>
      </c>
      <c r="II224">
        <v>-3.8153743767620679E-2</v>
      </c>
      <c r="IJ224">
        <v>-4.2624422700815019E-2</v>
      </c>
      <c r="IK224">
        <v>1.828064596495102E-2</v>
      </c>
      <c r="IL224">
        <v>4.161558169651524E-2</v>
      </c>
      <c r="IM224">
        <v>-1.8581468220332801E-2</v>
      </c>
      <c r="IN224">
        <v>-0.1802201352756965</v>
      </c>
      <c r="IO224">
        <v>-4.0206337418137901E-2</v>
      </c>
      <c r="IP224">
        <v>-9.0269097435446519E-2</v>
      </c>
      <c r="IQ224">
        <v>9.0269097435446519E-2</v>
      </c>
      <c r="IR224">
        <v>-4.5065147196265323E-2</v>
      </c>
      <c r="IS224">
        <v>6.9208795872081411E-2</v>
      </c>
      <c r="IT224">
        <v>-0.26973954926146221</v>
      </c>
      <c r="IU224">
        <v>-0.27216160503895692</v>
      </c>
      <c r="IV224">
        <v>-1.118849052918339E-2</v>
      </c>
      <c r="IW224">
        <v>-0.13442830432908481</v>
      </c>
      <c r="IX224">
        <v>-0.1658887512645815</v>
      </c>
      <c r="IY224">
        <v>-0.1659266265382579</v>
      </c>
      <c r="IZ224">
        <v>7.157650785979261E-2</v>
      </c>
      <c r="JA224">
        <v>-0.22982592871538191</v>
      </c>
      <c r="JB224">
        <v>0.91999060692010681</v>
      </c>
      <c r="JC224">
        <v>4.6133815023804002E-2</v>
      </c>
      <c r="JD224">
        <v>-2.7509550267400151E-2</v>
      </c>
      <c r="JE224">
        <v>-0.15669994907777779</v>
      </c>
      <c r="JF224">
        <v>-0.18611416146757129</v>
      </c>
      <c r="JG224">
        <v>0.92170957974937151</v>
      </c>
      <c r="JH224">
        <v>-4.8232900123289409E-2</v>
      </c>
      <c r="JI224">
        <v>0.1065106648739472</v>
      </c>
      <c r="JJ224">
        <v>-4.9906891823453613E-2</v>
      </c>
      <c r="JK224">
        <v>-0.119281270310367</v>
      </c>
      <c r="JL224">
        <v>-0.12508790357664221</v>
      </c>
      <c r="JM224">
        <v>-6.4529945482404275E-2</v>
      </c>
      <c r="JN224">
        <v>0.20716016992904299</v>
      </c>
      <c r="JO224">
        <v>0.1141641755747279</v>
      </c>
      <c r="JP224">
        <v>4.7133089031623443E-2</v>
      </c>
      <c r="JQ224">
        <v>2.5806675175719242E-3</v>
      </c>
      <c r="JR224">
        <v>-0.1210091659323254</v>
      </c>
      <c r="JS224">
        <v>3.698908519283968E-2</v>
      </c>
      <c r="JT224">
        <v>0.2743580617000449</v>
      </c>
      <c r="JU224">
        <v>9.4588993757665996E-2</v>
      </c>
      <c r="JV224">
        <v>-0.1720964230314535</v>
      </c>
      <c r="JW224">
        <v>0.27563892420844771</v>
      </c>
      <c r="JX224">
        <v>-0.22288143421923701</v>
      </c>
      <c r="JY224">
        <v>-7.6910779788928019E-2</v>
      </c>
      <c r="JZ224">
        <v>3.3558919865592758E-3</v>
      </c>
      <c r="KA224">
        <v>-8.8758662893469634E-2</v>
      </c>
      <c r="KB224">
        <v>8.8381881359141823E-2</v>
      </c>
      <c r="KC224">
        <v>9.1563382253147377E-2</v>
      </c>
      <c r="KD224">
        <v>-0.29544500610608271</v>
      </c>
      <c r="KE224">
        <v>-0.20670695319196331</v>
      </c>
      <c r="KF224">
        <v>8.7183461636504683E-3</v>
      </c>
      <c r="KG224">
        <v>1.5121439629281251E-2</v>
      </c>
      <c r="KH224">
        <v>-7.6816939299745396E-2</v>
      </c>
      <c r="KI224">
        <v>-0.14018254341075889</v>
      </c>
      <c r="KJ224">
        <v>-3.9781987456027908E-2</v>
      </c>
      <c r="KK224">
        <v>-0.60911779609964667</v>
      </c>
      <c r="KL224">
        <v>-1.4951813991471941E-2</v>
      </c>
      <c r="KM224">
        <v>0.16372803788902651</v>
      </c>
      <c r="KN224">
        <v>0.1216601809996016</v>
      </c>
      <c r="KO224">
        <v>0.1133195004622779</v>
      </c>
      <c r="KP224">
        <v>-1.2722715820104881E-2</v>
      </c>
      <c r="KQ224">
        <v>0.25018643981255101</v>
      </c>
      <c r="KR224">
        <v>-0.13442561422087709</v>
      </c>
      <c r="KS224">
        <v>-9.01896557160346E-2</v>
      </c>
      <c r="KT224">
        <v>0.18694458579347939</v>
      </c>
      <c r="KU224">
        <v>0.46605975838763503</v>
      </c>
      <c r="KV224">
        <v>2.3350804422355171E-2</v>
      </c>
      <c r="KW224">
        <v>-0.23815143739252231</v>
      </c>
      <c r="KX224">
        <v>0.68531902204011552</v>
      </c>
      <c r="KY224">
        <v>-0.33976851532692798</v>
      </c>
      <c r="KZ224">
        <v>0.1572293485383163</v>
      </c>
      <c r="LA224">
        <v>3.615905776457469E-2</v>
      </c>
      <c r="LB224">
        <v>0.10945017674817881</v>
      </c>
      <c r="LC224">
        <v>-0.18770852237017471</v>
      </c>
      <c r="LD224">
        <v>9.8093871000852664E-2</v>
      </c>
      <c r="LE224">
        <v>2.9081909575841631E-2</v>
      </c>
      <c r="LF224">
        <v>3.2645359858801078E-2</v>
      </c>
      <c r="LG224">
        <v>0.25345525075185049</v>
      </c>
      <c r="LH224">
        <v>0.2557864886103986</v>
      </c>
      <c r="LI224">
        <v>6.9192467323452592E-2</v>
      </c>
      <c r="LJ224">
        <v>0.25373168649879352</v>
      </c>
      <c r="LK224">
        <v>-0.1022521769086619</v>
      </c>
      <c r="LL224">
        <v>0.29906450199020629</v>
      </c>
      <c r="LM224">
        <v>8.1274882958857292E-2</v>
      </c>
      <c r="LN224">
        <v>8.5677798864783244E-2</v>
      </c>
      <c r="LO224">
        <v>-0.30930433836788279</v>
      </c>
      <c r="LP224">
        <v>-6.3619732353164156E-3</v>
      </c>
      <c r="LQ224">
        <v>8.6879514377248737E-2</v>
      </c>
      <c r="LR224">
        <v>2.389084615900075E-2</v>
      </c>
      <c r="LS224">
        <v>-3.7206077009794947E-2</v>
      </c>
      <c r="LT224">
        <v>-0.1499336494367961</v>
      </c>
      <c r="LU224">
        <v>-6.6470124742362448E-3</v>
      </c>
      <c r="LV224">
        <v>-2.5144436438663331E-2</v>
      </c>
      <c r="LW224">
        <v>6.8497856895401776E-2</v>
      </c>
      <c r="LX224">
        <v>-0.1013989882498454</v>
      </c>
      <c r="LY224">
        <v>-8.1481082857674247E-2</v>
      </c>
      <c r="LZ224">
        <v>-0.44003949450533453</v>
      </c>
      <c r="MA224">
        <v>-0.11939190851731871</v>
      </c>
      <c r="MB224">
        <v>0.1122242848158449</v>
      </c>
      <c r="MC224">
        <v>0.1418977071430948</v>
      </c>
      <c r="MD224">
        <v>-5.331460142801522E-3</v>
      </c>
      <c r="ME224">
        <v>0.26368078489205488</v>
      </c>
      <c r="MF224">
        <v>0.62343997683526253</v>
      </c>
      <c r="MG224">
        <v>0.15282668286128309</v>
      </c>
      <c r="MH224">
        <v>0.1634052669653086</v>
      </c>
      <c r="MI224">
        <v>0.130871213096834</v>
      </c>
      <c r="MJ224">
        <v>0.1528549560176877</v>
      </c>
      <c r="MK224">
        <v>-0.34727115610036507</v>
      </c>
      <c r="ML224">
        <v>-7.957088169317808E-2</v>
      </c>
      <c r="MM224">
        <v>0.12913643945969391</v>
      </c>
      <c r="MN224">
        <v>2.3123384892653451E-2</v>
      </c>
      <c r="MO224">
        <v>2.200486190273189E-2</v>
      </c>
      <c r="MP224">
        <v>2.2761612372296548E-2</v>
      </c>
      <c r="MQ224">
        <v>0.26489058202474791</v>
      </c>
      <c r="MR224">
        <v>-0.44375836687421288</v>
      </c>
      <c r="MS224">
        <v>-1.334752456050174E-3</v>
      </c>
      <c r="MT224">
        <v>0.1149219072886227</v>
      </c>
      <c r="MU224">
        <v>3.2023348041434592E-2</v>
      </c>
      <c r="MV224">
        <v>0.25881488724069751</v>
      </c>
      <c r="MW224">
        <v>0.10429506143678061</v>
      </c>
      <c r="MX224">
        <v>0.1205655971094101</v>
      </c>
      <c r="MY224">
        <v>0.25440561124762789</v>
      </c>
      <c r="MZ224">
        <v>2.7991721943019941E-2</v>
      </c>
      <c r="NA224">
        <v>-2.7121539670294459E-2</v>
      </c>
      <c r="NB224">
        <v>-0.33770292005491098</v>
      </c>
      <c r="NC224">
        <v>3.6903064190081632E-3</v>
      </c>
      <c r="ND224">
        <v>0.19869998210124459</v>
      </c>
      <c r="NE224">
        <v>-4.1954490564520532E-2</v>
      </c>
      <c r="NF224">
        <v>-0.17386382050988</v>
      </c>
      <c r="NG224">
        <v>-8.7613532987974752E-2</v>
      </c>
      <c r="NH224">
        <v>-4.9987676180780153E-4</v>
      </c>
      <c r="NI224">
        <v>-0.1756891842840714</v>
      </c>
      <c r="NJ224">
        <v>6.7030535060497706E-2</v>
      </c>
      <c r="NK224">
        <v>-6.3905542784966962E-2</v>
      </c>
      <c r="NL224">
        <v>4.5718278301590176E-3</v>
      </c>
      <c r="NM224">
        <v>0.14855213145018609</v>
      </c>
      <c r="NN224">
        <v>2.801095390595499E-2</v>
      </c>
      <c r="NO224">
        <v>-0.22541212853317361</v>
      </c>
      <c r="NP224">
        <v>0.918211549561195</v>
      </c>
      <c r="NQ224">
        <v>0.1115193953007243</v>
      </c>
      <c r="NR224">
        <v>0.15310639192528369</v>
      </c>
      <c r="NS224">
        <v>7.5617839959336533E-2</v>
      </c>
      <c r="NT224">
        <v>8.0592474876409383E-3</v>
      </c>
      <c r="NU224">
        <v>3.3327277277461452E-2</v>
      </c>
      <c r="NV224">
        <v>0.9173604853193793</v>
      </c>
      <c r="NW224">
        <v>-0.13206155719439361</v>
      </c>
      <c r="NX224">
        <v>3.3843280066197579E-2</v>
      </c>
      <c r="NY224">
        <v>0.1178200771484179</v>
      </c>
      <c r="NZ224">
        <v>7.8408125101396955E-2</v>
      </c>
      <c r="OA224">
        <v>0.62471307952702371</v>
      </c>
      <c r="OB224">
        <v>-8.1897461422879195E-2</v>
      </c>
      <c r="OC224">
        <v>0.13729123275785671</v>
      </c>
      <c r="OD224">
        <v>-9.7037651050845414E-2</v>
      </c>
      <c r="OE224">
        <v>0.1194632468473525</v>
      </c>
      <c r="OF224">
        <v>-0.1712561023974242</v>
      </c>
      <c r="OG224">
        <v>-0.81754454906987684</v>
      </c>
      <c r="OH224">
        <v>-0.81093948226524559</v>
      </c>
      <c r="OI224">
        <v>6.0397637369448511E-2</v>
      </c>
      <c r="OJ224">
        <v>0.10616611650180199</v>
      </c>
      <c r="OK224">
        <v>0.68660074279503791</v>
      </c>
      <c r="OL224">
        <v>0.48025057768100732</v>
      </c>
      <c r="OM224">
        <v>-0.21998726618980871</v>
      </c>
      <c r="ON224">
        <v>-0.11250707427109249</v>
      </c>
      <c r="OO224">
        <v>-0.1661212550079974</v>
      </c>
      <c r="OP224">
        <v>9.9166905811417225E-2</v>
      </c>
      <c r="OQ224">
        <v>0.14396961209870149</v>
      </c>
      <c r="OR224">
        <v>-0.32363359154736637</v>
      </c>
      <c r="OS224">
        <v>0.1822663313653842</v>
      </c>
      <c r="OT224">
        <v>-4.308386359801826E-2</v>
      </c>
      <c r="OU224">
        <v>-8.2289499524734439E-2</v>
      </c>
      <c r="OV224">
        <v>1.6772128006144589E-2</v>
      </c>
      <c r="OW224">
        <v>0.30957805787567372</v>
      </c>
      <c r="OX224">
        <v>8.0581257282059074E-2</v>
      </c>
      <c r="OY224">
        <v>0.2495300442162508</v>
      </c>
      <c r="OZ224">
        <v>-0.27424135619459578</v>
      </c>
      <c r="PA224">
        <v>-0.1339531252737414</v>
      </c>
      <c r="PB224">
        <v>8.8959705874907341E-2</v>
      </c>
      <c r="PC224">
        <v>0.14287048718071449</v>
      </c>
      <c r="PD224">
        <v>-8.6260629541226111E-2</v>
      </c>
      <c r="PE224">
        <v>-1.7263669226232719E-2</v>
      </c>
      <c r="PF224">
        <v>-3.323833642865287E-2</v>
      </c>
      <c r="PG224">
        <v>2.7557708272021579E-2</v>
      </c>
      <c r="PH224">
        <v>0.24803011361036259</v>
      </c>
      <c r="PI224">
        <v>-0.2141844829116378</v>
      </c>
      <c r="PJ224">
        <v>-0.16134629558209551</v>
      </c>
      <c r="PK224">
        <v>5.9660537663476537E-2</v>
      </c>
      <c r="PL224">
        <v>-4.8817603983585447E-3</v>
      </c>
      <c r="PM224">
        <v>-4.525694674027933E-2</v>
      </c>
      <c r="PN224">
        <v>-0.15146138662964809</v>
      </c>
      <c r="PO224">
        <v>-9.2428801914606326E-2</v>
      </c>
      <c r="PP224">
        <v>7.3167401901737594E-2</v>
      </c>
      <c r="PQ224">
        <v>0.32316969710455168</v>
      </c>
      <c r="PR224">
        <v>-0.2044805369228691</v>
      </c>
      <c r="PS224">
        <v>8.9404370755506918E-2</v>
      </c>
      <c r="PT224">
        <v>1.3215899701728899E-3</v>
      </c>
      <c r="PU224">
        <v>2.223833457190795E-2</v>
      </c>
      <c r="PV224">
        <v>-7.0263196747251747E-2</v>
      </c>
      <c r="PW224">
        <v>-9.4093078856502935E-2</v>
      </c>
      <c r="PX224">
        <v>0.36815952508260708</v>
      </c>
      <c r="PY224">
        <v>-7.3607110211206583E-2</v>
      </c>
      <c r="PZ224">
        <v>0.16034514099843669</v>
      </c>
      <c r="QA224">
        <v>1.1594361982758461E-2</v>
      </c>
      <c r="QB224">
        <v>-1.5907932252314658E-2</v>
      </c>
      <c r="QC224">
        <v>0.61465642859057479</v>
      </c>
    </row>
    <row r="225" spans="1:445" x14ac:dyDescent="0.25">
      <c r="A225" s="1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0.1636767986514012</v>
      </c>
      <c r="HS225">
        <v>-0.24076311694724539</v>
      </c>
      <c r="HT225">
        <v>8.4589636916167318E-2</v>
      </c>
      <c r="HU225">
        <v>5.0833848347235817E-2</v>
      </c>
      <c r="HV225">
        <v>1.2516766840196321E-2</v>
      </c>
      <c r="HW225">
        <v>8.0130790513222513E-2</v>
      </c>
      <c r="HX225">
        <v>0.385295357114255</v>
      </c>
      <c r="HY225">
        <v>3.8158938252545738E-2</v>
      </c>
      <c r="HZ225">
        <v>0.1152243099888612</v>
      </c>
      <c r="IA225">
        <v>-0.1731836328274696</v>
      </c>
      <c r="IB225">
        <v>5.0163282446016422E-2</v>
      </c>
      <c r="IC225">
        <v>0.15659018689889989</v>
      </c>
      <c r="ID225">
        <v>-3.05870047106932E-2</v>
      </c>
      <c r="IE225">
        <v>0.15883200861599289</v>
      </c>
      <c r="IF225">
        <v>0.15906768125448789</v>
      </c>
      <c r="IG225">
        <v>-6.1455756966795463E-2</v>
      </c>
      <c r="IH225">
        <v>-3.9070867805854607E-2</v>
      </c>
      <c r="II225">
        <v>6.3755884242617439E-2</v>
      </c>
      <c r="IJ225">
        <v>-0.29510367977535362</v>
      </c>
      <c r="IK225">
        <v>-4.8617069253606128E-2</v>
      </c>
      <c r="IL225">
        <v>6.6246144102884777E-2</v>
      </c>
      <c r="IM225">
        <v>-0.21436291643212629</v>
      </c>
      <c r="IN225">
        <v>1.775544794470987E-2</v>
      </c>
      <c r="IO225">
        <v>3.2963268526068568E-2</v>
      </c>
      <c r="IP225">
        <v>-4.8054850800846531E-2</v>
      </c>
      <c r="IQ225">
        <v>4.8054850800846573E-2</v>
      </c>
      <c r="IR225">
        <v>5.8208988946889792E-2</v>
      </c>
      <c r="IS225">
        <v>-0.16503877565894159</v>
      </c>
      <c r="IT225">
        <v>-0.35240530826795702</v>
      </c>
      <c r="IU225">
        <v>-4.3782716471776818E-2</v>
      </c>
      <c r="IV225">
        <v>-0.21190497120156029</v>
      </c>
      <c r="IW225">
        <v>-0.1873016693905302</v>
      </c>
      <c r="IX225">
        <v>1.757918922832865E-2</v>
      </c>
      <c r="IY225">
        <v>-6.4049415086528436E-2</v>
      </c>
      <c r="IZ225">
        <v>-7.888675264968173E-2</v>
      </c>
      <c r="JA225">
        <v>-0.29167429385858029</v>
      </c>
      <c r="JB225">
        <v>0.1033285848262145</v>
      </c>
      <c r="JC225">
        <v>0.1245810095917739</v>
      </c>
      <c r="JD225">
        <v>0.2747746206976549</v>
      </c>
      <c r="JE225">
        <v>-3.8197029476480432E-2</v>
      </c>
      <c r="JF225">
        <v>-0.87750465856802096</v>
      </c>
      <c r="JG225">
        <v>0.10371430014134191</v>
      </c>
      <c r="JH225">
        <v>4.1056170142156387E-2</v>
      </c>
      <c r="JI225">
        <v>3.9764988667139088E-2</v>
      </c>
      <c r="JJ225">
        <v>7.4377359062026985E-2</v>
      </c>
      <c r="JK225">
        <v>7.9494405062031356E-2</v>
      </c>
      <c r="JL225">
        <v>2.4326369726651559E-2</v>
      </c>
      <c r="JM225">
        <v>-0.30359028412992078</v>
      </c>
      <c r="JN225">
        <v>5.9797148656248182E-2</v>
      </c>
      <c r="JO225">
        <v>-0.1063068889702381</v>
      </c>
      <c r="JP225">
        <v>-5.2013094668543917E-2</v>
      </c>
      <c r="JQ225">
        <v>-0.14727661780251339</v>
      </c>
      <c r="JR225">
        <v>7.5432851658988664E-2</v>
      </c>
      <c r="JS225">
        <v>-9.2824424022412519E-2</v>
      </c>
      <c r="JT225">
        <v>0.41993547948898802</v>
      </c>
      <c r="JU225">
        <v>-4.6307479606757213E-2</v>
      </c>
      <c r="JV225">
        <v>9.2566148645857382E-2</v>
      </c>
      <c r="JW225">
        <v>6.4391645790633834E-2</v>
      </c>
      <c r="JX225">
        <v>-0.13719053548240309</v>
      </c>
      <c r="JY225">
        <v>0.31747933847047383</v>
      </c>
      <c r="JZ225">
        <v>0.1001411821472433</v>
      </c>
      <c r="KA225">
        <v>-0.24151314455260811</v>
      </c>
      <c r="KB225">
        <v>0.15946817372736849</v>
      </c>
      <c r="KC225">
        <v>0.28505446259697731</v>
      </c>
      <c r="KD225">
        <v>6.2289726062548192E-2</v>
      </c>
      <c r="KE225">
        <v>5.5767730473053828E-3</v>
      </c>
      <c r="KF225">
        <v>9.1072990436351919E-2</v>
      </c>
      <c r="KG225">
        <v>0.12899868998132119</v>
      </c>
      <c r="KH225">
        <v>0.32438182685641331</v>
      </c>
      <c r="KI225">
        <v>-0.7021485264809898</v>
      </c>
      <c r="KJ225">
        <v>0.1408157602083141</v>
      </c>
      <c r="KK225">
        <v>-7.8638107058185053E-2</v>
      </c>
      <c r="KL225">
        <v>-0.1739558983057046</v>
      </c>
      <c r="KM225">
        <v>4.7132331965037411E-2</v>
      </c>
      <c r="KN225">
        <v>-4.1109276288606472E-2</v>
      </c>
      <c r="KO225">
        <v>5.7338216742662672E-2</v>
      </c>
      <c r="KP225">
        <v>-0.172211944358169</v>
      </c>
      <c r="KQ225">
        <v>0.14508417471453791</v>
      </c>
      <c r="KR225">
        <v>-0.33019168977934388</v>
      </c>
      <c r="KS225">
        <v>4.5447996717458028E-2</v>
      </c>
      <c r="KT225">
        <v>0.90663553332724922</v>
      </c>
      <c r="KU225">
        <v>5.7416765785035337E-2</v>
      </c>
      <c r="KV225">
        <v>-9.0389398507276467E-2</v>
      </c>
      <c r="KW225">
        <v>2.5145146160607611E-2</v>
      </c>
      <c r="KX225">
        <v>8.9755772600924058E-2</v>
      </c>
      <c r="KY225">
        <v>1.077862693813949E-3</v>
      </c>
      <c r="KZ225">
        <v>0.16388098872693729</v>
      </c>
      <c r="LA225">
        <v>-8.7111311653497753E-2</v>
      </c>
      <c r="LB225">
        <v>-1.8055198269696881E-2</v>
      </c>
      <c r="LC225">
        <v>-5.6636199943813477E-2</v>
      </c>
      <c r="LD225">
        <v>-5.5635529407018852E-2</v>
      </c>
      <c r="LE225">
        <v>-0.1041901155844811</v>
      </c>
      <c r="LF225">
        <v>-8.3249242664449219E-2</v>
      </c>
      <c r="LG225">
        <v>0.11152350345976771</v>
      </c>
      <c r="LH225">
        <v>0.26572332666667969</v>
      </c>
      <c r="LI225">
        <v>-0.1310314723845418</v>
      </c>
      <c r="LJ225">
        <v>0.11160246291436091</v>
      </c>
      <c r="LK225">
        <v>-6.0717939750136042E-2</v>
      </c>
      <c r="LL225">
        <v>0.40309530006372157</v>
      </c>
      <c r="LM225">
        <v>0.29076177483153143</v>
      </c>
      <c r="LN225">
        <v>0.13761793293607191</v>
      </c>
      <c r="LO225">
        <v>-0.11059829321008351</v>
      </c>
      <c r="LP225">
        <v>3.3676143606615458E-2</v>
      </c>
      <c r="LQ225">
        <v>-0.2255053962332112</v>
      </c>
      <c r="LR225">
        <v>0.133360579975253</v>
      </c>
      <c r="LS225">
        <v>-0.15497217120958351</v>
      </c>
      <c r="LT225">
        <v>9.1366887608050437E-2</v>
      </c>
      <c r="LU225">
        <v>0.13860155467043569</v>
      </c>
      <c r="LV225">
        <v>5.0969226818952842E-2</v>
      </c>
      <c r="LW225">
        <v>-0.1135454043611101</v>
      </c>
      <c r="LX225">
        <v>-6.3362946725987052E-2</v>
      </c>
      <c r="LY225">
        <v>0.30009344811144623</v>
      </c>
      <c r="LZ225">
        <v>1.416359096816407E-2</v>
      </c>
      <c r="MA225">
        <v>-0.19999611482288601</v>
      </c>
      <c r="MB225">
        <v>5.5011594806851347E-2</v>
      </c>
      <c r="MC225">
        <v>0.73608090089210076</v>
      </c>
      <c r="MD225">
        <v>-9.2049221849023366E-2</v>
      </c>
      <c r="ME225">
        <v>-9.6300608908702068E-2</v>
      </c>
      <c r="MF225">
        <v>8.3498853777127374E-2</v>
      </c>
      <c r="MG225">
        <v>0.1926022457928229</v>
      </c>
      <c r="MH225">
        <v>-6.8333264177079064E-2</v>
      </c>
      <c r="MI225">
        <v>0.95378644939487578</v>
      </c>
      <c r="MJ225">
        <v>0.19260203958740141</v>
      </c>
      <c r="MK225">
        <v>1.759137461745508E-3</v>
      </c>
      <c r="ML225">
        <v>-0.3097630017397886</v>
      </c>
      <c r="MM225">
        <v>6.8669678468486012E-2</v>
      </c>
      <c r="MN225">
        <v>-1.658888060941658E-2</v>
      </c>
      <c r="MO225">
        <v>-0.12453042502634459</v>
      </c>
      <c r="MP225">
        <v>-4.5893275815995907E-2</v>
      </c>
      <c r="MQ225">
        <v>0.36183319707190981</v>
      </c>
      <c r="MR225">
        <v>1.1395255509393571E-2</v>
      </c>
      <c r="MS225">
        <v>-0.1117070321651389</v>
      </c>
      <c r="MT225">
        <v>6.1425989102777238E-2</v>
      </c>
      <c r="MU225">
        <v>0.3161834953918487</v>
      </c>
      <c r="MV225">
        <v>4.7452718169602219E-2</v>
      </c>
      <c r="MW225">
        <v>0.21558603852933539</v>
      </c>
      <c r="MX225">
        <v>-0.1028209257395291</v>
      </c>
      <c r="MY225">
        <v>9.3765621425864351E-2</v>
      </c>
      <c r="MZ225">
        <v>-7.9547875290864739E-2</v>
      </c>
      <c r="NA225">
        <v>3.2442464872810953E-2</v>
      </c>
      <c r="NB225">
        <v>-0.28133402484366038</v>
      </c>
      <c r="NC225">
        <v>-0.10103211724144889</v>
      </c>
      <c r="ND225">
        <v>0.13234881677808741</v>
      </c>
      <c r="NE225">
        <v>-6.7741157077438524E-2</v>
      </c>
      <c r="NF225">
        <v>-0.33996265473344561</v>
      </c>
      <c r="NG225">
        <v>-0.23020453374478261</v>
      </c>
      <c r="NH225">
        <v>-0.2016269751919525</v>
      </c>
      <c r="NI225">
        <v>1.7744035900818279E-2</v>
      </c>
      <c r="NJ225">
        <v>0.11727218754941671</v>
      </c>
      <c r="NK225">
        <v>-0.37629726362640969</v>
      </c>
      <c r="NL225">
        <v>0.29968267945763988</v>
      </c>
      <c r="NM225">
        <v>-0.1627163480573523</v>
      </c>
      <c r="NN225">
        <v>-0.1950988039897556</v>
      </c>
      <c r="NO225">
        <v>7.3725774594566973E-2</v>
      </c>
      <c r="NP225">
        <v>0.1164121567908834</v>
      </c>
      <c r="NQ225">
        <v>-5.8624623443902693E-2</v>
      </c>
      <c r="NR225">
        <v>-7.1023018245906788E-2</v>
      </c>
      <c r="NS225">
        <v>-0.1015558925573353</v>
      </c>
      <c r="NT225">
        <v>-9.1179116475524999E-2</v>
      </c>
      <c r="NU225">
        <v>-7.4756672158690973E-2</v>
      </c>
      <c r="NV225">
        <v>0.1197722036834991</v>
      </c>
      <c r="NW225">
        <v>-0.19277833857045901</v>
      </c>
      <c r="NX225">
        <v>-7.5286999206622171E-2</v>
      </c>
      <c r="NY225">
        <v>-5.6521481266472808E-2</v>
      </c>
      <c r="NZ225">
        <v>-4.5444790346112048E-2</v>
      </c>
      <c r="OA225">
        <v>8.3119888173532941E-2</v>
      </c>
      <c r="OB225">
        <v>0.1170087570929389</v>
      </c>
      <c r="OC225">
        <v>-2.1869402398556081E-3</v>
      </c>
      <c r="OD225">
        <v>0.23985862349893461</v>
      </c>
      <c r="OE225">
        <v>-7.6742309201045356E-2</v>
      </c>
      <c r="OF225">
        <v>9.5467331372903683E-2</v>
      </c>
      <c r="OG225">
        <v>-8.4734057502397056E-2</v>
      </c>
      <c r="OH225">
        <v>-8.5705335116878459E-2</v>
      </c>
      <c r="OI225">
        <v>0.33349968193965379</v>
      </c>
      <c r="OJ225">
        <v>-2.924463097180581E-2</v>
      </c>
      <c r="OK225">
        <v>8.9612173290990707E-2</v>
      </c>
      <c r="OL225">
        <v>7.4522355562353704E-2</v>
      </c>
      <c r="OM225">
        <v>8.8004642353380833E-2</v>
      </c>
      <c r="ON225">
        <v>8.6128255253746774E-2</v>
      </c>
      <c r="OO225">
        <v>7.0402808757826632E-2</v>
      </c>
      <c r="OP225">
        <v>-4.06100267278224E-2</v>
      </c>
      <c r="OQ225">
        <v>-5.7476735843194543E-2</v>
      </c>
      <c r="OR225">
        <v>-0.30809491534160688</v>
      </c>
      <c r="OS225">
        <v>-7.7721367275514597E-2</v>
      </c>
      <c r="OT225">
        <v>0.13070890620285491</v>
      </c>
      <c r="OU225">
        <v>-0.1881121006125287</v>
      </c>
      <c r="OV225">
        <v>-0.1848564083481832</v>
      </c>
      <c r="OW225">
        <v>0.37260395478873248</v>
      </c>
      <c r="OX225">
        <v>0.73787757850665336</v>
      </c>
      <c r="OY225">
        <v>3.8322955477047269E-2</v>
      </c>
      <c r="OZ225">
        <v>-0.23395326559231031</v>
      </c>
      <c r="PA225">
        <v>0.13544207528479249</v>
      </c>
      <c r="PB225">
        <v>-5.8481707579900927E-2</v>
      </c>
      <c r="PC225">
        <v>0.16436768239419591</v>
      </c>
      <c r="PD225">
        <v>-0.1900406425380117</v>
      </c>
      <c r="PE225">
        <v>0.1596813772664302</v>
      </c>
      <c r="PF225">
        <v>-0.16279561201185741</v>
      </c>
      <c r="PG225">
        <v>6.9284442854723086E-2</v>
      </c>
      <c r="PH225">
        <v>9.5713828466273562E-2</v>
      </c>
      <c r="PI225">
        <v>-3.7554651462497243E-2</v>
      </c>
      <c r="PJ225">
        <v>-3.4261311959554223E-2</v>
      </c>
      <c r="PK225">
        <v>-2.3377907289346592E-2</v>
      </c>
      <c r="PL225">
        <v>1.445474114618839E-2</v>
      </c>
      <c r="PM225">
        <v>-0.22580920767485621</v>
      </c>
      <c r="PN225">
        <v>9.6315566164969349E-2</v>
      </c>
      <c r="PO225">
        <v>-0.41127372574708682</v>
      </c>
      <c r="PP225">
        <v>-0.1024785712999581</v>
      </c>
      <c r="PQ225">
        <v>0.1562783325282453</v>
      </c>
      <c r="PR225">
        <v>-7.1329377987524187E-2</v>
      </c>
      <c r="PS225">
        <v>-7.123393796269234E-2</v>
      </c>
      <c r="PT225">
        <v>-8.9336710899824534E-2</v>
      </c>
      <c r="PU225">
        <v>5.0141052296137058E-2</v>
      </c>
      <c r="PV225">
        <v>-0.2430523695559573</v>
      </c>
      <c r="PW225">
        <v>9.0302126793745469E-2</v>
      </c>
      <c r="PX225">
        <v>0.12785308471948059</v>
      </c>
      <c r="PY225">
        <v>-0.25175520908149512</v>
      </c>
      <c r="PZ225">
        <v>0.16106296120804511</v>
      </c>
      <c r="QA225">
        <v>-0.10499193847209599</v>
      </c>
      <c r="QB225">
        <v>-5.5703351995062419E-4</v>
      </c>
      <c r="QC225">
        <v>8.4316144208134686E-2</v>
      </c>
    </row>
    <row r="226" spans="1:445" x14ac:dyDescent="0.25">
      <c r="A226" s="1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-5.7919998794893013E-2</v>
      </c>
      <c r="HT226">
        <v>0.16516129970228449</v>
      </c>
      <c r="HU226">
        <v>-5.8493975650945121E-2</v>
      </c>
      <c r="HV226">
        <v>0.73802531126037307</v>
      </c>
      <c r="HW226">
        <v>0.90761083274919174</v>
      </c>
      <c r="HX226">
        <v>0.39414706673988392</v>
      </c>
      <c r="HY226">
        <v>1.8729727103418671E-2</v>
      </c>
      <c r="HZ226">
        <v>9.100058508887747E-2</v>
      </c>
      <c r="IA226">
        <v>-0.18016540108382409</v>
      </c>
      <c r="IB226">
        <v>-5.8301957030158759E-2</v>
      </c>
      <c r="IC226">
        <v>0.78764710278603678</v>
      </c>
      <c r="ID226">
        <v>-4.9142857522726742E-2</v>
      </c>
      <c r="IE226">
        <v>0.802393303983711</v>
      </c>
      <c r="IF226">
        <v>0.8008915273720314</v>
      </c>
      <c r="IG226">
        <v>0.66958173173620394</v>
      </c>
      <c r="IH226">
        <v>0.72687266131574968</v>
      </c>
      <c r="II226">
        <v>0.89920020575557558</v>
      </c>
      <c r="IJ226">
        <v>5.1024504928585762E-2</v>
      </c>
      <c r="IK226">
        <v>2.2096035374331021E-2</v>
      </c>
      <c r="IL226">
        <v>0.68546353668585569</v>
      </c>
      <c r="IM226">
        <v>-8.0649171089879276E-2</v>
      </c>
      <c r="IN226">
        <v>-5.7964366300261971E-2</v>
      </c>
      <c r="IO226">
        <v>-0.22142616513687369</v>
      </c>
      <c r="IP226">
        <v>0.68641957731702807</v>
      </c>
      <c r="IQ226">
        <v>-0.68641957731702774</v>
      </c>
      <c r="IR226">
        <v>0.8887867911157975</v>
      </c>
      <c r="IS226">
        <v>0.20899379860364051</v>
      </c>
      <c r="IT226">
        <v>-0.56150246943788751</v>
      </c>
      <c r="IU226">
        <v>-0.1157510471543038</v>
      </c>
      <c r="IV226">
        <v>-0.1431199340820202</v>
      </c>
      <c r="IW226">
        <v>-0.51459379844125874</v>
      </c>
      <c r="IX226">
        <v>-5.0805949492969703E-2</v>
      </c>
      <c r="IY226">
        <v>0.11199612035141419</v>
      </c>
      <c r="IZ226">
        <v>-0.6276607012368004</v>
      </c>
      <c r="JA226">
        <v>-0.59572384087876917</v>
      </c>
      <c r="JB226">
        <v>8.9904433633980374E-2</v>
      </c>
      <c r="JC226">
        <v>0.94788984228912521</v>
      </c>
      <c r="JD226">
        <v>-0.2581811366924005</v>
      </c>
      <c r="JE226">
        <v>0.61338398457706256</v>
      </c>
      <c r="JF226">
        <v>-0.44913889754926151</v>
      </c>
      <c r="JG226">
        <v>8.7910027044456635E-2</v>
      </c>
      <c r="JH226">
        <v>0.87712718936978684</v>
      </c>
      <c r="JI226">
        <v>-0.1861910985431604</v>
      </c>
      <c r="JJ226">
        <v>0.85179364704478955</v>
      </c>
      <c r="JK226">
        <v>0.78593789624364718</v>
      </c>
      <c r="JL226">
        <v>6.5233257566504983E-3</v>
      </c>
      <c r="JM226">
        <v>-4.9156904296974069E-4</v>
      </c>
      <c r="JN226">
        <v>-0.69090725297389133</v>
      </c>
      <c r="JO226">
        <v>-0.25283834842498032</v>
      </c>
      <c r="JP226">
        <v>3.4797646854245169E-2</v>
      </c>
      <c r="JQ226">
        <v>-0.27310794473145772</v>
      </c>
      <c r="JR226">
        <v>0.7774104514356196</v>
      </c>
      <c r="JS226">
        <v>0.17222449635610859</v>
      </c>
      <c r="JT226">
        <v>0.40425012254150999</v>
      </c>
      <c r="JU226">
        <v>-0.1805866489000747</v>
      </c>
      <c r="JV226">
        <v>-0.31930629328341581</v>
      </c>
      <c r="JW226">
        <v>-0.45648605954270283</v>
      </c>
      <c r="JX226">
        <v>0.64193468071856241</v>
      </c>
      <c r="JY226">
        <v>0.55725349953898418</v>
      </c>
      <c r="JZ226">
        <v>0.91414377939376934</v>
      </c>
      <c r="KA226">
        <v>-8.2211996410585339E-2</v>
      </c>
      <c r="KB226">
        <v>0.86986712067870986</v>
      </c>
      <c r="KC226">
        <v>0.84646854812351624</v>
      </c>
      <c r="KD226">
        <v>-0.57160068618941018</v>
      </c>
      <c r="KE226">
        <v>-0.38530591453217489</v>
      </c>
      <c r="KF226">
        <v>0.90499203609895085</v>
      </c>
      <c r="KG226">
        <v>-0.35071463726927021</v>
      </c>
      <c r="KH226">
        <v>0.55861538485987161</v>
      </c>
      <c r="KI226">
        <v>-0.50419283944964433</v>
      </c>
      <c r="KJ226">
        <v>0.56585022535236107</v>
      </c>
      <c r="KK226">
        <v>3.5468975169413837E-2</v>
      </c>
      <c r="KL226">
        <v>-0.77922550939548751</v>
      </c>
      <c r="KM226">
        <v>-2.6348497779228031E-2</v>
      </c>
      <c r="KN226">
        <v>5.5883355410725921E-2</v>
      </c>
      <c r="KO226">
        <v>-0.26277733264481717</v>
      </c>
      <c r="KP226">
        <v>-0.78218341689610837</v>
      </c>
      <c r="KQ226">
        <v>-0.38820756726503108</v>
      </c>
      <c r="KR226">
        <v>-4.4387716300081259E-2</v>
      </c>
      <c r="KS226">
        <v>-0.33492071840727999</v>
      </c>
      <c r="KT226">
        <v>0.41407284203518469</v>
      </c>
      <c r="KU226">
        <v>8.8099057817589269E-2</v>
      </c>
      <c r="KV226">
        <v>-0.19343838216022691</v>
      </c>
      <c r="KW226">
        <v>0.46830543773032118</v>
      </c>
      <c r="KX226">
        <v>6.3250278005435714E-2</v>
      </c>
      <c r="KY226">
        <v>-0.42006853363664198</v>
      </c>
      <c r="KZ226">
        <v>-1.84835455093844E-2</v>
      </c>
      <c r="LA226">
        <v>-0.42980063176445088</v>
      </c>
      <c r="LB226">
        <v>-9.564912152868749E-3</v>
      </c>
      <c r="LC226">
        <v>0.71832307997669087</v>
      </c>
      <c r="LD226">
        <v>7.0133082156410773E-2</v>
      </c>
      <c r="LE226">
        <v>0.16763081708231209</v>
      </c>
      <c r="LF226">
        <v>-0.44521134351610048</v>
      </c>
      <c r="LG226">
        <v>-0.1687476610177211</v>
      </c>
      <c r="LH226">
        <v>0.60821287349203523</v>
      </c>
      <c r="LI226">
        <v>-0.19281628979043411</v>
      </c>
      <c r="LJ226">
        <v>-0.16934996263002511</v>
      </c>
      <c r="LK226">
        <v>0.71468187878940503</v>
      </c>
      <c r="LL226">
        <v>0.52739571733763013</v>
      </c>
      <c r="LM226">
        <v>0.76717068889947893</v>
      </c>
      <c r="LN226">
        <v>-0.28911466706252148</v>
      </c>
      <c r="LO226">
        <v>-0.68337683758701651</v>
      </c>
      <c r="LP226">
        <v>6.7399859688021466E-2</v>
      </c>
      <c r="LQ226">
        <v>-0.55950189563129427</v>
      </c>
      <c r="LR226">
        <v>-0.35952082827343368</v>
      </c>
      <c r="LS226">
        <v>-0.34547144351159709</v>
      </c>
      <c r="LT226">
        <v>-0.32050084446509131</v>
      </c>
      <c r="LU226">
        <v>0.65729413739380249</v>
      </c>
      <c r="LV226">
        <v>-5.1205548622947308E-2</v>
      </c>
      <c r="LW226">
        <v>-0.68837629470473316</v>
      </c>
      <c r="LX226">
        <v>0.714788653401489</v>
      </c>
      <c r="LY226">
        <v>0.56082453184887693</v>
      </c>
      <c r="LZ226">
        <v>-6.2663364893217069E-2</v>
      </c>
      <c r="MA226">
        <v>-0.56050492916437478</v>
      </c>
      <c r="MB226">
        <v>-0.64441751170889638</v>
      </c>
      <c r="MC226">
        <v>0.46496241605356547</v>
      </c>
      <c r="MD226">
        <v>-0.57422304307422534</v>
      </c>
      <c r="ME226">
        <v>0.38198251774875241</v>
      </c>
      <c r="MF226">
        <v>5.8131737398105773E-2</v>
      </c>
      <c r="MG226">
        <v>-2.0921954326626489E-2</v>
      </c>
      <c r="MH226">
        <v>-3.4058380990188028E-2</v>
      </c>
      <c r="MI226">
        <v>0.1921134428567608</v>
      </c>
      <c r="MJ226">
        <v>-2.1006209446478581E-2</v>
      </c>
      <c r="MK226">
        <v>-0.3909626815678427</v>
      </c>
      <c r="ML226">
        <v>0.19753884724736029</v>
      </c>
      <c r="MM226">
        <v>-2.830918831607146E-2</v>
      </c>
      <c r="MN226">
        <v>-0.1620858178861293</v>
      </c>
      <c r="MO226">
        <v>-0.25545221566848603</v>
      </c>
      <c r="MP226">
        <v>-0.4021526758463399</v>
      </c>
      <c r="MQ226">
        <v>0.7778196256339136</v>
      </c>
      <c r="MR226">
        <v>-6.2023244531976503E-2</v>
      </c>
      <c r="MS226">
        <v>-0.46333080523090059</v>
      </c>
      <c r="MT226">
        <v>-0.66059348655143524</v>
      </c>
      <c r="MU226">
        <v>-0.24467225711563201</v>
      </c>
      <c r="MV226">
        <v>-0.1200571684387222</v>
      </c>
      <c r="MW226">
        <v>-0.30249736668597837</v>
      </c>
      <c r="MX226">
        <v>0.19478999452390169</v>
      </c>
      <c r="MY226">
        <v>-0.17380861012828239</v>
      </c>
      <c r="MZ226">
        <v>-0.39698517808243211</v>
      </c>
      <c r="NA226">
        <v>0.86743744090402808</v>
      </c>
      <c r="NB226">
        <v>-0.75534444565777625</v>
      </c>
      <c r="NC226">
        <v>-0.47453031729200962</v>
      </c>
      <c r="ND226">
        <v>-0.37618650695501238</v>
      </c>
      <c r="NE226">
        <v>-0.39306307845866101</v>
      </c>
      <c r="NF226">
        <v>-5.5947803011298848E-2</v>
      </c>
      <c r="NG226">
        <v>0.2182819510353351</v>
      </c>
      <c r="NH226">
        <v>0.1692624716720118</v>
      </c>
      <c r="NI226">
        <v>-0.42486162555226897</v>
      </c>
      <c r="NJ226">
        <v>0.96758599756145613</v>
      </c>
      <c r="NK226">
        <v>-5.9809605003660012E-2</v>
      </c>
      <c r="NL226">
        <v>-0.26142272892223112</v>
      </c>
      <c r="NM226">
        <v>0.15712778974121189</v>
      </c>
      <c r="NN226">
        <v>-0.20030251598158591</v>
      </c>
      <c r="NO226">
        <v>-0.30791529322178651</v>
      </c>
      <c r="NP226">
        <v>7.5274429001022117E-2</v>
      </c>
      <c r="NQ226">
        <v>6.2061081048413957E-2</v>
      </c>
      <c r="NR226">
        <v>3.1274880482274683E-2</v>
      </c>
      <c r="NS226">
        <v>0.1106493553927608</v>
      </c>
      <c r="NT226">
        <v>-0.47932121770469738</v>
      </c>
      <c r="NU226">
        <v>-0.37268412618758928</v>
      </c>
      <c r="NV226">
        <v>7.3106827856299933E-2</v>
      </c>
      <c r="NW226">
        <v>-0.38847378022290457</v>
      </c>
      <c r="NX226">
        <v>-0.36825187856912062</v>
      </c>
      <c r="NY226">
        <v>4.7399923378221749E-2</v>
      </c>
      <c r="NZ226">
        <v>-0.1657977945268872</v>
      </c>
      <c r="OA226">
        <v>5.7586580029622129E-2</v>
      </c>
      <c r="OB226">
        <v>0.70186631220052309</v>
      </c>
      <c r="OC226">
        <v>-5.9449651413650967E-3</v>
      </c>
      <c r="OD226">
        <v>0.52674295930575665</v>
      </c>
      <c r="OE226">
        <v>0.1474030642639699</v>
      </c>
      <c r="OF226">
        <v>0.47964694776294697</v>
      </c>
      <c r="OG226">
        <v>1.9760681999988702E-2</v>
      </c>
      <c r="OH226">
        <v>2.4436363261167521E-2</v>
      </c>
      <c r="OI226">
        <v>-0.22603225429125179</v>
      </c>
      <c r="OJ226">
        <v>9.2307789834150632E-3</v>
      </c>
      <c r="OK226">
        <v>1.025465336363412E-2</v>
      </c>
      <c r="OL226">
        <v>6.6407835334541726E-2</v>
      </c>
      <c r="OM226">
        <v>-0.51501834365531962</v>
      </c>
      <c r="ON226">
        <v>0.65085232893354261</v>
      </c>
      <c r="OO226">
        <v>-0.58505013497464942</v>
      </c>
      <c r="OP226">
        <v>5.1110104949005104E-3</v>
      </c>
      <c r="OQ226">
        <v>9.4196678141768006E-2</v>
      </c>
      <c r="OR226">
        <v>2.248860462749391E-2</v>
      </c>
      <c r="OS226">
        <v>4.8603683627831913E-2</v>
      </c>
      <c r="OT226">
        <v>0.62182248679558205</v>
      </c>
      <c r="OU226">
        <v>0.46252358525594528</v>
      </c>
      <c r="OV226">
        <v>-0.24634762720214101</v>
      </c>
      <c r="OW226">
        <v>0.61681727938308606</v>
      </c>
      <c r="OX226">
        <v>0.26495953162528563</v>
      </c>
      <c r="OY226">
        <v>-5.2881159948818812E-2</v>
      </c>
      <c r="OZ226">
        <v>-8.5013628361002458E-2</v>
      </c>
      <c r="PA226">
        <v>0.36584143455111728</v>
      </c>
      <c r="PB226">
        <v>9.9404206314138308E-2</v>
      </c>
      <c r="PC226">
        <v>-9.4328333864239361E-2</v>
      </c>
      <c r="PD226">
        <v>0.29076412130565232</v>
      </c>
      <c r="PE226">
        <v>-0.33584237878108131</v>
      </c>
      <c r="PF226">
        <v>-0.1754482237100721</v>
      </c>
      <c r="PG226">
        <v>0.91579033425182788</v>
      </c>
      <c r="PH226">
        <v>-0.1744780943110118</v>
      </c>
      <c r="PI226">
        <v>0.53858094841371484</v>
      </c>
      <c r="PJ226">
        <v>0.45841085817707122</v>
      </c>
      <c r="PK226">
        <v>-0.31049225997193269</v>
      </c>
      <c r="PL226">
        <v>-2.3880243974682931E-2</v>
      </c>
      <c r="PM226">
        <v>-0.24410667420728649</v>
      </c>
      <c r="PN226">
        <v>0.46252990846890268</v>
      </c>
      <c r="PO226">
        <v>0.26016150268064359</v>
      </c>
      <c r="PP226">
        <v>0.1173030344083586</v>
      </c>
      <c r="PQ226">
        <v>-0.18420919449035919</v>
      </c>
      <c r="PR226">
        <v>0.293283591280877</v>
      </c>
      <c r="PS226">
        <v>9.4339595897779391E-2</v>
      </c>
      <c r="PT226">
        <v>-0.44219543058971272</v>
      </c>
      <c r="PU226">
        <v>0.90329416908311944</v>
      </c>
      <c r="PV226">
        <v>-0.21797086164812501</v>
      </c>
      <c r="PW226">
        <v>0.77236206309668531</v>
      </c>
      <c r="PX226">
        <v>9.1635562323208852E-2</v>
      </c>
      <c r="PY226">
        <v>0.1863149552363958</v>
      </c>
      <c r="PZ226">
        <v>-1.9088666708916659E-2</v>
      </c>
      <c r="QA226">
        <v>0.1831228862817898</v>
      </c>
      <c r="QB226">
        <v>0.1036082660141865</v>
      </c>
      <c r="QC226">
        <v>-7.7130748174952819E-3</v>
      </c>
    </row>
    <row r="227" spans="1:445" x14ac:dyDescent="0.25">
      <c r="A227" s="1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-0.30320144734037913</v>
      </c>
      <c r="HU227">
        <v>8.6121132699981937E-2</v>
      </c>
      <c r="HV227">
        <v>0.45456088508203563</v>
      </c>
      <c r="HW227">
        <v>0.2432174527585855</v>
      </c>
      <c r="HX227">
        <v>-0.38715430353504082</v>
      </c>
      <c r="HY227">
        <v>-4.5978232980853642E-2</v>
      </c>
      <c r="HZ227">
        <v>-0.35789273373282648</v>
      </c>
      <c r="IA227">
        <v>2.8743450427912629E-2</v>
      </c>
      <c r="IB227">
        <v>8.193662918300279E-2</v>
      </c>
      <c r="IC227">
        <v>8.1675836022590431E-2</v>
      </c>
      <c r="ID227">
        <v>-7.6548200879565903E-2</v>
      </c>
      <c r="IE227">
        <v>7.7958583373340357E-2</v>
      </c>
      <c r="IF227">
        <v>7.8044733242114098E-2</v>
      </c>
      <c r="IG227">
        <v>0.5218951728107607</v>
      </c>
      <c r="IH227">
        <v>0.46366348001951663</v>
      </c>
      <c r="II227">
        <v>0.26302918804666292</v>
      </c>
      <c r="IJ227">
        <v>-8.7796623009385649E-2</v>
      </c>
      <c r="IK227">
        <v>-7.3242361084918897E-2</v>
      </c>
      <c r="IL227">
        <v>0.27558717019494161</v>
      </c>
      <c r="IM227">
        <v>-0.1125949107059115</v>
      </c>
      <c r="IN227">
        <v>0.20085613331825131</v>
      </c>
      <c r="IO227">
        <v>0.17952841995679131</v>
      </c>
      <c r="IP227">
        <v>0.45913298661814839</v>
      </c>
      <c r="IQ227">
        <v>-0.45913298661814839</v>
      </c>
      <c r="IR227">
        <v>0.27883723542672018</v>
      </c>
      <c r="IS227">
        <v>2.0408478633123141E-2</v>
      </c>
      <c r="IT227">
        <v>0.23551572885620731</v>
      </c>
      <c r="IU227">
        <v>-2.196574390997397E-3</v>
      </c>
      <c r="IV227">
        <v>-0.10196508075479339</v>
      </c>
      <c r="IW227">
        <v>-3.318481567412554E-2</v>
      </c>
      <c r="IX227">
        <v>0.1820455834502632</v>
      </c>
      <c r="IY227">
        <v>-0.10242397803262709</v>
      </c>
      <c r="IZ227">
        <v>-0.26676061612437518</v>
      </c>
      <c r="JA227">
        <v>0.29881860311959152</v>
      </c>
      <c r="JB227">
        <v>-0.38965111848423889</v>
      </c>
      <c r="JC227">
        <v>-1.1142361000307939E-2</v>
      </c>
      <c r="JD227">
        <v>4.9066660444004657E-2</v>
      </c>
      <c r="JE227">
        <v>0.52656584360171943</v>
      </c>
      <c r="JF227">
        <v>0.30490715180651529</v>
      </c>
      <c r="JG227">
        <v>-0.39252481631541708</v>
      </c>
      <c r="JH227">
        <v>0.29743458313054588</v>
      </c>
      <c r="JI227">
        <v>-3.5763512335184183E-2</v>
      </c>
      <c r="JJ227">
        <v>0.23331527946329489</v>
      </c>
      <c r="JK227">
        <v>6.8507457929488702E-2</v>
      </c>
      <c r="JL227">
        <v>-0.18188390887215361</v>
      </c>
      <c r="JM227">
        <v>-6.2492003280310328E-2</v>
      </c>
      <c r="JN227">
        <v>-0.44286748903435169</v>
      </c>
      <c r="JO227">
        <v>-0.28905249181470261</v>
      </c>
      <c r="JP227">
        <v>-7.7433565431979365E-2</v>
      </c>
      <c r="JQ227">
        <v>-0.21952912189802221</v>
      </c>
      <c r="JR227">
        <v>6.7113080485660337E-2</v>
      </c>
      <c r="JS227">
        <v>-1.6860924774169249E-2</v>
      </c>
      <c r="JT227">
        <v>-0.40074407946656537</v>
      </c>
      <c r="JU227">
        <v>-0.38007702852700148</v>
      </c>
      <c r="JV227">
        <v>0.28179900494143362</v>
      </c>
      <c r="JW227">
        <v>-0.49620496685896348</v>
      </c>
      <c r="JX227">
        <v>0.45036742047276812</v>
      </c>
      <c r="JY227">
        <v>-0.12882969105007111</v>
      </c>
      <c r="JZ227">
        <v>0.15421477119164939</v>
      </c>
      <c r="KA227">
        <v>-5.4963624700007548E-2</v>
      </c>
      <c r="KB227">
        <v>-2.904340347244326E-2</v>
      </c>
      <c r="KC227">
        <v>-0.26000858279011979</v>
      </c>
      <c r="KD227">
        <v>0.36388600477516297</v>
      </c>
      <c r="KE227">
        <v>0.6887949555787557</v>
      </c>
      <c r="KF227">
        <v>0.16521215333883729</v>
      </c>
      <c r="KG227">
        <v>-4.2438079551924628E-2</v>
      </c>
      <c r="KH227">
        <v>-0.12678880215477301</v>
      </c>
      <c r="KI227">
        <v>0.18330018598632361</v>
      </c>
      <c r="KJ227">
        <v>-0.40053215529848629</v>
      </c>
      <c r="KK227">
        <v>0.20410507023494551</v>
      </c>
      <c r="KL227">
        <v>0.105515106630716</v>
      </c>
      <c r="KM227">
        <v>-2.848259684817929E-2</v>
      </c>
      <c r="KN227">
        <v>-0.452664880863694</v>
      </c>
      <c r="KO227">
        <v>-7.7314421904648864E-2</v>
      </c>
      <c r="KP227">
        <v>9.8447191345349905E-2</v>
      </c>
      <c r="KQ227">
        <v>-0.50063103183645952</v>
      </c>
      <c r="KR227">
        <v>-1.5916650244255148E-2</v>
      </c>
      <c r="KS227">
        <v>-4.5134281285251487E-2</v>
      </c>
      <c r="KT227">
        <v>-0.33996474323729192</v>
      </c>
      <c r="KU227">
        <v>-0.21065726755437089</v>
      </c>
      <c r="KV227">
        <v>-0.21872616145286791</v>
      </c>
      <c r="KW227">
        <v>0.30358141480898398</v>
      </c>
      <c r="KX227">
        <v>-0.34103927436791748</v>
      </c>
      <c r="KY227">
        <v>-6.3825051973783298E-2</v>
      </c>
      <c r="KZ227">
        <v>-0.20275396571940671</v>
      </c>
      <c r="LA227">
        <v>-0.21744492122336809</v>
      </c>
      <c r="LB227">
        <v>-0.47146002575451929</v>
      </c>
      <c r="LC227">
        <v>0.38916722043208363</v>
      </c>
      <c r="LD227">
        <v>-0.48547353145115218</v>
      </c>
      <c r="LE227">
        <v>-2.0124147749589691E-2</v>
      </c>
      <c r="LF227">
        <v>-0.22851362194717331</v>
      </c>
      <c r="LG227">
        <v>-0.26666816289805162</v>
      </c>
      <c r="LH227">
        <v>-0.330452451532951</v>
      </c>
      <c r="LI227">
        <v>-0.15579713212148549</v>
      </c>
      <c r="LJ227">
        <v>-0.26512843739841729</v>
      </c>
      <c r="LK227">
        <v>0.4491782166888843</v>
      </c>
      <c r="LL227">
        <v>-0.4734999333637897</v>
      </c>
      <c r="LM227">
        <v>-0.29885415698707651</v>
      </c>
      <c r="LN227">
        <v>1.400672145917105E-2</v>
      </c>
      <c r="LO227">
        <v>0.2159820586610014</v>
      </c>
      <c r="LP227">
        <v>-4.1472422261667072E-2</v>
      </c>
      <c r="LQ227">
        <v>-0.14320880099970551</v>
      </c>
      <c r="LR227">
        <v>-4.6322768449408573E-2</v>
      </c>
      <c r="LS227">
        <v>-0.18929957136085329</v>
      </c>
      <c r="LT227">
        <v>0.2440374931669049</v>
      </c>
      <c r="LU227">
        <v>-0.42816410576907948</v>
      </c>
      <c r="LV227">
        <v>-0.10160856387292121</v>
      </c>
      <c r="LW227">
        <v>-0.14404930164440791</v>
      </c>
      <c r="LX227">
        <v>0.43756242608437029</v>
      </c>
      <c r="LY227">
        <v>-0.1216924268897136</v>
      </c>
      <c r="LZ227">
        <v>7.5331370636373046E-2</v>
      </c>
      <c r="MA227">
        <v>2.5690558338973689E-3</v>
      </c>
      <c r="MB227">
        <v>-0.2390873561437051</v>
      </c>
      <c r="MC227">
        <v>-0.22619572907898911</v>
      </c>
      <c r="MD227">
        <v>-0.187418445788264</v>
      </c>
      <c r="ME227">
        <v>7.2463378800326633E-2</v>
      </c>
      <c r="MF227">
        <v>-0.32191905987345509</v>
      </c>
      <c r="MG227">
        <v>-0.20352530754528941</v>
      </c>
      <c r="MH227">
        <v>-5.7405257547041132E-3</v>
      </c>
      <c r="MI227">
        <v>-0.23453957204455919</v>
      </c>
      <c r="MJ227">
        <v>-0.2038457782304556</v>
      </c>
      <c r="MK227">
        <v>-6.8958442470840542E-2</v>
      </c>
      <c r="ML227">
        <v>0.18885803477277541</v>
      </c>
      <c r="MM227">
        <v>-0.3307528926102849</v>
      </c>
      <c r="MN227">
        <v>-7.312521127629798E-2</v>
      </c>
      <c r="MO227">
        <v>-0.2345229917692474</v>
      </c>
      <c r="MP227">
        <v>-0.29608402405074352</v>
      </c>
      <c r="MQ227">
        <v>-0.26577377473880343</v>
      </c>
      <c r="MR227">
        <v>6.8847662539509497E-2</v>
      </c>
      <c r="MS227">
        <v>-0.13059521548998121</v>
      </c>
      <c r="MT227">
        <v>-0.23958212790648911</v>
      </c>
      <c r="MU227">
        <v>1.3213735185995701E-2</v>
      </c>
      <c r="MV227">
        <v>-0.47450535199901922</v>
      </c>
      <c r="MW227">
        <v>-4.6634236562284548E-2</v>
      </c>
      <c r="MX227">
        <v>-0.45563258369510118</v>
      </c>
      <c r="MY227">
        <v>-0.231796923554284</v>
      </c>
      <c r="MZ227">
        <v>-0.22164844397806319</v>
      </c>
      <c r="NA227">
        <v>0.23170666815616089</v>
      </c>
      <c r="NB227">
        <v>0.30002355525406399</v>
      </c>
      <c r="NC227">
        <v>-0.15169798514093291</v>
      </c>
      <c r="ND227">
        <v>-0.1946090262581654</v>
      </c>
      <c r="NE227">
        <v>-0.23316138541994491</v>
      </c>
      <c r="NF227">
        <v>8.5780915675265912E-2</v>
      </c>
      <c r="NG227">
        <v>-3.7789570090109408E-2</v>
      </c>
      <c r="NH227">
        <v>-0.22081781915788751</v>
      </c>
      <c r="NI227">
        <v>5.5399469396962518E-3</v>
      </c>
      <c r="NJ227">
        <v>2.3699169316947651E-2</v>
      </c>
      <c r="NK227">
        <v>0.24084616357268901</v>
      </c>
      <c r="NL227">
        <v>3.4453999127409603E-2</v>
      </c>
      <c r="NM227">
        <v>-3.026914977115595E-2</v>
      </c>
      <c r="NN227">
        <v>-0.21842119668722251</v>
      </c>
      <c r="NO227">
        <v>0.2701152627751533</v>
      </c>
      <c r="NP227">
        <v>-0.33967220724934871</v>
      </c>
      <c r="NQ227">
        <v>-0.48749564172616688</v>
      </c>
      <c r="NR227">
        <v>-2.818962220375185E-2</v>
      </c>
      <c r="NS227">
        <v>-0.45059580023551049</v>
      </c>
      <c r="NT227">
        <v>-0.17046717550008611</v>
      </c>
      <c r="NU227">
        <v>-0.2291159497800575</v>
      </c>
      <c r="NV227">
        <v>-0.34056570835306221</v>
      </c>
      <c r="NW227">
        <v>1.0775753690499259E-2</v>
      </c>
      <c r="NX227">
        <v>-0.22746266346849681</v>
      </c>
      <c r="NY227">
        <v>-0.47732747357152361</v>
      </c>
      <c r="NZ227">
        <v>-0.33705055385606281</v>
      </c>
      <c r="OA227">
        <v>-0.29176655194086271</v>
      </c>
      <c r="OB227">
        <v>0.11641231835118999</v>
      </c>
      <c r="OC227">
        <v>-0.4215491050727419</v>
      </c>
      <c r="OD227">
        <v>0.1133304609877724</v>
      </c>
      <c r="OE227">
        <v>-0.4519344239048052</v>
      </c>
      <c r="OF227">
        <v>0.16634755922003469</v>
      </c>
      <c r="OG227">
        <v>0.28375553584116769</v>
      </c>
      <c r="OH227">
        <v>0.283125169891353</v>
      </c>
      <c r="OI227">
        <v>-4.0386072811309116E-3</v>
      </c>
      <c r="OJ227">
        <v>-0.41049336247588558</v>
      </c>
      <c r="OK227">
        <v>-0.28300350262705137</v>
      </c>
      <c r="OL227">
        <v>-0.20627351426706589</v>
      </c>
      <c r="OM227">
        <v>0.1111749772267283</v>
      </c>
      <c r="ON227">
        <v>0.17097687885969601</v>
      </c>
      <c r="OO227">
        <v>-1.2559746046762001E-2</v>
      </c>
      <c r="OP227">
        <v>-0.3743679175817195</v>
      </c>
      <c r="OQ227">
        <v>-0.2083293730924001</v>
      </c>
      <c r="OR227">
        <v>0.8804097624495778</v>
      </c>
      <c r="OS227">
        <v>3.2884975665237591E-2</v>
      </c>
      <c r="OT227">
        <v>-2.8428205341377671E-2</v>
      </c>
      <c r="OU227">
        <v>0.24396923224768199</v>
      </c>
      <c r="OV227">
        <v>-0.1969289448929521</v>
      </c>
      <c r="OW227">
        <v>-0.52010897555813296</v>
      </c>
      <c r="OX227">
        <v>-0.1069306890068497</v>
      </c>
      <c r="OY227">
        <v>-0.46416892114829789</v>
      </c>
      <c r="OZ227">
        <v>0.80316770478783628</v>
      </c>
      <c r="PA227">
        <v>-0.35974166258912488</v>
      </c>
      <c r="PB227">
        <v>-0.41221166000110532</v>
      </c>
      <c r="PC227">
        <v>-0.3993109842928213</v>
      </c>
      <c r="PD227">
        <v>0.29216242441495471</v>
      </c>
      <c r="PE227">
        <v>0.50612458118096548</v>
      </c>
      <c r="PF227">
        <v>-6.5986267431347348E-2</v>
      </c>
      <c r="PG227">
        <v>0.15515104256904169</v>
      </c>
      <c r="PH227">
        <v>-0.2219237389593752</v>
      </c>
      <c r="PI227">
        <v>0.31642615062939772</v>
      </c>
      <c r="PJ227">
        <v>0.26829209754090533</v>
      </c>
      <c r="PK227">
        <v>-0.32374833188018831</v>
      </c>
      <c r="PL227">
        <v>-9.135922418737262E-2</v>
      </c>
      <c r="PM227">
        <v>-0.14483040224332699</v>
      </c>
      <c r="PN227">
        <v>0.16163487843772489</v>
      </c>
      <c r="PO227">
        <v>0.25143985329751473</v>
      </c>
      <c r="PP227">
        <v>-0.4445813699136662</v>
      </c>
      <c r="PQ227">
        <v>-0.44660670086301413</v>
      </c>
      <c r="PR227">
        <v>0.44999875409881801</v>
      </c>
      <c r="PS227">
        <v>-0.4469359458333293</v>
      </c>
      <c r="PT227">
        <v>-0.15736773205144891</v>
      </c>
      <c r="PU227">
        <v>0.18048756873193239</v>
      </c>
      <c r="PV227">
        <v>-0.18326804023681539</v>
      </c>
      <c r="PW227">
        <v>4.9957348995545978E-2</v>
      </c>
      <c r="PX227">
        <v>-0.1116193188817803</v>
      </c>
      <c r="PY227">
        <v>0.32860637886217248</v>
      </c>
      <c r="PZ227">
        <v>-0.20361483013260939</v>
      </c>
      <c r="QA227">
        <v>-3.54718845986133E-2</v>
      </c>
      <c r="QB227">
        <v>-0.1041499638101059</v>
      </c>
      <c r="QC227">
        <v>-0.2606332822938377</v>
      </c>
    </row>
    <row r="228" spans="1:445" x14ac:dyDescent="0.25">
      <c r="A228" s="1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-0.26669532971427101</v>
      </c>
      <c r="HV228">
        <v>-4.1053863055597458E-3</v>
      </c>
      <c r="HW228">
        <v>7.9419567681966105E-2</v>
      </c>
      <c r="HX228">
        <v>0.21077542354817</v>
      </c>
      <c r="HY228">
        <v>8.2955042274982349E-2</v>
      </c>
      <c r="HZ228">
        <v>0.68741427638921893</v>
      </c>
      <c r="IA228">
        <v>-0.36502360795895872</v>
      </c>
      <c r="IB228">
        <v>-0.26822819115102547</v>
      </c>
      <c r="IC228">
        <v>8.7035519699506056E-2</v>
      </c>
      <c r="ID228">
        <v>-2.5022648661950681E-3</v>
      </c>
      <c r="IE228">
        <v>9.3201750497598587E-2</v>
      </c>
      <c r="IF228">
        <v>9.3125050426732081E-2</v>
      </c>
      <c r="IG228">
        <v>-4.1625485886351621E-2</v>
      </c>
      <c r="IH228">
        <v>-1.7491636751018721E-2</v>
      </c>
      <c r="II228">
        <v>7.289566398322754E-2</v>
      </c>
      <c r="IJ228">
        <v>6.3361372618452603E-4</v>
      </c>
      <c r="IK228">
        <v>8.0529377946919351E-3</v>
      </c>
      <c r="IL228">
        <v>0.1422838004832549</v>
      </c>
      <c r="IM228">
        <v>3.036302315469621E-2</v>
      </c>
      <c r="IN228">
        <v>-0.17169553909060131</v>
      </c>
      <c r="IO228">
        <v>-9.3769559606548009E-2</v>
      </c>
      <c r="IP228">
        <v>-2.195054209180879E-2</v>
      </c>
      <c r="IQ228">
        <v>2.1950542091808849E-2</v>
      </c>
      <c r="IR228">
        <v>6.8284307355833948E-2</v>
      </c>
      <c r="IS228">
        <v>7.0451027999494514E-3</v>
      </c>
      <c r="IT228">
        <v>-0.19876796364507679</v>
      </c>
      <c r="IU228">
        <v>-0.54080604318395364</v>
      </c>
      <c r="IV228">
        <v>-1.0582698841564099E-2</v>
      </c>
      <c r="IW228">
        <v>-8.9632516071384075E-2</v>
      </c>
      <c r="IX228">
        <v>-0.16503093326728621</v>
      </c>
      <c r="IY228">
        <v>2.691464655174616E-2</v>
      </c>
      <c r="IZ228">
        <v>-2.09482355777959E-2</v>
      </c>
      <c r="JA228">
        <v>-0.21693951906507281</v>
      </c>
      <c r="JB228">
        <v>0.76977211599442641</v>
      </c>
      <c r="JC228">
        <v>0.11108634676240391</v>
      </c>
      <c r="JD228">
        <v>-3.1739783279468622E-2</v>
      </c>
      <c r="JE228">
        <v>-4.7504046331924149E-2</v>
      </c>
      <c r="JF228">
        <v>-0.15834919251604401</v>
      </c>
      <c r="JG228">
        <v>0.76371543106004158</v>
      </c>
      <c r="JH228">
        <v>6.1416942065727481E-2</v>
      </c>
      <c r="JI228">
        <v>-9.2835235673742023E-2</v>
      </c>
      <c r="JJ228">
        <v>7.0196484262953385E-2</v>
      </c>
      <c r="JK228">
        <v>2.5001746542497989E-2</v>
      </c>
      <c r="JL228">
        <v>9.2669302302106609E-3</v>
      </c>
      <c r="JM228">
        <v>6.6755932337453543E-3</v>
      </c>
      <c r="JN228">
        <v>3.5869077420095458E-2</v>
      </c>
      <c r="JO228">
        <v>9.1368951817045407E-2</v>
      </c>
      <c r="JP228">
        <v>2.048589478774342E-2</v>
      </c>
      <c r="JQ228">
        <v>-3.116012316985492E-2</v>
      </c>
      <c r="JR228">
        <v>2.4554069055132851E-2</v>
      </c>
      <c r="JS228">
        <v>-1.509839566615114E-2</v>
      </c>
      <c r="JT228">
        <v>0.2087109026034854</v>
      </c>
      <c r="JU228">
        <v>6.8089573898373362E-2</v>
      </c>
      <c r="JV228">
        <v>-0.1681569282610888</v>
      </c>
      <c r="JW228">
        <v>7.5412957677050002E-2</v>
      </c>
      <c r="JX228">
        <v>-7.4444888069309809E-2</v>
      </c>
      <c r="JY228">
        <v>0.1105526896646853</v>
      </c>
      <c r="JZ228">
        <v>0.1100703700266841</v>
      </c>
      <c r="KA228">
        <v>9.8199569318456244E-3</v>
      </c>
      <c r="KB228">
        <v>0.2049636973549038</v>
      </c>
      <c r="KC228">
        <v>0.19242508512708059</v>
      </c>
      <c r="KD228">
        <v>-0.2622187735200423</v>
      </c>
      <c r="KE228">
        <v>-0.1838795180300164</v>
      </c>
      <c r="KF228">
        <v>0.1079249948679931</v>
      </c>
      <c r="KG228">
        <v>-1.1049345645396509E-2</v>
      </c>
      <c r="KH228">
        <v>0.11031686114090609</v>
      </c>
      <c r="KI228">
        <v>-0.1343514521537989</v>
      </c>
      <c r="KJ228">
        <v>0.15141373436079919</v>
      </c>
      <c r="KK228">
        <v>-0.9000743483049406</v>
      </c>
      <c r="KL228">
        <v>-0.13872541545176709</v>
      </c>
      <c r="KM228">
        <v>-1.3881600600634279E-2</v>
      </c>
      <c r="KN228">
        <v>0.1049668101271734</v>
      </c>
      <c r="KO228">
        <v>-6.5625166666531523E-2</v>
      </c>
      <c r="KP228">
        <v>-0.140176846290963</v>
      </c>
      <c r="KQ228">
        <v>0.11225818997175591</v>
      </c>
      <c r="KR228">
        <v>-1.6649524499191749E-2</v>
      </c>
      <c r="KS228">
        <v>1.023503201829463E-2</v>
      </c>
      <c r="KT228">
        <v>0.16727755796092181</v>
      </c>
      <c r="KU228">
        <v>0.84342047351230354</v>
      </c>
      <c r="KV228">
        <v>0.1869031646744381</v>
      </c>
      <c r="KW228">
        <v>-1.3043639398477689E-2</v>
      </c>
      <c r="KX228">
        <v>0.41259025318871362</v>
      </c>
      <c r="KY228">
        <v>-0.23449183054829431</v>
      </c>
      <c r="KZ228">
        <v>-1.5433279232492729E-2</v>
      </c>
      <c r="LA228">
        <v>-1.6078120154235449E-3</v>
      </c>
      <c r="LB228">
        <v>9.0648023770083311E-2</v>
      </c>
      <c r="LC228">
        <v>-1.6889715065526591E-2</v>
      </c>
      <c r="LD228">
        <v>8.6058186576907322E-2</v>
      </c>
      <c r="LE228">
        <v>-1.5632398643089851E-2</v>
      </c>
      <c r="LF228">
        <v>-6.6432346569543664E-3</v>
      </c>
      <c r="LG228">
        <v>0.1133502722541575</v>
      </c>
      <c r="LH228">
        <v>0.20837773858344649</v>
      </c>
      <c r="LI228">
        <v>8.1552272941209619E-2</v>
      </c>
      <c r="LJ228">
        <v>0.1133332916922926</v>
      </c>
      <c r="LK228">
        <v>-3.0499359677310669E-3</v>
      </c>
      <c r="LL228">
        <v>0.24711449403428271</v>
      </c>
      <c r="LM228">
        <v>0.18598904436623931</v>
      </c>
      <c r="LN228">
        <v>7.6755484959979858E-2</v>
      </c>
      <c r="LO228">
        <v>-0.22722334601607319</v>
      </c>
      <c r="LP228">
        <v>-6.6137398322608065E-2</v>
      </c>
      <c r="LQ228">
        <v>1.3628664172159761E-2</v>
      </c>
      <c r="LR228">
        <v>-6.0274439900080837E-3</v>
      </c>
      <c r="LS228">
        <v>-6.9587993135360959E-2</v>
      </c>
      <c r="LT228">
        <v>-0.15551709861738999</v>
      </c>
      <c r="LU228">
        <v>4.9179156377648872E-2</v>
      </c>
      <c r="LV228">
        <v>0.35815285651864409</v>
      </c>
      <c r="LW228">
        <v>-2.049780378206037E-2</v>
      </c>
      <c r="LX228">
        <v>-1.7101800042677469E-3</v>
      </c>
      <c r="LY228">
        <v>0.1095525238886994</v>
      </c>
      <c r="LZ228">
        <v>-0.23999592166523651</v>
      </c>
      <c r="MA228">
        <v>-0.1014935967480434</v>
      </c>
      <c r="MB228">
        <v>-1.8578991405390669E-2</v>
      </c>
      <c r="MC228">
        <v>0.14320032545764061</v>
      </c>
      <c r="MD228">
        <v>-4.1033262219181493E-2</v>
      </c>
      <c r="ME228">
        <v>0.14679976546460111</v>
      </c>
      <c r="MF228">
        <v>0.35510566640937152</v>
      </c>
      <c r="MG228">
        <v>-1.8734926879374839E-2</v>
      </c>
      <c r="MH228">
        <v>0.51753349848382735</v>
      </c>
      <c r="MI228">
        <v>0.10321572848343</v>
      </c>
      <c r="MJ228">
        <v>-1.8625316722219919E-2</v>
      </c>
      <c r="MK228">
        <v>-0.2172344790959074</v>
      </c>
      <c r="ML228">
        <v>-6.4652175380280332E-3</v>
      </c>
      <c r="MM228">
        <v>1.1434058476464819E-2</v>
      </c>
      <c r="MN228">
        <v>4.1891185418999367E-2</v>
      </c>
      <c r="MO228">
        <v>-1.221999977128019E-2</v>
      </c>
      <c r="MP228">
        <v>1.513848479107691E-2</v>
      </c>
      <c r="MQ228">
        <v>0.23330801600444939</v>
      </c>
      <c r="MR228">
        <v>-0.23871565405691719</v>
      </c>
      <c r="MS228">
        <v>-3.2180019656785318E-2</v>
      </c>
      <c r="MT228">
        <v>-2.0821751835921689E-2</v>
      </c>
      <c r="MU228">
        <v>-1.203689672929863E-2</v>
      </c>
      <c r="MV228">
        <v>0.12233188813079331</v>
      </c>
      <c r="MW228">
        <v>3.2390337421159272E-2</v>
      </c>
      <c r="MX228">
        <v>0.12712900497336849</v>
      </c>
      <c r="MY228">
        <v>0.10827043224696491</v>
      </c>
      <c r="MZ228">
        <v>-1.734197527097842E-3</v>
      </c>
      <c r="NA228">
        <v>6.3274261955912445E-2</v>
      </c>
      <c r="NB228">
        <v>-0.21576626607558849</v>
      </c>
      <c r="NC228">
        <v>-3.066569494932633E-2</v>
      </c>
      <c r="ND228">
        <v>0.12392415899894239</v>
      </c>
      <c r="NE228">
        <v>-4.5324477947943807E-3</v>
      </c>
      <c r="NF228">
        <v>-0.12065018433191541</v>
      </c>
      <c r="NG228">
        <v>3.9402758491356799E-2</v>
      </c>
      <c r="NH228">
        <v>-9.3591688045768385E-3</v>
      </c>
      <c r="NI228">
        <v>-0.21662522920841801</v>
      </c>
      <c r="NJ228">
        <v>0.1321103682133852</v>
      </c>
      <c r="NK228">
        <v>-7.3677398502205158E-2</v>
      </c>
      <c r="NL228">
        <v>-2.563951559630261E-2</v>
      </c>
      <c r="NM228">
        <v>6.4309297427527015E-2</v>
      </c>
      <c r="NN228">
        <v>4.4144357853632618E-2</v>
      </c>
      <c r="NO228">
        <v>-0.21197775977599509</v>
      </c>
      <c r="NP228">
        <v>0.71862690162808651</v>
      </c>
      <c r="NQ228">
        <v>0.1114120095032053</v>
      </c>
      <c r="NR228">
        <v>0.52093998375830763</v>
      </c>
      <c r="NS228">
        <v>9.2079723845722716E-2</v>
      </c>
      <c r="NT228">
        <v>-2.8306828592701078E-2</v>
      </c>
      <c r="NU228">
        <v>4.8293544741116424E-3</v>
      </c>
      <c r="NV228">
        <v>0.7088742447619627</v>
      </c>
      <c r="NW228">
        <v>-9.5931286830930454E-2</v>
      </c>
      <c r="NX228">
        <v>5.2154749859036906E-3</v>
      </c>
      <c r="NY228">
        <v>0.1121682776565682</v>
      </c>
      <c r="NZ228">
        <v>6.3614449494755518E-2</v>
      </c>
      <c r="OA228">
        <v>0.31767505565748488</v>
      </c>
      <c r="OB228">
        <v>1.8065200800865919E-2</v>
      </c>
      <c r="OC228">
        <v>0.11864313571364191</v>
      </c>
      <c r="OD228">
        <v>-1.775123913123329E-2</v>
      </c>
      <c r="OE228">
        <v>0.13043248660251811</v>
      </c>
      <c r="OF228">
        <v>1.5482845627034961E-2</v>
      </c>
      <c r="OG228">
        <v>-0.61705926171702752</v>
      </c>
      <c r="OH228">
        <v>-0.60396775535616631</v>
      </c>
      <c r="OI228">
        <v>-1.500270482095395E-3</v>
      </c>
      <c r="OJ228">
        <v>9.9536566439968402E-2</v>
      </c>
      <c r="OK228">
        <v>0.35711707494833428</v>
      </c>
      <c r="OL228">
        <v>0.81156519542208971</v>
      </c>
      <c r="OM228">
        <v>-0.17934638044265139</v>
      </c>
      <c r="ON228">
        <v>-7.6320709064161682E-3</v>
      </c>
      <c r="OO228">
        <v>-0.13462949164762461</v>
      </c>
      <c r="OP228">
        <v>9.7951673637552333E-2</v>
      </c>
      <c r="OQ228">
        <v>0.19851478900157121</v>
      </c>
      <c r="OR228">
        <v>-0.2706879007835114</v>
      </c>
      <c r="OS228">
        <v>0.4779070590811425</v>
      </c>
      <c r="OT228">
        <v>0.26209206327754597</v>
      </c>
      <c r="OU228">
        <v>-3.7280212160110729E-3</v>
      </c>
      <c r="OV228">
        <v>4.8868231960483628E-2</v>
      </c>
      <c r="OW228">
        <v>0.27182502363237698</v>
      </c>
      <c r="OX228">
        <v>7.8183958781755186E-2</v>
      </c>
      <c r="OY228">
        <v>0.12853710003574759</v>
      </c>
      <c r="OZ228">
        <v>-0.23756435174674481</v>
      </c>
      <c r="PA228">
        <v>-4.7472602874043278E-2</v>
      </c>
      <c r="PB228">
        <v>0.111363462972666</v>
      </c>
      <c r="PC228">
        <v>5.7477431088200123E-2</v>
      </c>
      <c r="PD228">
        <v>-7.7904729585212718E-2</v>
      </c>
      <c r="PE228">
        <v>-5.4595144757128983E-2</v>
      </c>
      <c r="PF228">
        <v>-5.4407106126343772E-2</v>
      </c>
      <c r="PG228">
        <v>0.1060217249579443</v>
      </c>
      <c r="PH228">
        <v>0.1021487089727158</v>
      </c>
      <c r="PI228">
        <v>-8.6370725025937244E-3</v>
      </c>
      <c r="PJ228">
        <v>-1.9084102487179261E-2</v>
      </c>
      <c r="PK228">
        <v>3.8055545251872561E-2</v>
      </c>
      <c r="PL228">
        <v>-7.19699206116447E-2</v>
      </c>
      <c r="PM228">
        <v>2.5465585949583421E-2</v>
      </c>
      <c r="PN228">
        <v>2.0380977160396531E-2</v>
      </c>
      <c r="PO228">
        <v>-6.4494463613372022E-2</v>
      </c>
      <c r="PP228">
        <v>9.3330623622207218E-2</v>
      </c>
      <c r="PQ228">
        <v>0.14870071318401401</v>
      </c>
      <c r="PR228">
        <v>-8.9672861549762645E-2</v>
      </c>
      <c r="PS228">
        <v>0.1051631652842019</v>
      </c>
      <c r="PT228">
        <v>-2.6995985240825152E-2</v>
      </c>
      <c r="PU228">
        <v>9.5672521044605566E-2</v>
      </c>
      <c r="PV228">
        <v>-0.10920790930532839</v>
      </c>
      <c r="PW228">
        <v>8.2368666234079957E-2</v>
      </c>
      <c r="PX228">
        <v>0.11687339625887611</v>
      </c>
      <c r="PY228">
        <v>-6.4602135351208484E-2</v>
      </c>
      <c r="PZ228">
        <v>-1.625784794077588E-2</v>
      </c>
      <c r="QA228">
        <v>-1.6789038059061161E-2</v>
      </c>
      <c r="QB228">
        <v>-2.9840484566972969E-2</v>
      </c>
      <c r="QC228">
        <v>0.29922334647216048</v>
      </c>
    </row>
    <row r="229" spans="1:445" x14ac:dyDescent="0.25">
      <c r="A229" s="1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0.12691268439625489</v>
      </c>
      <c r="HW229">
        <v>8.5330060003036334E-2</v>
      </c>
      <c r="HX229">
        <v>-0.22724295890869439</v>
      </c>
      <c r="HY229">
        <v>2.3403474431683689E-2</v>
      </c>
      <c r="HZ229">
        <v>-0.45164046356920468</v>
      </c>
      <c r="IA229">
        <v>0.56156711575440532</v>
      </c>
      <c r="IB229">
        <v>0.99960605367989075</v>
      </c>
      <c r="IC229">
        <v>0.18637566621570409</v>
      </c>
      <c r="ID229">
        <v>-6.6310054253366266E-2</v>
      </c>
      <c r="IE229">
        <v>0.17439246560313629</v>
      </c>
      <c r="IF229">
        <v>0.17412955778469269</v>
      </c>
      <c r="IG229">
        <v>0.19412468472121949</v>
      </c>
      <c r="IH229">
        <v>0.12996369941541741</v>
      </c>
      <c r="II229">
        <v>8.2561191030972245E-2</v>
      </c>
      <c r="IJ229">
        <v>-9.9325892124637549E-2</v>
      </c>
      <c r="IK229">
        <v>-6.4385734414596052E-2</v>
      </c>
      <c r="IL229">
        <v>9.0231676165850525E-2</v>
      </c>
      <c r="IM229">
        <v>-8.3235548386813393E-2</v>
      </c>
      <c r="IN229">
        <v>2.6149181527745341E-2</v>
      </c>
      <c r="IO229">
        <v>-0.1158651733035711</v>
      </c>
      <c r="IP229">
        <v>7.4584190279104429E-2</v>
      </c>
      <c r="IQ229">
        <v>-7.4584190279104373E-2</v>
      </c>
      <c r="IR229">
        <v>9.1278846366148678E-2</v>
      </c>
      <c r="IS229">
        <v>-0.22969810836724289</v>
      </c>
      <c r="IT229">
        <v>0.16522538841930731</v>
      </c>
      <c r="IU229">
        <v>0.14242187661209599</v>
      </c>
      <c r="IV229">
        <v>-0.106198701686157</v>
      </c>
      <c r="IW229">
        <v>0.1238634834084768</v>
      </c>
      <c r="IX229">
        <v>1.7571050079181139E-2</v>
      </c>
      <c r="IY229">
        <v>0.16286126813456131</v>
      </c>
      <c r="IZ229">
        <v>-0.12445109977521419</v>
      </c>
      <c r="JA229">
        <v>0.2455670080306715</v>
      </c>
      <c r="JB229">
        <v>-0.41182326137326608</v>
      </c>
      <c r="JC229">
        <v>-7.8027359768134564E-3</v>
      </c>
      <c r="JD229">
        <v>0.19958495461908499</v>
      </c>
      <c r="JE229">
        <v>0.18539185565221461</v>
      </c>
      <c r="JF229">
        <v>1.2769012943194821E-2</v>
      </c>
      <c r="JG229">
        <v>-0.41541134631393339</v>
      </c>
      <c r="JH229">
        <v>8.9783749203746918E-2</v>
      </c>
      <c r="JI229">
        <v>-0.1740664880145914</v>
      </c>
      <c r="JJ229">
        <v>7.5009580037584317E-2</v>
      </c>
      <c r="JK229">
        <v>0.20826741973735199</v>
      </c>
      <c r="JL229">
        <v>0.28134191300115108</v>
      </c>
      <c r="JM229">
        <v>-0.1046041546060954</v>
      </c>
      <c r="JN229">
        <v>-0.25149275046783992</v>
      </c>
      <c r="JO229">
        <v>-0.21441916310726419</v>
      </c>
      <c r="JP229">
        <v>-9.4288342838266981E-2</v>
      </c>
      <c r="JQ229">
        <v>-8.8181077301714705E-2</v>
      </c>
      <c r="JR229">
        <v>0.19775711957582101</v>
      </c>
      <c r="JS229">
        <v>-0.26321647017747801</v>
      </c>
      <c r="JT229">
        <v>-0.25906781393113942</v>
      </c>
      <c r="JU229">
        <v>-7.6473051067391828E-2</v>
      </c>
      <c r="JV229">
        <v>0.12304665004316551</v>
      </c>
      <c r="JW229">
        <v>-0.29908457537089139</v>
      </c>
      <c r="JX229">
        <v>0.23039360120312269</v>
      </c>
      <c r="JY229">
        <v>0.1845223555173641</v>
      </c>
      <c r="JZ229">
        <v>3.6532075386718307E-2</v>
      </c>
      <c r="KA229">
        <v>-3.3078247510929533E-2</v>
      </c>
      <c r="KB229">
        <v>-2.2147508374883901E-2</v>
      </c>
      <c r="KC229">
        <v>1.805872885865609E-2</v>
      </c>
      <c r="KD229">
        <v>0.31675548645121682</v>
      </c>
      <c r="KE229">
        <v>5.5905214971928741E-2</v>
      </c>
      <c r="KF229">
        <v>2.357590387108997E-2</v>
      </c>
      <c r="KG229">
        <v>0.21240021952043089</v>
      </c>
      <c r="KH229">
        <v>0.1843692917278423</v>
      </c>
      <c r="KI229">
        <v>4.3045828869179799E-2</v>
      </c>
      <c r="KJ229">
        <v>0.13856457713147391</v>
      </c>
      <c r="KK229">
        <v>0.20800225080372009</v>
      </c>
      <c r="KL229">
        <v>-6.7944554365907503E-2</v>
      </c>
      <c r="KM229">
        <v>-0.2231100498837475</v>
      </c>
      <c r="KN229">
        <v>-9.128602744634022E-2</v>
      </c>
      <c r="KO229">
        <v>-0.15570010011628471</v>
      </c>
      <c r="KP229">
        <v>-7.6079867737726417E-2</v>
      </c>
      <c r="KQ229">
        <v>-0.17877739542964829</v>
      </c>
      <c r="KR229">
        <v>-4.6469049614859037E-2</v>
      </c>
      <c r="KS229">
        <v>0.32017035843283659</v>
      </c>
      <c r="KT229">
        <v>-2.380493701298406E-2</v>
      </c>
      <c r="KU229">
        <v>-0.21983393571275089</v>
      </c>
      <c r="KV229">
        <v>-3.9064460203291212E-2</v>
      </c>
      <c r="KW229">
        <v>0.31480144085247591</v>
      </c>
      <c r="KX229">
        <v>-0.39883540697781672</v>
      </c>
      <c r="KY229">
        <v>0.60846385280947379</v>
      </c>
      <c r="KZ229">
        <v>-0.10133666651781779</v>
      </c>
      <c r="LA229">
        <v>-6.9888427779360746E-2</v>
      </c>
      <c r="LB229">
        <v>-0.11043208902425899</v>
      </c>
      <c r="LC229">
        <v>0.244710527908996</v>
      </c>
      <c r="LD229">
        <v>-8.4693878179460724E-2</v>
      </c>
      <c r="LE229">
        <v>-0.24022851216573871</v>
      </c>
      <c r="LF229">
        <v>-6.8431328981206616E-2</v>
      </c>
      <c r="LG229">
        <v>-0.1005054584353537</v>
      </c>
      <c r="LH229">
        <v>-0.26094717120501959</v>
      </c>
      <c r="LI229">
        <v>-4.6836452820731123E-2</v>
      </c>
      <c r="LJ229">
        <v>-0.1008215914074419</v>
      </c>
      <c r="LK229">
        <v>0.12954175809873469</v>
      </c>
      <c r="LL229">
        <v>-0.25545794639772218</v>
      </c>
      <c r="LM229">
        <v>3.6043187791651228E-2</v>
      </c>
      <c r="LN229">
        <v>0.1313953995689261</v>
      </c>
      <c r="LO229">
        <v>0.30548847681131491</v>
      </c>
      <c r="LP229">
        <v>-5.3834338400100571E-3</v>
      </c>
      <c r="LQ229">
        <v>-7.0536493164565089E-2</v>
      </c>
      <c r="LR229">
        <v>0.1969145544392201</v>
      </c>
      <c r="LS229">
        <v>-5.8899971653345387E-2</v>
      </c>
      <c r="LT229">
        <v>0.106130341979117</v>
      </c>
      <c r="LU229">
        <v>0.12503751867898641</v>
      </c>
      <c r="LV229">
        <v>-3.6918927184875661E-2</v>
      </c>
      <c r="LW229">
        <v>-9.0729543715168087E-2</v>
      </c>
      <c r="LX229">
        <v>0.12960383755406329</v>
      </c>
      <c r="LY229">
        <v>0.17981745258149959</v>
      </c>
      <c r="LZ229">
        <v>0.96925995977121016</v>
      </c>
      <c r="MA229">
        <v>6.5552412079357761E-2</v>
      </c>
      <c r="MB229">
        <v>-3.4172861554266402E-3</v>
      </c>
      <c r="MC229">
        <v>-5.7582046760695928E-2</v>
      </c>
      <c r="MD229">
        <v>-3.5939791778545747E-2</v>
      </c>
      <c r="ME229">
        <v>-0.51037780070308558</v>
      </c>
      <c r="MF229">
        <v>-0.38166418131944829</v>
      </c>
      <c r="MG229">
        <v>-0.10709694479921859</v>
      </c>
      <c r="MH229">
        <v>-2.033470904566291E-2</v>
      </c>
      <c r="MI229">
        <v>3.8543847404694721E-2</v>
      </c>
      <c r="MJ229">
        <v>-0.1069217589248906</v>
      </c>
      <c r="MK229">
        <v>0.62537044934172925</v>
      </c>
      <c r="ML229">
        <v>-0.1592316349275141</v>
      </c>
      <c r="MM229">
        <v>-4.7930139877115203E-2</v>
      </c>
      <c r="MN229">
        <v>1.619920194080288E-3</v>
      </c>
      <c r="MO229">
        <v>-8.2611439518316038E-2</v>
      </c>
      <c r="MP229">
        <v>-2.264147255544487E-2</v>
      </c>
      <c r="MQ229">
        <v>-0.2356523327341023</v>
      </c>
      <c r="MR229">
        <v>0.96398829340575243</v>
      </c>
      <c r="MS229">
        <v>-5.1372015896099722E-2</v>
      </c>
      <c r="MT229">
        <v>-1.5080779906997081E-2</v>
      </c>
      <c r="MU229">
        <v>0.12184737966046599</v>
      </c>
      <c r="MV229">
        <v>-0.17657262598346771</v>
      </c>
      <c r="MW229">
        <v>8.1158305721408877E-2</v>
      </c>
      <c r="MX229">
        <v>-0.11488031296263999</v>
      </c>
      <c r="MY229">
        <v>-0.1028749353138748</v>
      </c>
      <c r="MZ229">
        <v>-6.2250288081084529E-2</v>
      </c>
      <c r="NA229">
        <v>6.9292479058447529E-2</v>
      </c>
      <c r="NB229">
        <v>0.27752097457112668</v>
      </c>
      <c r="NC229">
        <v>-5.615544830288699E-2</v>
      </c>
      <c r="ND229">
        <v>-3.8722363938285098E-2</v>
      </c>
      <c r="NE229">
        <v>6.6341511065310374E-2</v>
      </c>
      <c r="NF229">
        <v>9.3470988336407101E-2</v>
      </c>
      <c r="NG229">
        <v>2.2199784997485979E-2</v>
      </c>
      <c r="NH229">
        <v>-8.8715461991711986E-2</v>
      </c>
      <c r="NI229">
        <v>0.35641018309171629</v>
      </c>
      <c r="NJ229">
        <v>-2.9106283224599849E-2</v>
      </c>
      <c r="NK229">
        <v>-0.19651937774474509</v>
      </c>
      <c r="NL229">
        <v>0.14112515349564711</v>
      </c>
      <c r="NM229">
        <v>-0.2473072780017907</v>
      </c>
      <c r="NN229">
        <v>-0.104521245481597</v>
      </c>
      <c r="NO229">
        <v>0.1035384895190208</v>
      </c>
      <c r="NP229">
        <v>-0.43547424645970279</v>
      </c>
      <c r="NQ229">
        <v>-9.3314165713260261E-2</v>
      </c>
      <c r="NR229">
        <v>-2.5142600309324671E-2</v>
      </c>
      <c r="NS229">
        <v>-6.3362107746001206E-2</v>
      </c>
      <c r="NT229">
        <v>-5.9317552773802351E-2</v>
      </c>
      <c r="NU229">
        <v>-6.4543089171758522E-2</v>
      </c>
      <c r="NV229">
        <v>-0.44628490952078292</v>
      </c>
      <c r="NW229">
        <v>4.7710543684670023E-2</v>
      </c>
      <c r="NX229">
        <v>-6.5657422201770343E-2</v>
      </c>
      <c r="NY229">
        <v>-9.75545140092373E-2</v>
      </c>
      <c r="NZ229">
        <v>-8.5805956345995568E-2</v>
      </c>
      <c r="OA229">
        <v>-0.42131644820572001</v>
      </c>
      <c r="OB229">
        <v>8.747440712652485E-2</v>
      </c>
      <c r="OC229">
        <v>-9.705781213223387E-2</v>
      </c>
      <c r="OD229">
        <v>6.1386792352844707E-2</v>
      </c>
      <c r="OE229">
        <v>-0.1099457673643424</v>
      </c>
      <c r="OF229">
        <v>0.2555422092141037</v>
      </c>
      <c r="OG229">
        <v>0.32272151934744131</v>
      </c>
      <c r="OH229">
        <v>0.32288641961023568</v>
      </c>
      <c r="OI229">
        <v>9.4789671787245247E-2</v>
      </c>
      <c r="OJ229">
        <v>-8.622835429008037E-2</v>
      </c>
      <c r="OK229">
        <v>-0.34965414188534022</v>
      </c>
      <c r="OL229">
        <v>-0.21118354938526659</v>
      </c>
      <c r="OM229">
        <v>0.2535032536031287</v>
      </c>
      <c r="ON229">
        <v>0.1127110948592009</v>
      </c>
      <c r="OO229">
        <v>7.3408534782247029E-2</v>
      </c>
      <c r="OP229">
        <v>-9.775919414566929E-2</v>
      </c>
      <c r="OQ229">
        <v>-0.177941933413683</v>
      </c>
      <c r="OR229">
        <v>-1.8915219960669052E-2</v>
      </c>
      <c r="OS229">
        <v>-1.061565554925779E-2</v>
      </c>
      <c r="OT229">
        <v>0.19743672312217911</v>
      </c>
      <c r="OU229">
        <v>-6.3556347034397498E-2</v>
      </c>
      <c r="OV229">
        <v>-0.1139704596757124</v>
      </c>
      <c r="OW229">
        <v>-0.24242508177034289</v>
      </c>
      <c r="OX229">
        <v>-5.9594601350107402E-3</v>
      </c>
      <c r="OY229">
        <v>-0.16543627066715241</v>
      </c>
      <c r="OZ229">
        <v>8.5985119871070978E-2</v>
      </c>
      <c r="PA229">
        <v>0.2662349693343794</v>
      </c>
      <c r="PB229">
        <v>-9.9293117366618763E-2</v>
      </c>
      <c r="PC229">
        <v>-0.1337939770395867</v>
      </c>
      <c r="PD229">
        <v>-0.14643955163252381</v>
      </c>
      <c r="PE229">
        <v>2.208131945961106E-2</v>
      </c>
      <c r="PF229">
        <v>4.5648716988833327E-2</v>
      </c>
      <c r="PG229">
        <v>2.0643872559204132E-2</v>
      </c>
      <c r="PH229">
        <v>-0.10036108911373071</v>
      </c>
      <c r="PI229">
        <v>0.28352455167279589</v>
      </c>
      <c r="PJ229">
        <v>0.15059921587169869</v>
      </c>
      <c r="PK229">
        <v>-6.1369429622121108E-2</v>
      </c>
      <c r="PL229">
        <v>-1.9002554454757219E-2</v>
      </c>
      <c r="PM229">
        <v>-6.4646997853785318E-2</v>
      </c>
      <c r="PN229">
        <v>0.22785941562575121</v>
      </c>
      <c r="PO229">
        <v>-0.15068942153739159</v>
      </c>
      <c r="PP229">
        <v>-6.8123958001489834E-2</v>
      </c>
      <c r="PQ229">
        <v>-0.19804597345817421</v>
      </c>
      <c r="PR229">
        <v>0.17397059642245671</v>
      </c>
      <c r="PS229">
        <v>-8.4210573283546544E-2</v>
      </c>
      <c r="PT229">
        <v>-5.1554411355939633E-2</v>
      </c>
      <c r="PU229">
        <v>2.0347091543358849E-2</v>
      </c>
      <c r="PV229">
        <v>-4.4120181884728479E-2</v>
      </c>
      <c r="PW229">
        <v>0.1755345874732234</v>
      </c>
      <c r="PX229">
        <v>-0.3380975408470408</v>
      </c>
      <c r="PY229">
        <v>3.042242693507E-2</v>
      </c>
      <c r="PZ229">
        <v>-0.10716821821028449</v>
      </c>
      <c r="QA229">
        <v>-0.21642190092226421</v>
      </c>
      <c r="QB229">
        <v>-0.12851924055697281</v>
      </c>
      <c r="QC229">
        <v>-0.33118051276457749</v>
      </c>
    </row>
    <row r="230" spans="1:445" x14ac:dyDescent="0.25">
      <c r="A230" s="1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0.91263047273853304</v>
      </c>
      <c r="HX230">
        <v>3.9898271403724607E-3</v>
      </c>
      <c r="HY230">
        <v>1.4572651910843171E-2</v>
      </c>
      <c r="HZ230">
        <v>-0.10745829583329169</v>
      </c>
      <c r="IA230">
        <v>-0.1056995269351851</v>
      </c>
      <c r="IB230">
        <v>0.121667071347959</v>
      </c>
      <c r="IC230">
        <v>0.66965506961343435</v>
      </c>
      <c r="ID230">
        <v>-8.2988012392127192E-2</v>
      </c>
      <c r="IE230">
        <v>0.68221120133327795</v>
      </c>
      <c r="IF230">
        <v>0.6802103084259663</v>
      </c>
      <c r="IG230">
        <v>0.89625027610327435</v>
      </c>
      <c r="IH230">
        <v>0.96327333699027917</v>
      </c>
      <c r="II230">
        <v>0.92802975493065276</v>
      </c>
      <c r="IJ230">
        <v>-2.0450914182657869E-2</v>
      </c>
      <c r="IK230">
        <v>-2.6475190500062092E-2</v>
      </c>
      <c r="IL230">
        <v>0.8053619622981798</v>
      </c>
      <c r="IM230">
        <v>-0.17011840133347919</v>
      </c>
      <c r="IN230">
        <v>2.052366116714896E-2</v>
      </c>
      <c r="IO230">
        <v>-3.9129646750618093E-2</v>
      </c>
      <c r="IP230">
        <v>0.86900222495604784</v>
      </c>
      <c r="IQ230">
        <v>-0.86900222495604773</v>
      </c>
      <c r="IR230">
        <v>0.93284256386887943</v>
      </c>
      <c r="IS230">
        <v>0.12297495987828259</v>
      </c>
      <c r="IT230">
        <v>-0.25080069482121509</v>
      </c>
      <c r="IU230">
        <v>-0.14950284165743991</v>
      </c>
      <c r="IV230">
        <v>-0.1363855006827378</v>
      </c>
      <c r="IW230">
        <v>-0.3442614036441895</v>
      </c>
      <c r="IX230">
        <v>1.0692723738879211E-2</v>
      </c>
      <c r="IY230">
        <v>4.8729645131064578E-2</v>
      </c>
      <c r="IZ230">
        <v>-0.63201998421408645</v>
      </c>
      <c r="JA230">
        <v>-0.22144334806652341</v>
      </c>
      <c r="JB230">
        <v>-0.1201081205252596</v>
      </c>
      <c r="JC230">
        <v>0.72684080770839765</v>
      </c>
      <c r="JD230">
        <v>-0.23957023223205939</v>
      </c>
      <c r="JE230">
        <v>0.9811862807844004</v>
      </c>
      <c r="JF230">
        <v>-0.19178659992285629</v>
      </c>
      <c r="JG230">
        <v>-0.1248226747112043</v>
      </c>
      <c r="JH230">
        <v>0.9467149360872481</v>
      </c>
      <c r="JI230">
        <v>-0.16920219038215539</v>
      </c>
      <c r="JJ230">
        <v>0.78697301247370888</v>
      </c>
      <c r="JK230">
        <v>0.61940858684469224</v>
      </c>
      <c r="JL230">
        <v>-5.3478054151084663E-2</v>
      </c>
      <c r="JM230">
        <v>-4.0926985670002393E-2</v>
      </c>
      <c r="JN230">
        <v>-0.85031400870937635</v>
      </c>
      <c r="JO230">
        <v>-0.45816426410275718</v>
      </c>
      <c r="JP230">
        <v>-2.4216220880742489E-2</v>
      </c>
      <c r="JQ230">
        <v>-0.32434389623559129</v>
      </c>
      <c r="JR230">
        <v>0.6078409582323554</v>
      </c>
      <c r="JS230">
        <v>5.6180016936111472E-2</v>
      </c>
      <c r="JT230">
        <v>-6.1570440850488599E-3</v>
      </c>
      <c r="JU230">
        <v>-0.3055124974730527</v>
      </c>
      <c r="JV230">
        <v>-3.242903936537464E-2</v>
      </c>
      <c r="JW230">
        <v>-0.60870471748342259</v>
      </c>
      <c r="JX230">
        <v>0.86254723129242572</v>
      </c>
      <c r="JY230">
        <v>0.36487863910145041</v>
      </c>
      <c r="JZ230">
        <v>0.80132526953691152</v>
      </c>
      <c r="KA230">
        <v>-0.11341176755576569</v>
      </c>
      <c r="KB230">
        <v>0.70374972863278129</v>
      </c>
      <c r="KC230">
        <v>0.50783764413056898</v>
      </c>
      <c r="KD230">
        <v>-0.23773023990936429</v>
      </c>
      <c r="KE230">
        <v>7.8433072961613989E-2</v>
      </c>
      <c r="KF230">
        <v>0.79959208152328598</v>
      </c>
      <c r="KG230">
        <v>-0.27341634964946659</v>
      </c>
      <c r="KH230">
        <v>0.36829148575649417</v>
      </c>
      <c r="KI230">
        <v>-0.26257937459412228</v>
      </c>
      <c r="KJ230">
        <v>0.24246920471821351</v>
      </c>
      <c r="KK230">
        <v>0.116821525660214</v>
      </c>
      <c r="KL230">
        <v>-0.52288135018478277</v>
      </c>
      <c r="KM230">
        <v>-5.9181590082667379E-2</v>
      </c>
      <c r="KN230">
        <v>-0.18332310797919951</v>
      </c>
      <c r="KO230">
        <v>-0.25204243807479582</v>
      </c>
      <c r="KP230">
        <v>-0.53854034164218167</v>
      </c>
      <c r="KQ230">
        <v>-0.4742929182682129</v>
      </c>
      <c r="KR230">
        <v>-2.3869215752398351E-2</v>
      </c>
      <c r="KS230">
        <v>-0.26655262366891008</v>
      </c>
      <c r="KT230">
        <v>0.14385084176863561</v>
      </c>
      <c r="KU230">
        <v>-5.1860263259425853E-2</v>
      </c>
      <c r="KV230">
        <v>-0.31153702401111111</v>
      </c>
      <c r="KW230">
        <v>0.57413823961143384</v>
      </c>
      <c r="KX230">
        <v>-0.14024521305415449</v>
      </c>
      <c r="KY230">
        <v>-0.29646612536318739</v>
      </c>
      <c r="KZ230">
        <v>-0.1370900375743199</v>
      </c>
      <c r="LA230">
        <v>-0.43485298505817183</v>
      </c>
      <c r="LB230">
        <v>-0.24909328732504871</v>
      </c>
      <c r="LC230">
        <v>0.84693040539433451</v>
      </c>
      <c r="LD230">
        <v>-0.18829224953396409</v>
      </c>
      <c r="LE230">
        <v>4.8773748445395809E-2</v>
      </c>
      <c r="LF230">
        <v>-0.45183623214005891</v>
      </c>
      <c r="LG230">
        <v>-0.27226122882112502</v>
      </c>
      <c r="LH230">
        <v>0.24087872576295771</v>
      </c>
      <c r="LI230">
        <v>-0.31304094972231838</v>
      </c>
      <c r="LJ230">
        <v>-0.271781647457978</v>
      </c>
      <c r="LK230">
        <v>0.96696712050809019</v>
      </c>
      <c r="LL230">
        <v>4.5656896398457408E-2</v>
      </c>
      <c r="LM230">
        <v>0.42072679508159488</v>
      </c>
      <c r="LN230">
        <v>-0.15700822901136061</v>
      </c>
      <c r="LO230">
        <v>-0.27155019701991029</v>
      </c>
      <c r="LP230">
        <v>-0.13784947458236041</v>
      </c>
      <c r="LQ230">
        <v>-0.41452828110902068</v>
      </c>
      <c r="LR230">
        <v>-0.28000311691167051</v>
      </c>
      <c r="LS230">
        <v>-0.3732274372813485</v>
      </c>
      <c r="LT230">
        <v>-6.0124571774418149E-2</v>
      </c>
      <c r="LU230">
        <v>0.28690109707676159</v>
      </c>
      <c r="LV230">
        <v>-0.14385224749145001</v>
      </c>
      <c r="LW230">
        <v>-0.55987814567858885</v>
      </c>
      <c r="LX230">
        <v>0.96955768150984056</v>
      </c>
      <c r="LY230">
        <v>0.37582446019701959</v>
      </c>
      <c r="LZ230">
        <v>0.1249436706603983</v>
      </c>
      <c r="MA230">
        <v>-0.39923009454045472</v>
      </c>
      <c r="MB230">
        <v>-0.56571952148936866</v>
      </c>
      <c r="MC230">
        <v>0.2060076511091237</v>
      </c>
      <c r="MD230">
        <v>-0.53764642081108227</v>
      </c>
      <c r="ME230">
        <v>0.31396625834431291</v>
      </c>
      <c r="MF230">
        <v>-0.1367591708813794</v>
      </c>
      <c r="MG230">
        <v>-0.14074289141857749</v>
      </c>
      <c r="MH230">
        <v>6.214384610319373E-3</v>
      </c>
      <c r="MI230">
        <v>4.9042717457219907E-2</v>
      </c>
      <c r="MJ230">
        <v>-0.14101288350057931</v>
      </c>
      <c r="MK230">
        <v>-0.28895038673412932</v>
      </c>
      <c r="ML230">
        <v>0.32710912122697999</v>
      </c>
      <c r="MM230">
        <v>-0.20600952479786711</v>
      </c>
      <c r="MN230">
        <v>-0.17046285377019399</v>
      </c>
      <c r="MO230">
        <v>-0.31863564587200371</v>
      </c>
      <c r="MP230">
        <v>-0.44387555402849949</v>
      </c>
      <c r="MQ230">
        <v>0.4565131033718754</v>
      </c>
      <c r="MR230">
        <v>0.1180183633471816</v>
      </c>
      <c r="MS230">
        <v>-0.40442079549974369</v>
      </c>
      <c r="MT230">
        <v>-0.58678039136975857</v>
      </c>
      <c r="MU230">
        <v>-0.27201289333766548</v>
      </c>
      <c r="MV230">
        <v>-0.50883047044760521</v>
      </c>
      <c r="MW230">
        <v>-0.28554154170981172</v>
      </c>
      <c r="MX230">
        <v>-4.7583508525789478E-2</v>
      </c>
      <c r="MY230">
        <v>-0.25711768839162991</v>
      </c>
      <c r="MZ230">
        <v>-0.41033858996020839</v>
      </c>
      <c r="NA230">
        <v>0.85903924943840271</v>
      </c>
      <c r="NB230">
        <v>-0.37245617146207638</v>
      </c>
      <c r="NC230">
        <v>-0.43148199447497099</v>
      </c>
      <c r="ND230">
        <v>-0.37880038466713439</v>
      </c>
      <c r="NE230">
        <v>-0.38373640577905338</v>
      </c>
      <c r="NF230">
        <v>1.6675545174846731E-2</v>
      </c>
      <c r="NG230">
        <v>0.20807632464594669</v>
      </c>
      <c r="NH230">
        <v>2.836538428770979E-2</v>
      </c>
      <c r="NI230">
        <v>-0.28446110599756852</v>
      </c>
      <c r="NJ230">
        <v>0.80751236043908514</v>
      </c>
      <c r="NK230">
        <v>6.8919215932974676E-2</v>
      </c>
      <c r="NL230">
        <v>-0.25677609231618131</v>
      </c>
      <c r="NM230">
        <v>4.0972788764537867E-2</v>
      </c>
      <c r="NN230">
        <v>-0.3269265459011727</v>
      </c>
      <c r="NO230">
        <v>-8.3154980642370396E-2</v>
      </c>
      <c r="NP230">
        <v>-0.1193367934337374</v>
      </c>
      <c r="NQ230">
        <v>-0.20040122738535099</v>
      </c>
      <c r="NR230">
        <v>5.0942581118289393E-2</v>
      </c>
      <c r="NS230">
        <v>-0.14078446688852239</v>
      </c>
      <c r="NT230">
        <v>-0.44991041799921577</v>
      </c>
      <c r="NU230">
        <v>-0.39471075652282522</v>
      </c>
      <c r="NV230">
        <v>-0.1244788116272191</v>
      </c>
      <c r="NW230">
        <v>-0.264154424594158</v>
      </c>
      <c r="NX230">
        <v>-0.39043709481191091</v>
      </c>
      <c r="NY230">
        <v>-0.20796542769774021</v>
      </c>
      <c r="NZ230">
        <v>-0.28525364059900221</v>
      </c>
      <c r="OA230">
        <v>-0.13753151637373839</v>
      </c>
      <c r="OB230">
        <v>0.54835019199692359</v>
      </c>
      <c r="OC230">
        <v>-0.21902443868915999</v>
      </c>
      <c r="OD230">
        <v>0.36378470912541488</v>
      </c>
      <c r="OE230">
        <v>-8.1867769863052234E-2</v>
      </c>
      <c r="OF230">
        <v>0.45254968288468422</v>
      </c>
      <c r="OG230">
        <v>0.1575323734474767</v>
      </c>
      <c r="OH230">
        <v>0.16304032695587969</v>
      </c>
      <c r="OI230">
        <v>-0.27420088981140689</v>
      </c>
      <c r="OJ230">
        <v>-0.18839332276551621</v>
      </c>
      <c r="OK230">
        <v>-0.1482450031688605</v>
      </c>
      <c r="OL230">
        <v>-6.8960961645478727E-2</v>
      </c>
      <c r="OM230">
        <v>-0.31537349265311643</v>
      </c>
      <c r="ON230">
        <v>0.54009648536618493</v>
      </c>
      <c r="OO230">
        <v>-0.42928180481113543</v>
      </c>
      <c r="OP230">
        <v>-0.16791996062463571</v>
      </c>
      <c r="OQ230">
        <v>-5.0741487291955073E-2</v>
      </c>
      <c r="OR230">
        <v>0.35457974976543799</v>
      </c>
      <c r="OS230">
        <v>7.8974785759576657E-2</v>
      </c>
      <c r="OT230">
        <v>0.48409721644469328</v>
      </c>
      <c r="OU230">
        <v>0.48004693318839398</v>
      </c>
      <c r="OV230">
        <v>-0.36215473469038079</v>
      </c>
      <c r="OW230">
        <v>9.0054623534253544E-2</v>
      </c>
      <c r="OX230">
        <v>0.127103194166032</v>
      </c>
      <c r="OY230">
        <v>-0.45457009809330112</v>
      </c>
      <c r="OZ230">
        <v>0.30325097187175543</v>
      </c>
      <c r="PA230">
        <v>4.5434354547218017E-2</v>
      </c>
      <c r="PB230">
        <v>-0.13794888064150559</v>
      </c>
      <c r="PC230">
        <v>-0.37640667680080941</v>
      </c>
      <c r="PD230">
        <v>0.40927901864278321</v>
      </c>
      <c r="PE230">
        <v>-3.6024639075413679E-2</v>
      </c>
      <c r="PF230">
        <v>-0.17650483562119901</v>
      </c>
      <c r="PG230">
        <v>0.863121832345349</v>
      </c>
      <c r="PH230">
        <v>-0.25204373153571602</v>
      </c>
      <c r="PI230">
        <v>0.58195207382486236</v>
      </c>
      <c r="PJ230">
        <v>0.57962542364401903</v>
      </c>
      <c r="PK230">
        <v>-0.39055310454968067</v>
      </c>
      <c r="PL230">
        <v>-1.8445021750588229E-2</v>
      </c>
      <c r="PM230">
        <v>-0.2969393015519331</v>
      </c>
      <c r="PN230">
        <v>0.43459190183616708</v>
      </c>
      <c r="PO230">
        <v>0.36996893644078971</v>
      </c>
      <c r="PP230">
        <v>-0.13301801142231981</v>
      </c>
      <c r="PQ230">
        <v>-0.42179977330587382</v>
      </c>
      <c r="PR230">
        <v>0.69630629801426858</v>
      </c>
      <c r="PS230">
        <v>-0.1548162458676714</v>
      </c>
      <c r="PT230">
        <v>-0.40941595126500352</v>
      </c>
      <c r="PU230">
        <v>0.87317296276866618</v>
      </c>
      <c r="PV230">
        <v>-0.41105069105458519</v>
      </c>
      <c r="PW230">
        <v>0.65768445827547339</v>
      </c>
      <c r="PX230">
        <v>-4.1342821738899999E-2</v>
      </c>
      <c r="PY230">
        <v>0.44599764801233038</v>
      </c>
      <c r="PZ230">
        <v>-0.1390625797729616</v>
      </c>
      <c r="QA230">
        <v>5.1272174812315573E-2</v>
      </c>
      <c r="QB230">
        <v>-2.3300627362912961E-2</v>
      </c>
      <c r="QC230">
        <v>-0.1571835419861522</v>
      </c>
    </row>
    <row r="231" spans="1:445" x14ac:dyDescent="0.25">
      <c r="A231" s="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0.1223297136644536</v>
      </c>
      <c r="HY231">
        <v>5.0727940608146539E-2</v>
      </c>
      <c r="HZ231">
        <v>-3.9610151676299298E-2</v>
      </c>
      <c r="IA231">
        <v>-0.1244469190972399</v>
      </c>
      <c r="IB231">
        <v>8.2064470707495896E-2</v>
      </c>
      <c r="IC231">
        <v>0.8509537517365291</v>
      </c>
      <c r="ID231">
        <v>-0.1083785092475581</v>
      </c>
      <c r="IE231">
        <v>0.86122195262932777</v>
      </c>
      <c r="IF231">
        <v>0.8598841699092582</v>
      </c>
      <c r="IG231">
        <v>0.90312878606153413</v>
      </c>
      <c r="IH231">
        <v>0.92117104767278613</v>
      </c>
      <c r="II231">
        <v>0.99742045366462784</v>
      </c>
      <c r="IJ231">
        <v>3.4583420414000539E-2</v>
      </c>
      <c r="IK231">
        <v>-3.7563261264484511E-2</v>
      </c>
      <c r="IL231">
        <v>0.76922120715075892</v>
      </c>
      <c r="IM231">
        <v>-0.106044837411386</v>
      </c>
      <c r="IN231">
        <v>6.8223373376667213E-3</v>
      </c>
      <c r="IO231">
        <v>-0.1211564914976683</v>
      </c>
      <c r="IP231">
        <v>0.85719547927185302</v>
      </c>
      <c r="IQ231">
        <v>-0.85719547927185313</v>
      </c>
      <c r="IR231">
        <v>0.9978296847271042</v>
      </c>
      <c r="IS231">
        <v>0.18749419660931679</v>
      </c>
      <c r="IT231">
        <v>-0.39117719028168563</v>
      </c>
      <c r="IU231">
        <v>-0.12710441600853931</v>
      </c>
      <c r="IV231">
        <v>-0.18342412998952279</v>
      </c>
      <c r="IW231">
        <v>-0.442488904950256</v>
      </c>
      <c r="IX231">
        <v>5.1677770618803699E-3</v>
      </c>
      <c r="IY231">
        <v>7.3763382644194159E-2</v>
      </c>
      <c r="IZ231">
        <v>-0.73410000593262181</v>
      </c>
      <c r="JA231">
        <v>-0.37413294946313441</v>
      </c>
      <c r="JB231">
        <v>-4.5145672673279902E-2</v>
      </c>
      <c r="JC231">
        <v>0.87275628789966675</v>
      </c>
      <c r="JD231">
        <v>-0.26731748173822739</v>
      </c>
      <c r="JE231">
        <v>0.83974963993252461</v>
      </c>
      <c r="JF231">
        <v>-0.32549206566395023</v>
      </c>
      <c r="JG231">
        <v>-4.8756766553522443E-2</v>
      </c>
      <c r="JH231">
        <v>0.99196908089854841</v>
      </c>
      <c r="JI231">
        <v>-0.24569061100330941</v>
      </c>
      <c r="JJ231">
        <v>0.94170940191918107</v>
      </c>
      <c r="JK231">
        <v>0.8073121861354069</v>
      </c>
      <c r="JL231">
        <v>1.781024093272373E-2</v>
      </c>
      <c r="JM231">
        <v>-2.9359063872485941E-3</v>
      </c>
      <c r="JN231">
        <v>-0.9053085585169629</v>
      </c>
      <c r="JO231">
        <v>-0.37497384613995449</v>
      </c>
      <c r="JP231">
        <v>-3.2030690807772558E-2</v>
      </c>
      <c r="JQ231">
        <v>-0.35585318142350802</v>
      </c>
      <c r="JR231">
        <v>0.79873669733431529</v>
      </c>
      <c r="JS231">
        <v>0.1341648593767944</v>
      </c>
      <c r="JT231">
        <v>0.1199252157504747</v>
      </c>
      <c r="JU231">
        <v>-0.30017478901123701</v>
      </c>
      <c r="JV231">
        <v>-0.19911032452874361</v>
      </c>
      <c r="JW231">
        <v>-0.69222130661252868</v>
      </c>
      <c r="JX231">
        <v>0.86071807168505143</v>
      </c>
      <c r="JY231">
        <v>0.55069731030521463</v>
      </c>
      <c r="JZ231">
        <v>0.96211860835986263</v>
      </c>
      <c r="KA231">
        <v>-7.6128731943438666E-2</v>
      </c>
      <c r="KB231">
        <v>0.82588410236625709</v>
      </c>
      <c r="KC231">
        <v>0.72551896104306368</v>
      </c>
      <c r="KD231">
        <v>-0.39049045027289758</v>
      </c>
      <c r="KE231">
        <v>-0.14152590160938289</v>
      </c>
      <c r="KF231">
        <v>0.95117507647390864</v>
      </c>
      <c r="KG231">
        <v>-0.35625349300826259</v>
      </c>
      <c r="KH231">
        <v>0.5541719410860273</v>
      </c>
      <c r="KI231">
        <v>-0.42773841000564938</v>
      </c>
      <c r="KJ231">
        <v>0.43436020226084021</v>
      </c>
      <c r="KK231">
        <v>8.4350756520787773E-2</v>
      </c>
      <c r="KL231">
        <v>-0.74663812385574102</v>
      </c>
      <c r="KM231">
        <v>-9.0741425188378536E-2</v>
      </c>
      <c r="KN231">
        <v>-0.1132483308397713</v>
      </c>
      <c r="KO231">
        <v>-0.32356456203590223</v>
      </c>
      <c r="KP231">
        <v>-0.75699739942751321</v>
      </c>
      <c r="KQ231">
        <v>-0.54135039838989152</v>
      </c>
      <c r="KR231">
        <v>-1.7749000248594871E-2</v>
      </c>
      <c r="KS231">
        <v>-0.32038029794151551</v>
      </c>
      <c r="KT231">
        <v>0.27861840584808212</v>
      </c>
      <c r="KU231">
        <v>1.525513733057913E-2</v>
      </c>
      <c r="KV231">
        <v>-0.24786455228102069</v>
      </c>
      <c r="KW231">
        <v>0.6821733040611242</v>
      </c>
      <c r="KX231">
        <v>-6.9884453337565142E-2</v>
      </c>
      <c r="KY231">
        <v>-0.33598951786649772</v>
      </c>
      <c r="KZ231">
        <v>-0.12710738623935791</v>
      </c>
      <c r="LA231">
        <v>-0.49394662314059629</v>
      </c>
      <c r="LB231">
        <v>-0.1849875846507312</v>
      </c>
      <c r="LC231">
        <v>0.91654030060759173</v>
      </c>
      <c r="LD231">
        <v>-0.1067270277986128</v>
      </c>
      <c r="LE231">
        <v>0.12928697400669459</v>
      </c>
      <c r="LF231">
        <v>-0.51320280141212471</v>
      </c>
      <c r="LG231">
        <v>-0.29795364025329352</v>
      </c>
      <c r="LH231">
        <v>0.36407143173924589</v>
      </c>
      <c r="LI231">
        <v>-0.24108767683172391</v>
      </c>
      <c r="LJ231">
        <v>-0.29785318935312172</v>
      </c>
      <c r="LK231">
        <v>0.90635666564652162</v>
      </c>
      <c r="LL231">
        <v>0.22859592383487809</v>
      </c>
      <c r="LM231">
        <v>0.63901607906027014</v>
      </c>
      <c r="LN231">
        <v>-0.26278186108703377</v>
      </c>
      <c r="LO231">
        <v>-0.43597686792085277</v>
      </c>
      <c r="LP231">
        <v>-5.7489559632724327E-2</v>
      </c>
      <c r="LQ231">
        <v>-0.60381258112272429</v>
      </c>
      <c r="LR231">
        <v>-0.36707583314362269</v>
      </c>
      <c r="LS231">
        <v>-0.41138176765978779</v>
      </c>
      <c r="LT231">
        <v>-0.21810750934060541</v>
      </c>
      <c r="LU231">
        <v>0.49022678655199858</v>
      </c>
      <c r="LV231">
        <v>-0.106688380020024</v>
      </c>
      <c r="LW231">
        <v>-0.74024985044570746</v>
      </c>
      <c r="LX231">
        <v>0.90038668555722634</v>
      </c>
      <c r="LY231">
        <v>0.56255344951860575</v>
      </c>
      <c r="LZ231">
        <v>7.9258533727089908E-2</v>
      </c>
      <c r="MA231">
        <v>-0.49957780423884829</v>
      </c>
      <c r="MB231">
        <v>-0.66950844047458069</v>
      </c>
      <c r="MC231">
        <v>0.3750640201762393</v>
      </c>
      <c r="MD231">
        <v>-0.61998866336597347</v>
      </c>
      <c r="ME231">
        <v>0.32655320619127248</v>
      </c>
      <c r="MF231">
        <v>-6.8286964164798652E-2</v>
      </c>
      <c r="MG231">
        <v>-0.13165543007884239</v>
      </c>
      <c r="MH231">
        <v>3.7360958514005713E-2</v>
      </c>
      <c r="MI231">
        <v>0.1232045444801584</v>
      </c>
      <c r="MJ231">
        <v>-0.13171961245064659</v>
      </c>
      <c r="MK231">
        <v>-0.31325436682839042</v>
      </c>
      <c r="ML231">
        <v>0.25623799252967061</v>
      </c>
      <c r="MM231">
        <v>-0.1488358615734019</v>
      </c>
      <c r="MN231">
        <v>-0.1631805411364875</v>
      </c>
      <c r="MO231">
        <v>-0.33827083292397359</v>
      </c>
      <c r="MP231">
        <v>-0.48226012180130662</v>
      </c>
      <c r="MQ231">
        <v>0.58474064723981622</v>
      </c>
      <c r="MR231">
        <v>7.6235582886780617E-2</v>
      </c>
      <c r="MS231">
        <v>-0.49311637227260802</v>
      </c>
      <c r="MT231">
        <v>-0.6926014678828204</v>
      </c>
      <c r="MU231">
        <v>-0.28447545717685518</v>
      </c>
      <c r="MV231">
        <v>-0.29987100907341541</v>
      </c>
      <c r="MW231">
        <v>-0.35016495249341889</v>
      </c>
      <c r="MX231">
        <v>3.5974026858232283E-2</v>
      </c>
      <c r="MY231">
        <v>-0.28835157207252349</v>
      </c>
      <c r="MZ231">
        <v>-0.46137399403667861</v>
      </c>
      <c r="NA231">
        <v>0.96665982770358949</v>
      </c>
      <c r="NB231">
        <v>-0.51071884144032087</v>
      </c>
      <c r="NC231">
        <v>-0.51438160354537987</v>
      </c>
      <c r="ND231">
        <v>-0.4485713394786795</v>
      </c>
      <c r="NE231">
        <v>-0.41629616350180332</v>
      </c>
      <c r="NF231">
        <v>-4.8276931242501328E-3</v>
      </c>
      <c r="NG231">
        <v>0.27494585324061932</v>
      </c>
      <c r="NH231">
        <v>6.0563441429421369E-2</v>
      </c>
      <c r="NI231">
        <v>-0.35858467590673021</v>
      </c>
      <c r="NJ231">
        <v>0.92410616134809254</v>
      </c>
      <c r="NK231">
        <v>7.8862352595118757E-3</v>
      </c>
      <c r="NL231">
        <v>-0.29100829266348288</v>
      </c>
      <c r="NM231">
        <v>0.11699799952717101</v>
      </c>
      <c r="NN231">
        <v>-0.27725693445944871</v>
      </c>
      <c r="NO231">
        <v>-0.23280693411298539</v>
      </c>
      <c r="NP231">
        <v>-5.6926579688770559E-2</v>
      </c>
      <c r="NQ231">
        <v>-0.11246877672604889</v>
      </c>
      <c r="NR231">
        <v>9.6218123686820228E-2</v>
      </c>
      <c r="NS231">
        <v>-5.0832328182601243E-2</v>
      </c>
      <c r="NT231">
        <v>-0.52792366136680813</v>
      </c>
      <c r="NU231">
        <v>-0.44120327883678812</v>
      </c>
      <c r="NV231">
        <v>-6.2401289894663307E-2</v>
      </c>
      <c r="NW231">
        <v>-0.34359940200590922</v>
      </c>
      <c r="NX231">
        <v>-0.4368645697698853</v>
      </c>
      <c r="NY231">
        <v>-0.124707036617776</v>
      </c>
      <c r="NZ231">
        <v>-0.28193416722979359</v>
      </c>
      <c r="OA231">
        <v>-7.083461536446134E-2</v>
      </c>
      <c r="OB231">
        <v>0.75033465095926799</v>
      </c>
      <c r="OC231">
        <v>-0.16577589514150631</v>
      </c>
      <c r="OD231">
        <v>0.56445479267413423</v>
      </c>
      <c r="OE231">
        <v>-8.2322517877999428E-3</v>
      </c>
      <c r="OF231">
        <v>0.61021451939087712</v>
      </c>
      <c r="OG231">
        <v>8.4262213210688039E-2</v>
      </c>
      <c r="OH231">
        <v>8.8224650017460549E-2</v>
      </c>
      <c r="OI231">
        <v>-0.27718059015603042</v>
      </c>
      <c r="OJ231">
        <v>-0.1389702007790444</v>
      </c>
      <c r="OK231">
        <v>-9.7738079839646969E-2</v>
      </c>
      <c r="OL231">
        <v>-2.9392890695035911E-3</v>
      </c>
      <c r="OM231">
        <v>-0.42785101511223811</v>
      </c>
      <c r="ON231">
        <v>0.72756740912668938</v>
      </c>
      <c r="OO231">
        <v>-0.56342581912820466</v>
      </c>
      <c r="OP231">
        <v>-0.1297981177190855</v>
      </c>
      <c r="OQ231">
        <v>-4.8033617731160017E-3</v>
      </c>
      <c r="OR231">
        <v>0.24773338131627351</v>
      </c>
      <c r="OS231">
        <v>0.11645919853340179</v>
      </c>
      <c r="OT231">
        <v>0.65883031650590895</v>
      </c>
      <c r="OU231">
        <v>0.49865179273616439</v>
      </c>
      <c r="OV231">
        <v>-0.31472048105117473</v>
      </c>
      <c r="OW231">
        <v>0.31660733332996238</v>
      </c>
      <c r="OX231">
        <v>0.24447094899291349</v>
      </c>
      <c r="OY231">
        <v>-0.23135455441927941</v>
      </c>
      <c r="OZ231">
        <v>0.15497518737612309</v>
      </c>
      <c r="PA231">
        <v>0.24283946181721591</v>
      </c>
      <c r="PB231">
        <v>-4.8791378165933687E-2</v>
      </c>
      <c r="PC231">
        <v>-0.28437373532523907</v>
      </c>
      <c r="PD231">
        <v>0.37144166450774252</v>
      </c>
      <c r="PE231">
        <v>-0.17280568687125919</v>
      </c>
      <c r="PF231">
        <v>-0.13615908004124849</v>
      </c>
      <c r="PG231">
        <v>0.9730693972753599</v>
      </c>
      <c r="PH231">
        <v>-0.28559907019334818</v>
      </c>
      <c r="PI231">
        <v>0.72317872583408072</v>
      </c>
      <c r="PJ231">
        <v>0.59605382499612658</v>
      </c>
      <c r="PK231">
        <v>-0.41479416978709732</v>
      </c>
      <c r="PL231">
        <v>-1.0979445251058619E-2</v>
      </c>
      <c r="PM231">
        <v>-0.28169935375209032</v>
      </c>
      <c r="PN231">
        <v>0.58626982524080118</v>
      </c>
      <c r="PO231">
        <v>0.33145936138356918</v>
      </c>
      <c r="PP231">
        <v>-4.1573686347325903E-2</v>
      </c>
      <c r="PQ231">
        <v>-0.40050526710490758</v>
      </c>
      <c r="PR231">
        <v>0.50285621404888659</v>
      </c>
      <c r="PS231">
        <v>-6.6834523980095872E-2</v>
      </c>
      <c r="PT231">
        <v>-0.48469930493083291</v>
      </c>
      <c r="PU231">
        <v>0.96906545652327802</v>
      </c>
      <c r="PV231">
        <v>-0.36844146122357768</v>
      </c>
      <c r="PW231">
        <v>0.82449754862113611</v>
      </c>
      <c r="PX231">
        <v>-5.1832462518813733E-3</v>
      </c>
      <c r="PY231">
        <v>0.33746562498739091</v>
      </c>
      <c r="PZ231">
        <v>-0.12850135173151611</v>
      </c>
      <c r="QA231">
        <v>0.1442392364497497</v>
      </c>
      <c r="QB231">
        <v>1.095061218332778E-2</v>
      </c>
      <c r="QC231">
        <v>-0.11051537712601869</v>
      </c>
    </row>
    <row r="232" spans="1:445" x14ac:dyDescent="0.25">
      <c r="A232" s="1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-6.8842329678262079E-2</v>
      </c>
      <c r="HZ232">
        <v>0.27489184363565011</v>
      </c>
      <c r="IA232">
        <v>-0.35083371372171368</v>
      </c>
      <c r="IB232">
        <v>-0.2233522935433313</v>
      </c>
      <c r="IC232">
        <v>0.18135583329516719</v>
      </c>
      <c r="ID232">
        <v>-1.113869649318165E-2</v>
      </c>
      <c r="IE232">
        <v>0.19562767150931329</v>
      </c>
      <c r="IF232">
        <v>0.1953971739483695</v>
      </c>
      <c r="IG232">
        <v>-0.22265407003448859</v>
      </c>
      <c r="IH232">
        <v>-0.1061112749769751</v>
      </c>
      <c r="II232">
        <v>0.1004181036152151</v>
      </c>
      <c r="IJ232">
        <v>-0.13625139062787031</v>
      </c>
      <c r="IK232">
        <v>9.8427864737440657E-3</v>
      </c>
      <c r="IL232">
        <v>0.11134042609937179</v>
      </c>
      <c r="IM232">
        <v>-2.0412080065321539E-2</v>
      </c>
      <c r="IN232">
        <v>-0.36324416715392999</v>
      </c>
      <c r="IO232">
        <v>-0.43914905931638459</v>
      </c>
      <c r="IP232">
        <v>-0.13959427995096241</v>
      </c>
      <c r="IQ232">
        <v>0.1395942799509623</v>
      </c>
      <c r="IR232">
        <v>8.9022250426190219E-2</v>
      </c>
      <c r="IS232">
        <v>3.1958516151161603E-2</v>
      </c>
      <c r="IT232">
        <v>-0.80557324179142231</v>
      </c>
      <c r="IU232">
        <v>-0.14201387901477619</v>
      </c>
      <c r="IV232">
        <v>-0.31080098670765288</v>
      </c>
      <c r="IW232">
        <v>-0.60742815206671696</v>
      </c>
      <c r="IX232">
        <v>-0.35441017304137429</v>
      </c>
      <c r="IY232">
        <v>-4.5422575900264599E-2</v>
      </c>
      <c r="IZ232">
        <v>-0.17974591867417081</v>
      </c>
      <c r="JA232">
        <v>-0.41428145133922889</v>
      </c>
      <c r="JB232">
        <v>0.24625282304444121</v>
      </c>
      <c r="JC232">
        <v>0.34473680090266129</v>
      </c>
      <c r="JD232">
        <v>5.8021597468397197E-2</v>
      </c>
      <c r="JE232">
        <v>-0.11936494255973459</v>
      </c>
      <c r="JF232">
        <v>-0.55186769680127246</v>
      </c>
      <c r="JG232">
        <v>0.24706080638980471</v>
      </c>
      <c r="JH232">
        <v>6.7006868201659298E-2</v>
      </c>
      <c r="JI232">
        <v>0.1838926423036675</v>
      </c>
      <c r="JJ232">
        <v>5.2899927387729931E-2</v>
      </c>
      <c r="JK232">
        <v>0.18493192871276759</v>
      </c>
      <c r="JL232">
        <v>-0.20084584330979921</v>
      </c>
      <c r="JM232">
        <v>-0.17526378631085821</v>
      </c>
      <c r="JN232">
        <v>0.22545859131784479</v>
      </c>
      <c r="JO232">
        <v>3.4926006876222118E-2</v>
      </c>
      <c r="JP232">
        <v>1.8497867140868519E-2</v>
      </c>
      <c r="JQ232">
        <v>-0.26864095661662429</v>
      </c>
      <c r="JR232">
        <v>0.17946422080046459</v>
      </c>
      <c r="JS232">
        <v>2.2764869994798809E-2</v>
      </c>
      <c r="JT232">
        <v>0.97388931726430161</v>
      </c>
      <c r="JU232">
        <v>-0.14554406715983889</v>
      </c>
      <c r="JV232">
        <v>-0.35978016795552342</v>
      </c>
      <c r="JW232">
        <v>0.30341384487453238</v>
      </c>
      <c r="JX232">
        <v>-0.25159880335652213</v>
      </c>
      <c r="JY232">
        <v>0.13195107843899781</v>
      </c>
      <c r="JZ232">
        <v>0.145702590908347</v>
      </c>
      <c r="KA232">
        <v>-8.2992198573607998E-2</v>
      </c>
      <c r="KB232">
        <v>0.24105267232497121</v>
      </c>
      <c r="KC232">
        <v>0.53549576020919976</v>
      </c>
      <c r="KD232">
        <v>-0.19957317556827031</v>
      </c>
      <c r="KE232">
        <v>-0.176613842838199</v>
      </c>
      <c r="KF232">
        <v>0.135070566053722</v>
      </c>
      <c r="KG232">
        <v>1.9506075578181459E-2</v>
      </c>
      <c r="KH232">
        <v>0.12811268165388351</v>
      </c>
      <c r="KI232">
        <v>-0.4348549678185642</v>
      </c>
      <c r="KJ232">
        <v>0.14818066465365451</v>
      </c>
      <c r="KK232">
        <v>-0.10960976832984751</v>
      </c>
      <c r="KL232">
        <v>-0.29165876956343922</v>
      </c>
      <c r="KM232">
        <v>0.33242567120463751</v>
      </c>
      <c r="KN232">
        <v>-6.5931919476994753E-3</v>
      </c>
      <c r="KO232">
        <v>0.16372303273123179</v>
      </c>
      <c r="KP232">
        <v>-0.28863925643883492</v>
      </c>
      <c r="KQ232">
        <v>0.19757514762883199</v>
      </c>
      <c r="KR232">
        <v>-0.23451657067820789</v>
      </c>
      <c r="KS232">
        <v>-3.0719593922190949E-2</v>
      </c>
      <c r="KT232">
        <v>0.52813084091646467</v>
      </c>
      <c r="KU232">
        <v>0.1156994773286906</v>
      </c>
      <c r="KV232">
        <v>-0.14654922873326051</v>
      </c>
      <c r="KW232">
        <v>-0.17784310552039689</v>
      </c>
      <c r="KX232">
        <v>0.1838128599485874</v>
      </c>
      <c r="KY232">
        <v>-0.35673911861763169</v>
      </c>
      <c r="KZ232">
        <v>0.171780713343304</v>
      </c>
      <c r="LA232">
        <v>-0.27801529330148572</v>
      </c>
      <c r="LB232">
        <v>8.7478499978940305E-4</v>
      </c>
      <c r="LC232">
        <v>-0.20933019554979759</v>
      </c>
      <c r="LD232">
        <v>-1.1592720674287439E-2</v>
      </c>
      <c r="LE232">
        <v>1.46468450179074E-2</v>
      </c>
      <c r="LF232">
        <v>-0.26860395734011161</v>
      </c>
      <c r="LG232">
        <v>0.35279593517861108</v>
      </c>
      <c r="LH232">
        <v>0.62038256816017678</v>
      </c>
      <c r="LI232">
        <v>-0.16387036170206121</v>
      </c>
      <c r="LJ232">
        <v>0.35218509112167862</v>
      </c>
      <c r="LK232">
        <v>-0.10209171865318881</v>
      </c>
      <c r="LL232">
        <v>0.94915634536887517</v>
      </c>
      <c r="LM232">
        <v>0.53897050813750336</v>
      </c>
      <c r="LN232">
        <v>-3.2478568679825147E-2</v>
      </c>
      <c r="LO232">
        <v>-0.49085873004044039</v>
      </c>
      <c r="LP232">
        <v>3.040081396237445E-2</v>
      </c>
      <c r="LQ232">
        <v>-0.1075309093755733</v>
      </c>
      <c r="LR232">
        <v>2.390273653981681E-2</v>
      </c>
      <c r="LS232">
        <v>-0.31382404935331942</v>
      </c>
      <c r="LT232">
        <v>-0.35291456855969011</v>
      </c>
      <c r="LU232">
        <v>0.24567064065897409</v>
      </c>
      <c r="LV232">
        <v>7.3727599697880036E-2</v>
      </c>
      <c r="LW232">
        <v>-0.17835208137288031</v>
      </c>
      <c r="LX232">
        <v>-9.6409433750166293E-2</v>
      </c>
      <c r="LY232">
        <v>0.107193572024703</v>
      </c>
      <c r="LZ232">
        <v>-0.23533810651010911</v>
      </c>
      <c r="MA232">
        <v>-0.54502443488487284</v>
      </c>
      <c r="MB232">
        <v>-0.15222843108928391</v>
      </c>
      <c r="MC232">
        <v>0.40797957290851539</v>
      </c>
      <c r="MD232">
        <v>-0.30555776490973657</v>
      </c>
      <c r="ME232">
        <v>0.29266362829479647</v>
      </c>
      <c r="MF232">
        <v>0.15788255337731391</v>
      </c>
      <c r="MG232">
        <v>0.18227868811901221</v>
      </c>
      <c r="MH232">
        <v>-0.17840294464408399</v>
      </c>
      <c r="MI232">
        <v>0.3395735140993289</v>
      </c>
      <c r="MJ232">
        <v>0.18191883284788479</v>
      </c>
      <c r="MK232">
        <v>-0.34891420613617702</v>
      </c>
      <c r="ML232">
        <v>-0.29466119743728347</v>
      </c>
      <c r="MM232">
        <v>-4.4113398692094477E-2</v>
      </c>
      <c r="MN232">
        <v>-0.2002088741762523</v>
      </c>
      <c r="MO232">
        <v>-0.28922780389381092</v>
      </c>
      <c r="MP232">
        <v>-0.20297739225766689</v>
      </c>
      <c r="MQ232">
        <v>0.76735716491137751</v>
      </c>
      <c r="MR232">
        <v>-0.23164943917995051</v>
      </c>
      <c r="MS232">
        <v>-0.33594815290124519</v>
      </c>
      <c r="MT232">
        <v>-0.14375407719264849</v>
      </c>
      <c r="MU232">
        <v>0.14588533117137509</v>
      </c>
      <c r="MV232">
        <v>9.9230187979477399E-2</v>
      </c>
      <c r="MW232">
        <v>7.4695337658981606E-2</v>
      </c>
      <c r="MX232">
        <v>-2.3488151534659919E-2</v>
      </c>
      <c r="MY232">
        <v>0.32580260834579611</v>
      </c>
      <c r="MZ232">
        <v>-0.2727720975085467</v>
      </c>
      <c r="NA232">
        <v>4.6407705329495223E-2</v>
      </c>
      <c r="NB232">
        <v>-0.59903658882786981</v>
      </c>
      <c r="NC232">
        <v>-0.31760341195723918</v>
      </c>
      <c r="ND232">
        <v>6.9109090322708205E-2</v>
      </c>
      <c r="NE232">
        <v>-0.3091862737795727</v>
      </c>
      <c r="NF232">
        <v>-0.31879127718015698</v>
      </c>
      <c r="NG232">
        <v>-0.1654791941211366</v>
      </c>
      <c r="NH232">
        <v>-0.11235033170446961</v>
      </c>
      <c r="NI232">
        <v>-0.3766613264127664</v>
      </c>
      <c r="NJ232">
        <v>0.35081460169479889</v>
      </c>
      <c r="NK232">
        <v>-0.2481508492393911</v>
      </c>
      <c r="NL232">
        <v>0.11735327013604981</v>
      </c>
      <c r="NM232">
        <v>6.1457408446125646E-4</v>
      </c>
      <c r="NN232">
        <v>-3.8570180751191292E-2</v>
      </c>
      <c r="NO232">
        <v>-0.43951346006178138</v>
      </c>
      <c r="NP232">
        <v>0.23086298045219161</v>
      </c>
      <c r="NQ232">
        <v>-8.2625203477603628E-3</v>
      </c>
      <c r="NR232">
        <v>-0.18256618903847549</v>
      </c>
      <c r="NS232">
        <v>-4.1832148029389823E-2</v>
      </c>
      <c r="NT232">
        <v>-0.29941136092412551</v>
      </c>
      <c r="NU232">
        <v>-0.26103290411447971</v>
      </c>
      <c r="NV232">
        <v>0.2342520614316142</v>
      </c>
      <c r="NW232">
        <v>-0.54831873353557714</v>
      </c>
      <c r="NX232">
        <v>-0.2618650506341767</v>
      </c>
      <c r="NY232">
        <v>-1.3776855010781399E-2</v>
      </c>
      <c r="NZ232">
        <v>-0.1311786985653639</v>
      </c>
      <c r="OA232">
        <v>0.1400451091524029</v>
      </c>
      <c r="OB232">
        <v>0.1224619725546852</v>
      </c>
      <c r="OC232">
        <v>7.328084678869559E-5</v>
      </c>
      <c r="OD232">
        <v>5.5730841228803903E-2</v>
      </c>
      <c r="OE232">
        <v>-3.0223350207645331E-2</v>
      </c>
      <c r="OF232">
        <v>-7.3571249583442482E-3</v>
      </c>
      <c r="OG232">
        <v>-8.2549913851806919E-2</v>
      </c>
      <c r="OH232">
        <v>-7.633052168429752E-2</v>
      </c>
      <c r="OI232">
        <v>0.17311934393013709</v>
      </c>
      <c r="OJ232">
        <v>-4.2074518541121687E-2</v>
      </c>
      <c r="OK232">
        <v>0.17064886482733169</v>
      </c>
      <c r="OL232">
        <v>9.5283128818037688E-2</v>
      </c>
      <c r="OM232">
        <v>-0.20289780024191351</v>
      </c>
      <c r="ON232">
        <v>4.8444302400776212E-2</v>
      </c>
      <c r="OO232">
        <v>-0.30996169592941042</v>
      </c>
      <c r="OP232">
        <v>-6.0868562772154841E-2</v>
      </c>
      <c r="OQ232">
        <v>-2.366014447669211E-2</v>
      </c>
      <c r="OR232">
        <v>-0.40541772435953571</v>
      </c>
      <c r="OS232">
        <v>-0.12318048028225551</v>
      </c>
      <c r="OT232">
        <v>7.4668051176606187E-2</v>
      </c>
      <c r="OU232">
        <v>-6.7202603788838432E-3</v>
      </c>
      <c r="OV232">
        <v>-6.5223804644053904E-2</v>
      </c>
      <c r="OW232">
        <v>0.89064910248313389</v>
      </c>
      <c r="OX232">
        <v>0.21000291709452759</v>
      </c>
      <c r="OY232">
        <v>0.1015375453360801</v>
      </c>
      <c r="OZ232">
        <v>-0.38837318304384</v>
      </c>
      <c r="PA232">
        <v>0.2415982864213059</v>
      </c>
      <c r="PB232">
        <v>-3.882939866185306E-2</v>
      </c>
      <c r="PC232">
        <v>0.3551157131315747</v>
      </c>
      <c r="PD232">
        <v>-0.14745616235958259</v>
      </c>
      <c r="PE232">
        <v>2.620340800054775E-2</v>
      </c>
      <c r="PF232">
        <v>-0.54765673551102834</v>
      </c>
      <c r="PG232">
        <v>0.15082985311764441</v>
      </c>
      <c r="PH232">
        <v>0.32292493800496119</v>
      </c>
      <c r="PI232">
        <v>-0.24713713571564941</v>
      </c>
      <c r="PJ232">
        <v>-0.30864587638781721</v>
      </c>
      <c r="PK232">
        <v>-0.14602952047287679</v>
      </c>
      <c r="PL232">
        <v>-0.16311282734919791</v>
      </c>
      <c r="PM232">
        <v>-0.1208561600292453</v>
      </c>
      <c r="PN232">
        <v>4.7943598226265196E-3</v>
      </c>
      <c r="PO232">
        <v>-0.31114771568038557</v>
      </c>
      <c r="PP232">
        <v>-4.4312052773438117E-2</v>
      </c>
      <c r="PQ232">
        <v>0.45967493024795808</v>
      </c>
      <c r="PR232">
        <v>-0.32788752694729079</v>
      </c>
      <c r="PS232">
        <v>-3.6705282357037593E-2</v>
      </c>
      <c r="PT232">
        <v>-0.30537785168852188</v>
      </c>
      <c r="PU232">
        <v>0.1227862320293952</v>
      </c>
      <c r="PV232">
        <v>-0.17333965509308169</v>
      </c>
      <c r="PW232">
        <v>0.17476020644726961</v>
      </c>
      <c r="PX232">
        <v>0.312779812640259</v>
      </c>
      <c r="PY232">
        <v>-0.22180605609320911</v>
      </c>
      <c r="PZ232">
        <v>0.1712566147957138</v>
      </c>
      <c r="QA232">
        <v>2.531112474129028E-2</v>
      </c>
      <c r="QB232">
        <v>0.17931715688303021</v>
      </c>
      <c r="QC232">
        <v>0.143673751118161</v>
      </c>
    </row>
    <row r="233" spans="1:445" x14ac:dyDescent="0.25">
      <c r="A233" s="1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4.7065879040947313E-2</v>
      </c>
      <c r="IA233">
        <v>-1.8753511314082049E-2</v>
      </c>
      <c r="IB233">
        <v>2.2147347735627682E-2</v>
      </c>
      <c r="IC233">
        <v>9.1762988217281072E-2</v>
      </c>
      <c r="ID233">
        <v>-0.72876564239740593</v>
      </c>
      <c r="IE233">
        <v>8.9229764237558615E-2</v>
      </c>
      <c r="IF233">
        <v>8.935901945680369E-2</v>
      </c>
      <c r="IG233">
        <v>5.8592069114896173E-2</v>
      </c>
      <c r="IH233">
        <v>2.9801999541818069E-2</v>
      </c>
      <c r="II233">
        <v>4.7409523791865339E-2</v>
      </c>
      <c r="IJ233">
        <v>0.2412555438378555</v>
      </c>
      <c r="IK233">
        <v>-0.78051000090787281</v>
      </c>
      <c r="IL233">
        <v>-8.202012129332438E-2</v>
      </c>
      <c r="IM233">
        <v>0.17329217166684971</v>
      </c>
      <c r="IN233">
        <v>-5.6653204802366013E-2</v>
      </c>
      <c r="IO233">
        <v>1.026403463305548E-2</v>
      </c>
      <c r="IP233">
        <v>8.8144562548947529E-3</v>
      </c>
      <c r="IQ233">
        <v>-8.8144562548947321E-3</v>
      </c>
      <c r="IR233">
        <v>4.9503155060365477E-2</v>
      </c>
      <c r="IS233">
        <v>0.14093024760607389</v>
      </c>
      <c r="IT233">
        <v>2.254213631310685E-2</v>
      </c>
      <c r="IU233">
        <v>-1.8124376730488841E-3</v>
      </c>
      <c r="IV233">
        <v>-2.831237923364871E-2</v>
      </c>
      <c r="IW233">
        <v>4.1339672349558237E-2</v>
      </c>
      <c r="IX233">
        <v>-5.9788104592473239E-2</v>
      </c>
      <c r="IY233">
        <v>-3.0748172826957101E-2</v>
      </c>
      <c r="IZ233">
        <v>-4.3971052763600832E-2</v>
      </c>
      <c r="JA233">
        <v>-6.2216202136138682E-2</v>
      </c>
      <c r="JB233">
        <v>5.8434761735197717E-2</v>
      </c>
      <c r="JC233">
        <v>-1.127191149760671E-2</v>
      </c>
      <c r="JD233">
        <v>-6.1950973219571742E-2</v>
      </c>
      <c r="JE233">
        <v>1.3708418414144311E-2</v>
      </c>
      <c r="JF233">
        <v>-1.714372011406599E-2</v>
      </c>
      <c r="JG233">
        <v>5.680955943985546E-2</v>
      </c>
      <c r="JH233">
        <v>4.6138662154202023E-2</v>
      </c>
      <c r="JI233">
        <v>-0.29698743459191351</v>
      </c>
      <c r="JJ233">
        <v>5.7180652698302248E-2</v>
      </c>
      <c r="JK233">
        <v>4.1824139787885233E-2</v>
      </c>
      <c r="JL233">
        <v>4.9176125989448691E-2</v>
      </c>
      <c r="JM233">
        <v>0.2369698203292962</v>
      </c>
      <c r="JN233">
        <v>-9.7962158034881286E-2</v>
      </c>
      <c r="JO233">
        <v>0.1088165732697782</v>
      </c>
      <c r="JP233">
        <v>-0.78460782774728832</v>
      </c>
      <c r="JQ233">
        <v>-5.8721874089186388E-2</v>
      </c>
      <c r="JR233">
        <v>4.346995644952497E-2</v>
      </c>
      <c r="JS233">
        <v>0.26070392090642802</v>
      </c>
      <c r="JT233">
        <v>-4.6591837030841549E-2</v>
      </c>
      <c r="JU233">
        <v>-2.0967018363790849E-2</v>
      </c>
      <c r="JV233">
        <v>-1.9647543799074539E-2</v>
      </c>
      <c r="JW233">
        <v>-0.1206759160767374</v>
      </c>
      <c r="JX233">
        <v>6.93258382853435E-2</v>
      </c>
      <c r="JY233">
        <v>0.1044303519674257</v>
      </c>
      <c r="JZ233">
        <v>5.2614819654863407E-2</v>
      </c>
      <c r="KA233">
        <v>0.1747694507018473</v>
      </c>
      <c r="KB233">
        <v>4.3353150953421307E-2</v>
      </c>
      <c r="KC233">
        <v>3.5129077453768087E-2</v>
      </c>
      <c r="KD233">
        <v>8.1204118229080288E-2</v>
      </c>
      <c r="KE233">
        <v>1.5595770452854891E-2</v>
      </c>
      <c r="KF233">
        <v>4.7901168835071367E-2</v>
      </c>
      <c r="KG233">
        <v>-0.24322486919369829</v>
      </c>
      <c r="KH233">
        <v>0.10121339350238449</v>
      </c>
      <c r="KI233">
        <v>-3.0121960250844591E-2</v>
      </c>
      <c r="KJ233">
        <v>-1.722106805274411E-2</v>
      </c>
      <c r="KK233">
        <v>-5.3782895741945978E-3</v>
      </c>
      <c r="KL233">
        <v>-7.4894429152395275E-2</v>
      </c>
      <c r="KM233">
        <v>-0.20151700746016721</v>
      </c>
      <c r="KN233">
        <v>-4.2667900500007593E-2</v>
      </c>
      <c r="KO233">
        <v>-0.23984747335932879</v>
      </c>
      <c r="KP233">
        <v>-7.7956891836779604E-2</v>
      </c>
      <c r="KQ233">
        <v>-7.1591233211923247E-2</v>
      </c>
      <c r="KR233">
        <v>0.2237006850680596</v>
      </c>
      <c r="KS233">
        <v>-0.29016226967334602</v>
      </c>
      <c r="KT233">
        <v>2.9003762307450949E-2</v>
      </c>
      <c r="KU233">
        <v>5.9760467483633922E-2</v>
      </c>
      <c r="KV233">
        <v>0.2164844322934342</v>
      </c>
      <c r="KW233">
        <v>0.14420045751443089</v>
      </c>
      <c r="KX233">
        <v>0.18270990321510769</v>
      </c>
      <c r="KY233">
        <v>-4.1673976986488011E-2</v>
      </c>
      <c r="KZ233">
        <v>-3.0822259810675229E-2</v>
      </c>
      <c r="LA233">
        <v>-5.0975213925186112E-3</v>
      </c>
      <c r="LB233">
        <v>-3.3826816696996539E-2</v>
      </c>
      <c r="LC233">
        <v>9.9422700198357833E-2</v>
      </c>
      <c r="LD233">
        <v>-5.4817522601705949E-2</v>
      </c>
      <c r="LE233">
        <v>0.25109906757498868</v>
      </c>
      <c r="LF233">
        <v>-1.0782404728437641E-2</v>
      </c>
      <c r="LG233">
        <v>-0.1241961826925843</v>
      </c>
      <c r="LH233">
        <v>-6.1109418516668249E-2</v>
      </c>
      <c r="LI233">
        <v>0.16191086384192899</v>
      </c>
      <c r="LJ233">
        <v>-0.1241294816024939</v>
      </c>
      <c r="LK233">
        <v>3.7510372862157658E-2</v>
      </c>
      <c r="LL233">
        <v>-2.155638452085067E-2</v>
      </c>
      <c r="LM233">
        <v>3.6896701591567861E-2</v>
      </c>
      <c r="LN233">
        <v>-1.7381491873532731E-2</v>
      </c>
      <c r="LO233">
        <v>8.1750853503387899E-2</v>
      </c>
      <c r="LP233">
        <v>-2.562116701570535E-2</v>
      </c>
      <c r="LQ233">
        <v>-5.94965049895603E-2</v>
      </c>
      <c r="LR233">
        <v>-0.23473446760612129</v>
      </c>
      <c r="LS233">
        <v>-6.0800791005304722E-2</v>
      </c>
      <c r="LT233">
        <v>-2.2325934709365482E-2</v>
      </c>
      <c r="LU233">
        <v>-6.3708493981416162E-2</v>
      </c>
      <c r="LV233">
        <v>6.5522678413002494E-2</v>
      </c>
      <c r="LW233">
        <v>-8.8747332126065462E-2</v>
      </c>
      <c r="LX233">
        <v>3.4848789825686712E-2</v>
      </c>
      <c r="LY233">
        <v>0.1062577658241789</v>
      </c>
      <c r="LZ233">
        <v>2.0299981155898941E-2</v>
      </c>
      <c r="MA233">
        <v>3.7453203037523697E-2</v>
      </c>
      <c r="MB233">
        <v>-5.1117178213709917E-2</v>
      </c>
      <c r="MC233">
        <v>4.3870081554750098E-2</v>
      </c>
      <c r="MD233">
        <v>-3.9130203077161266E-3</v>
      </c>
      <c r="ME233">
        <v>1.9884598610426799E-2</v>
      </c>
      <c r="MF233">
        <v>0.19935914119356091</v>
      </c>
      <c r="MG233">
        <v>-2.7677307217707E-2</v>
      </c>
      <c r="MH233">
        <v>0.28175688635936469</v>
      </c>
      <c r="MI233">
        <v>3.9751423030765128E-2</v>
      </c>
      <c r="MJ233">
        <v>-2.787013930101993E-2</v>
      </c>
      <c r="MK233">
        <v>-4.4936716378234487E-2</v>
      </c>
      <c r="ML233">
        <v>-1.00357970411125E-2</v>
      </c>
      <c r="MM233">
        <v>-1.10627111978942E-2</v>
      </c>
      <c r="MN233">
        <v>0.17653003245442769</v>
      </c>
      <c r="MO233">
        <v>-6.458694727674609E-2</v>
      </c>
      <c r="MP233">
        <v>-5.0792092234730494E-3</v>
      </c>
      <c r="MQ233">
        <v>-6.3147197533965763E-2</v>
      </c>
      <c r="MR233">
        <v>1.8410240996817841E-2</v>
      </c>
      <c r="MS233">
        <v>-1.0274006759484059E-3</v>
      </c>
      <c r="MT233">
        <v>-5.3400359478728857E-2</v>
      </c>
      <c r="MU233">
        <v>-0.1128977413330889</v>
      </c>
      <c r="MV233">
        <v>3.3080683609414412E-3</v>
      </c>
      <c r="MW233">
        <v>-0.13853826674458089</v>
      </c>
      <c r="MX233">
        <v>-4.0692211765087387E-3</v>
      </c>
      <c r="MY233">
        <v>-0.1199264257615877</v>
      </c>
      <c r="MZ233">
        <v>-6.661007258764777E-3</v>
      </c>
      <c r="NA233">
        <v>5.7750784111448489E-2</v>
      </c>
      <c r="NB233">
        <v>7.4520709801380577E-2</v>
      </c>
      <c r="NC233">
        <v>-5.0165480209268436E-3</v>
      </c>
      <c r="ND233">
        <v>-5.2090830756403667E-2</v>
      </c>
      <c r="NE233">
        <v>2.6590875974432451E-2</v>
      </c>
      <c r="NF233">
        <v>-6.3497325842964761E-2</v>
      </c>
      <c r="NG233">
        <v>0.1100319394088302</v>
      </c>
      <c r="NH233">
        <v>-0.1015364935425896</v>
      </c>
      <c r="NI233">
        <v>-9.8343686921018775E-2</v>
      </c>
      <c r="NJ233">
        <v>1.263869609374881E-2</v>
      </c>
      <c r="NK233">
        <v>-4.4340029621652108E-2</v>
      </c>
      <c r="NL233">
        <v>-0.1098742435099495</v>
      </c>
      <c r="NM233">
        <v>0.16480545752222031</v>
      </c>
      <c r="NN233">
        <v>0.19921903856083939</v>
      </c>
      <c r="NO233">
        <v>-3.6942679917861709E-2</v>
      </c>
      <c r="NP233">
        <v>2.6913917159647881E-2</v>
      </c>
      <c r="NQ233">
        <v>-2.2955241183920141E-2</v>
      </c>
      <c r="NR233">
        <v>0.31566686224094559</v>
      </c>
      <c r="NS233">
        <v>-6.1029295351667033E-2</v>
      </c>
      <c r="NT233">
        <v>-8.3495368489856711E-3</v>
      </c>
      <c r="NU233">
        <v>-6.4575655183546953E-3</v>
      </c>
      <c r="NV233">
        <v>2.5218107401719311E-2</v>
      </c>
      <c r="NW233">
        <v>9.2050181510869872E-3</v>
      </c>
      <c r="NX233">
        <v>-6.3879393295311676E-3</v>
      </c>
      <c r="NY233">
        <v>-4.8176698984738919E-2</v>
      </c>
      <c r="NZ233">
        <v>-1.6810393540605682E-2</v>
      </c>
      <c r="OA233">
        <v>0.17816460348211099</v>
      </c>
      <c r="OB233">
        <v>0.1162148127712191</v>
      </c>
      <c r="OC233">
        <v>-2.6129730398120408E-2</v>
      </c>
      <c r="OD233">
        <v>7.4811038490425724E-2</v>
      </c>
      <c r="OE233">
        <v>4.0651160972073478E-3</v>
      </c>
      <c r="OF233">
        <v>0.1149439265289797</v>
      </c>
      <c r="OG233">
        <v>-1.9144517108354759E-2</v>
      </c>
      <c r="OH233">
        <v>-1.9033448487921451E-2</v>
      </c>
      <c r="OI233">
        <v>-0.1109807194122437</v>
      </c>
      <c r="OJ233">
        <v>-2.7097681117756789E-2</v>
      </c>
      <c r="OK233">
        <v>0.1330031726485322</v>
      </c>
      <c r="OL233">
        <v>4.1657647059206257E-2</v>
      </c>
      <c r="OM233">
        <v>8.7042831694930697E-2</v>
      </c>
      <c r="ON233">
        <v>0.1227198583978895</v>
      </c>
      <c r="OO233">
        <v>-0.1141582623735786</v>
      </c>
      <c r="OP233">
        <v>-2.2150606902247131E-2</v>
      </c>
      <c r="OQ233">
        <v>3.6412928274438122E-2</v>
      </c>
      <c r="OR233">
        <v>-4.3700557617029311E-2</v>
      </c>
      <c r="OS233">
        <v>0.28413546021554598</v>
      </c>
      <c r="OT233">
        <v>9.6986410381120589E-2</v>
      </c>
      <c r="OU233">
        <v>9.5321573526149658E-2</v>
      </c>
      <c r="OV233">
        <v>0.18453888381748859</v>
      </c>
      <c r="OW233">
        <v>1.571932059778254E-3</v>
      </c>
      <c r="OX233">
        <v>5.454937711776061E-2</v>
      </c>
      <c r="OY233">
        <v>4.8299631124772164E-3</v>
      </c>
      <c r="OZ233">
        <v>-5.112860990259762E-2</v>
      </c>
      <c r="PA233">
        <v>-9.7499378377391838E-3</v>
      </c>
      <c r="PB233">
        <v>-4.8006003943693608E-2</v>
      </c>
      <c r="PC233">
        <v>4.9163964857805532E-2</v>
      </c>
      <c r="PD233">
        <v>0.18615171752946699</v>
      </c>
      <c r="PE233">
        <v>1.3330778311410069E-2</v>
      </c>
      <c r="PF233">
        <v>4.7071432495325471E-2</v>
      </c>
      <c r="PG233">
        <v>4.9719769539482657E-2</v>
      </c>
      <c r="PH233">
        <v>-0.12173920758073641</v>
      </c>
      <c r="PI233">
        <v>0.1389066004343725</v>
      </c>
      <c r="PJ233">
        <v>6.2629187472392128E-2</v>
      </c>
      <c r="PK233">
        <v>-1.497309790138694E-2</v>
      </c>
      <c r="PL233">
        <v>-5.3533762072570337E-2</v>
      </c>
      <c r="PM233">
        <v>0.18322287826461889</v>
      </c>
      <c r="PN233">
        <v>0.1092569886329209</v>
      </c>
      <c r="PO233">
        <v>-3.5396541640358437E-2</v>
      </c>
      <c r="PP233">
        <v>-4.9118932760037058E-2</v>
      </c>
      <c r="PQ233">
        <v>-0.1521977724455395</v>
      </c>
      <c r="PR233">
        <v>1.050928803764542E-2</v>
      </c>
      <c r="PS233">
        <v>-5.3881047859481078E-2</v>
      </c>
      <c r="PT233">
        <v>-5.5941596385503962E-3</v>
      </c>
      <c r="PU233">
        <v>4.9008656718570798E-2</v>
      </c>
      <c r="PV233">
        <v>-9.2772582301011944E-2</v>
      </c>
      <c r="PW233">
        <v>8.5478093267667601E-2</v>
      </c>
      <c r="PX233">
        <v>4.2083709667011818E-2</v>
      </c>
      <c r="PY233">
        <v>-3.008097653501084E-2</v>
      </c>
      <c r="PZ233">
        <v>-3.1889852366590067E-2</v>
      </c>
      <c r="QA233">
        <v>0.2130108815048084</v>
      </c>
      <c r="QB233">
        <v>-0.7831691894187286</v>
      </c>
      <c r="QC233">
        <v>0.1416607140325217</v>
      </c>
    </row>
    <row r="234" spans="1:445" x14ac:dyDescent="0.25">
      <c r="A234" s="1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-0.48280376530945401</v>
      </c>
      <c r="IB234">
        <v>-0.45412012262190082</v>
      </c>
      <c r="IC234">
        <v>-9.7305884570491483E-2</v>
      </c>
      <c r="ID234">
        <v>1.3164556701180731E-2</v>
      </c>
      <c r="IE234">
        <v>-8.5861514661786029E-2</v>
      </c>
      <c r="IF234">
        <v>-8.5731907292093956E-2</v>
      </c>
      <c r="IG234">
        <v>-0.18133457010856041</v>
      </c>
      <c r="IH234">
        <v>-0.1195771098573155</v>
      </c>
      <c r="II234">
        <v>-4.1730265334103851E-2</v>
      </c>
      <c r="IJ234">
        <v>-4.5517239892307132E-2</v>
      </c>
      <c r="IK234">
        <v>1.6831056494466881E-2</v>
      </c>
      <c r="IL234">
        <v>3.3337715177165127E-2</v>
      </c>
      <c r="IM234">
        <v>-1.998424858784283E-2</v>
      </c>
      <c r="IN234">
        <v>-0.1769355447038756</v>
      </c>
      <c r="IO234">
        <v>-4.0247037307790931E-2</v>
      </c>
      <c r="IP234">
        <v>-8.9757582478507542E-2</v>
      </c>
      <c r="IQ234">
        <v>8.975758247850768E-2</v>
      </c>
      <c r="IR234">
        <v>-4.9007374387457329E-2</v>
      </c>
      <c r="IS234">
        <v>7.1908889600989026E-2</v>
      </c>
      <c r="IT234">
        <v>-0.27387911206074722</v>
      </c>
      <c r="IU234">
        <v>-0.26771490963366718</v>
      </c>
      <c r="IV234">
        <v>-1.277916199015912E-2</v>
      </c>
      <c r="IW234">
        <v>-0.13794845316975779</v>
      </c>
      <c r="IX234">
        <v>-0.16267400547189739</v>
      </c>
      <c r="IY234">
        <v>-0.1695325917465936</v>
      </c>
      <c r="IZ234">
        <v>7.5053258934513187E-2</v>
      </c>
      <c r="JA234">
        <v>-0.23418509015376601</v>
      </c>
      <c r="JB234">
        <v>0.91671106430927707</v>
      </c>
      <c r="JC234">
        <v>4.48299309337757E-2</v>
      </c>
      <c r="JD234">
        <v>-2.7332456979212941E-2</v>
      </c>
      <c r="JE234">
        <v>-0.16086540602852351</v>
      </c>
      <c r="JF234">
        <v>-0.18825479590964331</v>
      </c>
      <c r="JG234">
        <v>0.91914421801931878</v>
      </c>
      <c r="JH234">
        <v>-5.1835156816782232E-2</v>
      </c>
      <c r="JI234">
        <v>0.1126250145393249</v>
      </c>
      <c r="JJ234">
        <v>-5.2911946392404693E-2</v>
      </c>
      <c r="JK234">
        <v>-0.12756523532674671</v>
      </c>
      <c r="JL234">
        <v>-0.14043157564585521</v>
      </c>
      <c r="JM234">
        <v>-6.736947971247341E-2</v>
      </c>
      <c r="JN234">
        <v>0.21388269750390079</v>
      </c>
      <c r="JO234">
        <v>0.116750851439716</v>
      </c>
      <c r="JP234">
        <v>4.6719908074347012E-2</v>
      </c>
      <c r="JQ234">
        <v>3.115149420703703E-3</v>
      </c>
      <c r="JR234">
        <v>-0.12954600581251921</v>
      </c>
      <c r="JS234">
        <v>4.1543704774756468E-2</v>
      </c>
      <c r="JT234">
        <v>0.27887740223624657</v>
      </c>
      <c r="JU234">
        <v>9.29273836583525E-2</v>
      </c>
      <c r="JV234">
        <v>-0.17198444812101341</v>
      </c>
      <c r="JW234">
        <v>0.28339102152276541</v>
      </c>
      <c r="JX234">
        <v>-0.2298691622138663</v>
      </c>
      <c r="JY234">
        <v>-8.7716949470283176E-2</v>
      </c>
      <c r="JZ234">
        <v>7.8029516226264578E-4</v>
      </c>
      <c r="KA234">
        <v>-9.2333550345218202E-2</v>
      </c>
      <c r="KB234">
        <v>8.24593845165663E-2</v>
      </c>
      <c r="KC234">
        <v>8.4708767993081996E-2</v>
      </c>
      <c r="KD234">
        <v>-0.29539784137396391</v>
      </c>
      <c r="KE234">
        <v>-0.20505657836326949</v>
      </c>
      <c r="KF234">
        <v>6.9261960525813151E-3</v>
      </c>
      <c r="KG234">
        <v>1.023818564975524E-2</v>
      </c>
      <c r="KH234">
        <v>-8.76754714436358E-2</v>
      </c>
      <c r="KI234">
        <v>-0.14056296308733571</v>
      </c>
      <c r="KJ234">
        <v>-4.9132185639987731E-2</v>
      </c>
      <c r="KK234">
        <v>-0.60151278668767072</v>
      </c>
      <c r="KL234">
        <v>-8.8379887633687985E-3</v>
      </c>
      <c r="KM234">
        <v>0.17063053510349199</v>
      </c>
      <c r="KN234">
        <v>0.1182993670513908</v>
      </c>
      <c r="KO234">
        <v>0.1185423568702223</v>
      </c>
      <c r="KP234">
        <v>-6.3633803604911266E-3</v>
      </c>
      <c r="KQ234">
        <v>0.25490085837771692</v>
      </c>
      <c r="KR234">
        <v>-0.1396499800666233</v>
      </c>
      <c r="KS234">
        <v>-9.9548940204904901E-2</v>
      </c>
      <c r="KT234">
        <v>0.18940417247670599</v>
      </c>
      <c r="KU234">
        <v>0.46475355096157889</v>
      </c>
      <c r="KV234">
        <v>1.5933689835372571E-2</v>
      </c>
      <c r="KW234">
        <v>-0.25012814647817561</v>
      </c>
      <c r="KX234">
        <v>0.68372144616236574</v>
      </c>
      <c r="KY234">
        <v>-0.34646901084826093</v>
      </c>
      <c r="KZ234">
        <v>0.16109279947849561</v>
      </c>
      <c r="LA234">
        <v>3.6955463073123702E-2</v>
      </c>
      <c r="LB234">
        <v>0.1069293221778299</v>
      </c>
      <c r="LC234">
        <v>-0.19468000757836451</v>
      </c>
      <c r="LD234">
        <v>9.4475986804315626E-2</v>
      </c>
      <c r="LE234">
        <v>3.3082990133795773E-2</v>
      </c>
      <c r="LF234">
        <v>3.3290634421116648E-2</v>
      </c>
      <c r="LG234">
        <v>0.25589584081132533</v>
      </c>
      <c r="LH234">
        <v>0.25841577661732179</v>
      </c>
      <c r="LI234">
        <v>6.631330196151472E-2</v>
      </c>
      <c r="LJ234">
        <v>0.25618323199816267</v>
      </c>
      <c r="LK234">
        <v>-0.1058065719222487</v>
      </c>
      <c r="LL234">
        <v>0.30261665403504029</v>
      </c>
      <c r="LM234">
        <v>7.3290711813428375E-2</v>
      </c>
      <c r="LN234">
        <v>8.0917531339742124E-2</v>
      </c>
      <c r="LO234">
        <v>-0.31614885556399941</v>
      </c>
      <c r="LP234">
        <v>-4.4710644071655854E-3</v>
      </c>
      <c r="LQ234">
        <v>8.9692923005439018E-2</v>
      </c>
      <c r="LR234">
        <v>1.9120101370642909E-2</v>
      </c>
      <c r="LS234">
        <v>-3.6189914719230068E-2</v>
      </c>
      <c r="LT234">
        <v>-0.14980287627444869</v>
      </c>
      <c r="LU234">
        <v>-1.016454065045826E-2</v>
      </c>
      <c r="LV234">
        <v>-2.6872851441778992E-2</v>
      </c>
      <c r="LW234">
        <v>7.1783246822000102E-2</v>
      </c>
      <c r="LX234">
        <v>-0.10508888608231801</v>
      </c>
      <c r="LY234">
        <v>-9.2815051224324929E-2</v>
      </c>
      <c r="LZ234">
        <v>-0.45210899342365318</v>
      </c>
      <c r="MA234">
        <v>-0.12190027109237581</v>
      </c>
      <c r="MB234">
        <v>0.1160608100752441</v>
      </c>
      <c r="MC234">
        <v>0.14255545509588699</v>
      </c>
      <c r="MD234">
        <v>-5.163167153824812E-3</v>
      </c>
      <c r="ME234">
        <v>0.27098533540481812</v>
      </c>
      <c r="MF234">
        <v>0.62262878508055686</v>
      </c>
      <c r="MG234">
        <v>0.1568453661785412</v>
      </c>
      <c r="MH234">
        <v>0.1474648443336089</v>
      </c>
      <c r="MI234">
        <v>0.13376184319240739</v>
      </c>
      <c r="MJ234">
        <v>0.1568746111455902</v>
      </c>
      <c r="MK234">
        <v>-0.3547821231885655</v>
      </c>
      <c r="ML234">
        <v>-8.3070299767725189E-2</v>
      </c>
      <c r="MM234">
        <v>0.1320087962298114</v>
      </c>
      <c r="MN234">
        <v>1.4311749752143671E-2</v>
      </c>
      <c r="MO234">
        <v>2.3263519480296979E-2</v>
      </c>
      <c r="MP234">
        <v>2.039806184306419E-2</v>
      </c>
      <c r="MQ234">
        <v>0.26627191165779229</v>
      </c>
      <c r="MR234">
        <v>-0.4562845972991737</v>
      </c>
      <c r="MS234">
        <v>-3.8222366458725112E-4</v>
      </c>
      <c r="MT234">
        <v>0.1193028221648913</v>
      </c>
      <c r="MU234">
        <v>3.5823601016627328E-2</v>
      </c>
      <c r="MV234">
        <v>0.25949542104185402</v>
      </c>
      <c r="MW234">
        <v>0.1067170254062627</v>
      </c>
      <c r="MX234">
        <v>0.1184252672766663</v>
      </c>
      <c r="MY234">
        <v>0.2569969414674525</v>
      </c>
      <c r="MZ234">
        <v>2.8259477873136721E-2</v>
      </c>
      <c r="NA234">
        <v>-3.1317144060714758E-2</v>
      </c>
      <c r="NB234">
        <v>-0.34599521644230019</v>
      </c>
      <c r="NC234">
        <v>4.703694707957169E-3</v>
      </c>
      <c r="ND234">
        <v>0.19918737807234099</v>
      </c>
      <c r="NE234">
        <v>-4.6661779416190569E-2</v>
      </c>
      <c r="NF234">
        <v>-0.17714841131589201</v>
      </c>
      <c r="NG234">
        <v>-9.5976131121175104E-2</v>
      </c>
      <c r="NH234">
        <v>-3.6191277776892968E-3</v>
      </c>
      <c r="NI234">
        <v>-0.17796091761799801</v>
      </c>
      <c r="NJ234">
        <v>6.5222602371984253E-2</v>
      </c>
      <c r="NK234">
        <v>-6.158706860330411E-2</v>
      </c>
      <c r="NL234">
        <v>7.9473503453029361E-3</v>
      </c>
      <c r="NM234">
        <v>0.1503999794456117</v>
      </c>
      <c r="NN234">
        <v>2.6043078657993931E-2</v>
      </c>
      <c r="NO234">
        <v>-0.22416119284862049</v>
      </c>
      <c r="NP234">
        <v>0.91852192593846671</v>
      </c>
      <c r="NQ234">
        <v>0.10816176366710339</v>
      </c>
      <c r="NR234">
        <v>0.13660670573298839</v>
      </c>
      <c r="NS234">
        <v>7.1228811686040935E-2</v>
      </c>
      <c r="NT234">
        <v>9.0258090895477955E-3</v>
      </c>
      <c r="NU234">
        <v>3.3492825814353158E-2</v>
      </c>
      <c r="NV234">
        <v>0.91942283106879208</v>
      </c>
      <c r="NW234">
        <v>-0.13449945026293089</v>
      </c>
      <c r="NX234">
        <v>3.4075922079119858E-2</v>
      </c>
      <c r="NY234">
        <v>0.11407636889782399</v>
      </c>
      <c r="NZ234">
        <v>7.6546205022514996E-2</v>
      </c>
      <c r="OA234">
        <v>0.62865818983542654</v>
      </c>
      <c r="OB234">
        <v>-8.5367869554673889E-2</v>
      </c>
      <c r="OC234">
        <v>0.13421905559302411</v>
      </c>
      <c r="OD234">
        <v>-9.9793322283616218E-2</v>
      </c>
      <c r="OE234">
        <v>0.1169623742718857</v>
      </c>
      <c r="OF234">
        <v>-0.18169431739060629</v>
      </c>
      <c r="OG234">
        <v>-0.81830832914203167</v>
      </c>
      <c r="OH234">
        <v>-0.81303581882684517</v>
      </c>
      <c r="OI234">
        <v>6.5265074750183352E-2</v>
      </c>
      <c r="OJ234">
        <v>0.1030592057869831</v>
      </c>
      <c r="OK234">
        <v>0.68298425850746147</v>
      </c>
      <c r="OL234">
        <v>0.48196035741054682</v>
      </c>
      <c r="OM234">
        <v>-0.22027633689009621</v>
      </c>
      <c r="ON234">
        <v>-0.1162952562971593</v>
      </c>
      <c r="OO234">
        <v>-0.16481425623860649</v>
      </c>
      <c r="OP234">
        <v>9.6011174318398562E-2</v>
      </c>
      <c r="OQ234">
        <v>0.1416320564345806</v>
      </c>
      <c r="OR234">
        <v>-0.32288721600041409</v>
      </c>
      <c r="OS234">
        <v>0.16692671207583781</v>
      </c>
      <c r="OT234">
        <v>-5.7553913609247213E-2</v>
      </c>
      <c r="OU234">
        <v>-8.8799027672018874E-2</v>
      </c>
      <c r="OV234">
        <v>1.517663074445689E-2</v>
      </c>
      <c r="OW234">
        <v>0.31213219195203828</v>
      </c>
      <c r="OX234">
        <v>8.1296199943512809E-2</v>
      </c>
      <c r="OY234">
        <v>0.24910877139664159</v>
      </c>
      <c r="OZ234">
        <v>-0.27179817847058962</v>
      </c>
      <c r="PA234">
        <v>-0.14272434794368721</v>
      </c>
      <c r="PB234">
        <v>8.6352383870765922E-2</v>
      </c>
      <c r="PC234">
        <v>0.14355797359662681</v>
      </c>
      <c r="PD234">
        <v>-8.6664605837636619E-2</v>
      </c>
      <c r="PE234">
        <v>-1.4147076518925279E-2</v>
      </c>
      <c r="PF234">
        <v>-3.6455497949979668E-2</v>
      </c>
      <c r="PG234">
        <v>2.4253989741910301E-2</v>
      </c>
      <c r="PH234">
        <v>0.25080306879693109</v>
      </c>
      <c r="PI234">
        <v>-0.22314499763251749</v>
      </c>
      <c r="PJ234">
        <v>-0.1673554869005888</v>
      </c>
      <c r="PK234">
        <v>5.8241531367374422E-2</v>
      </c>
      <c r="PL234">
        <v>-7.0359093065905046E-3</v>
      </c>
      <c r="PM234">
        <v>-4.8954056335013367E-2</v>
      </c>
      <c r="PN234">
        <v>-0.16066325747622609</v>
      </c>
      <c r="PO234">
        <v>-9.4497510323254527E-2</v>
      </c>
      <c r="PP234">
        <v>6.9194303112176489E-2</v>
      </c>
      <c r="PQ234">
        <v>0.32812747794940872</v>
      </c>
      <c r="PR234">
        <v>-0.20933966215145</v>
      </c>
      <c r="PS234">
        <v>8.5944804307000813E-2</v>
      </c>
      <c r="PT234">
        <v>1.9146152040598859E-3</v>
      </c>
      <c r="PU234">
        <v>1.934997345150221E-2</v>
      </c>
      <c r="PV234">
        <v>-6.9091871370015018E-2</v>
      </c>
      <c r="PW234">
        <v>-0.10500902691081319</v>
      </c>
      <c r="PX234">
        <v>0.37883201477023898</v>
      </c>
      <c r="PY234">
        <v>-7.6409325943392059E-2</v>
      </c>
      <c r="PZ234">
        <v>0.1642263209630892</v>
      </c>
      <c r="QA234">
        <v>1.542891872060452E-2</v>
      </c>
      <c r="QB234">
        <v>-1.3372298733733849E-2</v>
      </c>
      <c r="QC234">
        <v>0.61177269905883536</v>
      </c>
    </row>
    <row r="235" spans="1:445" x14ac:dyDescent="0.25">
      <c r="A235" s="1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0.55698770873892267</v>
      </c>
      <c r="IC235">
        <v>-9.5992162485718149E-3</v>
      </c>
      <c r="ID235">
        <v>5.1857180942738182E-2</v>
      </c>
      <c r="IE235">
        <v>-2.2395774443612949E-2</v>
      </c>
      <c r="IF235">
        <v>-2.257729404959492E-2</v>
      </c>
      <c r="IG235">
        <v>-8.7652134283900465E-3</v>
      </c>
      <c r="IH235">
        <v>-5.5078960276542563E-2</v>
      </c>
      <c r="II235">
        <v>-0.1233486008270188</v>
      </c>
      <c r="IJ235">
        <v>1.442867057697025E-2</v>
      </c>
      <c r="IK235">
        <v>3.7435835562466539E-2</v>
      </c>
      <c r="IL235">
        <v>-3.026480085284302E-2</v>
      </c>
      <c r="IM235">
        <v>-7.2211005880307808E-2</v>
      </c>
      <c r="IN235">
        <v>0.31673329258982558</v>
      </c>
      <c r="IO235">
        <v>0.1550275346179355</v>
      </c>
      <c r="IP235">
        <v>-0.1093696681037256</v>
      </c>
      <c r="IQ235">
        <v>0.1093696681037256</v>
      </c>
      <c r="IR235">
        <v>-0.1170793296759151</v>
      </c>
      <c r="IS235">
        <v>-0.25696382470070239</v>
      </c>
      <c r="IT235">
        <v>0.47326196541121662</v>
      </c>
      <c r="IU235">
        <v>0.34048293435622912</v>
      </c>
      <c r="IV235">
        <v>0.32149014242118751</v>
      </c>
      <c r="IW235">
        <v>0.46166514390525443</v>
      </c>
      <c r="IX235">
        <v>0.31639236369184259</v>
      </c>
      <c r="IY235">
        <v>0.22600103109703371</v>
      </c>
      <c r="IZ235">
        <v>0.2624996791748257</v>
      </c>
      <c r="JA235">
        <v>0.16805317360601199</v>
      </c>
      <c r="JB235">
        <v>-0.42993534516232612</v>
      </c>
      <c r="JC235">
        <v>-8.5641932117299771E-2</v>
      </c>
      <c r="JD235">
        <v>0.1358141203386006</v>
      </c>
      <c r="JE235">
        <v>-4.9561669519676908E-2</v>
      </c>
      <c r="JF235">
        <v>0.32568219568877238</v>
      </c>
      <c r="JG235">
        <v>-0.43150678375462559</v>
      </c>
      <c r="JH235">
        <v>-0.11391192649002969</v>
      </c>
      <c r="JI235">
        <v>-0.12403765214651449</v>
      </c>
      <c r="JJ235">
        <v>-0.1011114672886947</v>
      </c>
      <c r="JK235">
        <v>6.5627981596356744E-2</v>
      </c>
      <c r="JL235">
        <v>0.4133349684172169</v>
      </c>
      <c r="JM235">
        <v>1.6146143911851589E-2</v>
      </c>
      <c r="JN235">
        <v>-3.7161207385626387E-2</v>
      </c>
      <c r="JO235">
        <v>-9.725398016673234E-2</v>
      </c>
      <c r="JP235">
        <v>9.1954725687792959E-3</v>
      </c>
      <c r="JQ235">
        <v>0.36361165103450782</v>
      </c>
      <c r="JR235">
        <v>6.7264068691747017E-2</v>
      </c>
      <c r="JS235">
        <v>-0.21801177531084179</v>
      </c>
      <c r="JT235">
        <v>-0.35648758696222832</v>
      </c>
      <c r="JU235">
        <v>0.31600420179162431</v>
      </c>
      <c r="JV235">
        <v>0.27166323165472672</v>
      </c>
      <c r="JW235">
        <v>-8.5382246177257232E-2</v>
      </c>
      <c r="JX235">
        <v>0.1024736029607077</v>
      </c>
      <c r="JY235">
        <v>0.2011803201928459</v>
      </c>
      <c r="JZ235">
        <v>-0.14529460466828881</v>
      </c>
      <c r="KA235">
        <v>-8.0112612541463537E-3</v>
      </c>
      <c r="KB235">
        <v>-5.2388507243826307E-2</v>
      </c>
      <c r="KC235">
        <v>-0.13550704681584011</v>
      </c>
      <c r="KD235">
        <v>0.24287136502461609</v>
      </c>
      <c r="KE235">
        <v>-0.10391629747900399</v>
      </c>
      <c r="KF235">
        <v>-0.1554059791237003</v>
      </c>
      <c r="KG235">
        <v>0.23573009860887731</v>
      </c>
      <c r="KH235">
        <v>0.19275772553568751</v>
      </c>
      <c r="KI235">
        <v>0.28452483796827088</v>
      </c>
      <c r="KJ235">
        <v>0.26541113084565882</v>
      </c>
      <c r="KK235">
        <v>0.28491464715850828</v>
      </c>
      <c r="KL235">
        <v>7.0228266529340777E-2</v>
      </c>
      <c r="KM235">
        <v>-0.32298015653009449</v>
      </c>
      <c r="KN235">
        <v>0.30205817907777588</v>
      </c>
      <c r="KO235">
        <v>-9.2704797853075671E-2</v>
      </c>
      <c r="KP235">
        <v>6.7051020141314741E-2</v>
      </c>
      <c r="KQ235">
        <v>-2.9336504058248222E-2</v>
      </c>
      <c r="KR235">
        <v>9.7935202451542802E-2</v>
      </c>
      <c r="KS235">
        <v>0.28866224338306812</v>
      </c>
      <c r="KT235">
        <v>-0.30268693526486712</v>
      </c>
      <c r="KU235">
        <v>-0.26506301921741882</v>
      </c>
      <c r="KV235">
        <v>0.1853429047659178</v>
      </c>
      <c r="KW235">
        <v>0.14080553644080629</v>
      </c>
      <c r="KX235">
        <v>-0.36911948475793172</v>
      </c>
      <c r="KY235">
        <v>0.656007925720556</v>
      </c>
      <c r="KZ235">
        <v>5.7637743942361097E-2</v>
      </c>
      <c r="LA235">
        <v>0.33329079686129209</v>
      </c>
      <c r="LB235">
        <v>0.32022637648216912</v>
      </c>
      <c r="LC235">
        <v>3.7993763729141629E-2</v>
      </c>
      <c r="LD235">
        <v>0.35141159730132088</v>
      </c>
      <c r="LE235">
        <v>-0.20208239083754539</v>
      </c>
      <c r="LF235">
        <v>0.3374772929709946</v>
      </c>
      <c r="LG235">
        <v>-8.2331301526178582E-2</v>
      </c>
      <c r="LH235">
        <v>-0.1117976180586691</v>
      </c>
      <c r="LI235">
        <v>7.4755447375411024E-2</v>
      </c>
      <c r="LJ235">
        <v>-8.3143854973361547E-2</v>
      </c>
      <c r="LK235">
        <v>-6.2731372898236826E-2</v>
      </c>
      <c r="LL235">
        <v>-0.34296466641999113</v>
      </c>
      <c r="LM235">
        <v>-0.10064466779583819</v>
      </c>
      <c r="LN235">
        <v>0.1813870530525383</v>
      </c>
      <c r="LO235">
        <v>0.2227145285887184</v>
      </c>
      <c r="LP235">
        <v>0.19537329169997061</v>
      </c>
      <c r="LQ235">
        <v>0.1127733299797494</v>
      </c>
      <c r="LR235">
        <v>0.23041051538456769</v>
      </c>
      <c r="LS235">
        <v>0.38662340726614741</v>
      </c>
      <c r="LT235">
        <v>0.27687162667283388</v>
      </c>
      <c r="LU235">
        <v>0.26961255223993308</v>
      </c>
      <c r="LV235">
        <v>3.9778824367473911E-3</v>
      </c>
      <c r="LW235">
        <v>0.19562532341637889</v>
      </c>
      <c r="LX235">
        <v>-5.8032541252311533E-2</v>
      </c>
      <c r="LY235">
        <v>0.19205065342226091</v>
      </c>
      <c r="LZ235">
        <v>0.53657782310786872</v>
      </c>
      <c r="MA235">
        <v>0.45525546338673578</v>
      </c>
      <c r="MB235">
        <v>2.7859550632778882E-2</v>
      </c>
      <c r="MC235">
        <v>-0.25149453102731312</v>
      </c>
      <c r="MD235">
        <v>0.36026746038645069</v>
      </c>
      <c r="ME235">
        <v>-0.53203092337385338</v>
      </c>
      <c r="MF235">
        <v>-0.34651060759828262</v>
      </c>
      <c r="MG235">
        <v>4.0522805589378201E-2</v>
      </c>
      <c r="MH235">
        <v>-9.8126017856654854E-2</v>
      </c>
      <c r="MI235">
        <v>-0.23131405855935341</v>
      </c>
      <c r="MJ235">
        <v>4.076821236922621E-2</v>
      </c>
      <c r="MK235">
        <v>0.63604314750308588</v>
      </c>
      <c r="ML235">
        <v>0.13210271438624141</v>
      </c>
      <c r="MM235">
        <v>0.3379713015767204</v>
      </c>
      <c r="MN235">
        <v>7.2579974552666987E-2</v>
      </c>
      <c r="MO235">
        <v>0.35955823369826889</v>
      </c>
      <c r="MP235">
        <v>0.36200827718052331</v>
      </c>
      <c r="MQ235">
        <v>-0.33543761772879538</v>
      </c>
      <c r="MR235">
        <v>0.53230729404348398</v>
      </c>
      <c r="MS235">
        <v>0.34318296236770979</v>
      </c>
      <c r="MT235">
        <v>1.480748079595565E-2</v>
      </c>
      <c r="MU235">
        <v>2.003909848575023E-2</v>
      </c>
      <c r="MV235">
        <v>4.4574644890378393E-2</v>
      </c>
      <c r="MW235">
        <v>5.2059075833922532E-2</v>
      </c>
      <c r="MX235">
        <v>0.23973909488615219</v>
      </c>
      <c r="MY235">
        <v>-9.5401735930804768E-2</v>
      </c>
      <c r="MZ235">
        <v>0.34702411264150912</v>
      </c>
      <c r="NA235">
        <v>-6.8995959946212881E-2</v>
      </c>
      <c r="NB235">
        <v>0.32349317204983868</v>
      </c>
      <c r="NC235">
        <v>0.3426339369358567</v>
      </c>
      <c r="ND235">
        <v>8.2513183457850903E-3</v>
      </c>
      <c r="NE235">
        <v>0.43111641966877579</v>
      </c>
      <c r="NF235">
        <v>0.22781216987163211</v>
      </c>
      <c r="NG235">
        <v>-1.1982712937161351E-3</v>
      </c>
      <c r="NH235">
        <v>0.32838102184445922</v>
      </c>
      <c r="NI235">
        <v>0.46554295149366087</v>
      </c>
      <c r="NJ235">
        <v>-0.15093769966352971</v>
      </c>
      <c r="NK235">
        <v>-0.11686162572374111</v>
      </c>
      <c r="NL235">
        <v>4.5777700388910138E-2</v>
      </c>
      <c r="NM235">
        <v>-0.2284077060414435</v>
      </c>
      <c r="NN235">
        <v>7.924450411235115E-3</v>
      </c>
      <c r="NO235">
        <v>0.27220095896757818</v>
      </c>
      <c r="NP235">
        <v>-0.437534252600838</v>
      </c>
      <c r="NQ235">
        <v>0.35719309003093808</v>
      </c>
      <c r="NR235">
        <v>-7.5345260338242293E-2</v>
      </c>
      <c r="NS235">
        <v>0.37719347214557181</v>
      </c>
      <c r="NT235">
        <v>0.34223697294008509</v>
      </c>
      <c r="NU235">
        <v>0.34427590599441682</v>
      </c>
      <c r="NV235">
        <v>-0.44451173264173999</v>
      </c>
      <c r="NW235">
        <v>0.43556392139780731</v>
      </c>
      <c r="NX235">
        <v>0.34339526692461608</v>
      </c>
      <c r="NY235">
        <v>0.34981512160000489</v>
      </c>
      <c r="NZ235">
        <v>0.31672614774987878</v>
      </c>
      <c r="OA235">
        <v>-0.36976098861604623</v>
      </c>
      <c r="OB235">
        <v>-0.13881576524582839</v>
      </c>
      <c r="OC235">
        <v>0.27417843377497519</v>
      </c>
      <c r="OD235">
        <v>-5.8252881881311447E-2</v>
      </c>
      <c r="OE235">
        <v>0.25168576871784792</v>
      </c>
      <c r="OF235">
        <v>0.1088086280372885</v>
      </c>
      <c r="OG235">
        <v>0.30162828407751557</v>
      </c>
      <c r="OH235">
        <v>0.2996575146566916</v>
      </c>
      <c r="OI235">
        <v>-2.2619220242730609E-2</v>
      </c>
      <c r="OJ235">
        <v>0.29645534089186831</v>
      </c>
      <c r="OK235">
        <v>-0.37321896551100919</v>
      </c>
      <c r="OL235">
        <v>-0.24755448876838251</v>
      </c>
      <c r="OM235">
        <v>0.39681980157879843</v>
      </c>
      <c r="ON235">
        <v>-0.1066468454023928</v>
      </c>
      <c r="OO235">
        <v>0.28844265755892651</v>
      </c>
      <c r="OP235">
        <v>0.28664000354183439</v>
      </c>
      <c r="OQ235">
        <v>5.653597572964561E-2</v>
      </c>
      <c r="OR235">
        <v>0.1097927773496524</v>
      </c>
      <c r="OS235">
        <v>-0.1415405989393734</v>
      </c>
      <c r="OT235">
        <v>0.1319709541444761</v>
      </c>
      <c r="OU235">
        <v>-7.9663277334470942E-2</v>
      </c>
      <c r="OV235">
        <v>3.9811234920521157E-3</v>
      </c>
      <c r="OW235">
        <v>-0.31773897603333912</v>
      </c>
      <c r="OX235">
        <v>-0.17354717983342621</v>
      </c>
      <c r="OY235">
        <v>6.2744816937120224E-2</v>
      </c>
      <c r="OZ235">
        <v>1.5361202353707129E-3</v>
      </c>
      <c r="PA235">
        <v>0.36194643582024549</v>
      </c>
      <c r="PB235">
        <v>0.31872788617275871</v>
      </c>
      <c r="PC235">
        <v>-6.1718944366130228E-2</v>
      </c>
      <c r="PD235">
        <v>1.5184610711079729E-2</v>
      </c>
      <c r="PE235">
        <v>-0.32931634630119339</v>
      </c>
      <c r="PF235">
        <v>0.35113532262780062</v>
      </c>
      <c r="PG235">
        <v>-0.13218058138511751</v>
      </c>
      <c r="PH235">
        <v>-9.3617147566818215E-2</v>
      </c>
      <c r="PI235">
        <v>0.10449593457178361</v>
      </c>
      <c r="PJ235">
        <v>0.26745068203174321</v>
      </c>
      <c r="PK235">
        <v>0.331411142659227</v>
      </c>
      <c r="PL235">
        <v>6.4849730304282815E-2</v>
      </c>
      <c r="PM235">
        <v>7.2131917120612815E-2</v>
      </c>
      <c r="PN235">
        <v>9.138573523497176E-2</v>
      </c>
      <c r="PO235">
        <v>-0.10900279653541869</v>
      </c>
      <c r="PP235">
        <v>0.37275017770552649</v>
      </c>
      <c r="PQ235">
        <v>-0.1000595552290903</v>
      </c>
      <c r="PR235">
        <v>0.17302917606043969</v>
      </c>
      <c r="PS235">
        <v>0.3511559602323191</v>
      </c>
      <c r="PT235">
        <v>0.35020424653085858</v>
      </c>
      <c r="PU235">
        <v>-0.1275145918211523</v>
      </c>
      <c r="PV235">
        <v>0.44671366749672081</v>
      </c>
      <c r="PW235">
        <v>3.24545612956448E-2</v>
      </c>
      <c r="PX235">
        <v>-0.37352252419755222</v>
      </c>
      <c r="PY235">
        <v>-5.2409791085178917E-2</v>
      </c>
      <c r="PZ235">
        <v>5.7385362133070869E-2</v>
      </c>
      <c r="QA235">
        <v>-0.17696680999487671</v>
      </c>
      <c r="QB235">
        <v>-5.1848346330390212E-2</v>
      </c>
      <c r="QC235">
        <v>-0.34533181806803981</v>
      </c>
    </row>
    <row r="236" spans="1:445" x14ac:dyDescent="0.25">
      <c r="A236" s="1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0.18496068841788371</v>
      </c>
      <c r="ID236">
        <v>-6.5907719013211005E-2</v>
      </c>
      <c r="IE236">
        <v>0.17284744132984459</v>
      </c>
      <c r="IF236">
        <v>0.17257384374352189</v>
      </c>
      <c r="IG236">
        <v>0.18903952975938901</v>
      </c>
      <c r="IH236">
        <v>0.1240415964260083</v>
      </c>
      <c r="II236">
        <v>7.9173545709861126E-2</v>
      </c>
      <c r="IJ236">
        <v>-9.6684127967776506E-2</v>
      </c>
      <c r="IK236">
        <v>-6.387614491349318E-2</v>
      </c>
      <c r="IL236">
        <v>8.6526638457065624E-2</v>
      </c>
      <c r="IM236">
        <v>-7.9182741603186779E-2</v>
      </c>
      <c r="IN236">
        <v>2.4985841455592621E-2</v>
      </c>
      <c r="IO236">
        <v>-0.1206735422178736</v>
      </c>
      <c r="IP236">
        <v>7.0670204336535522E-2</v>
      </c>
      <c r="IQ236">
        <v>-7.0670204336535508E-2</v>
      </c>
      <c r="IR236">
        <v>8.7436108706074059E-2</v>
      </c>
      <c r="IS236">
        <v>-0.22709395184816381</v>
      </c>
      <c r="IT236">
        <v>0.16135218889710989</v>
      </c>
      <c r="IU236">
        <v>0.1460587035944044</v>
      </c>
      <c r="IV236">
        <v>-0.1105684557823116</v>
      </c>
      <c r="IW236">
        <v>0.1187928951107675</v>
      </c>
      <c r="IX236">
        <v>1.6383749691106921E-2</v>
      </c>
      <c r="IY236">
        <v>0.1632475490648648</v>
      </c>
      <c r="IZ236">
        <v>-0.12649814892040681</v>
      </c>
      <c r="JA236">
        <v>0.2451347464601048</v>
      </c>
      <c r="JB236">
        <v>-0.41376142922296988</v>
      </c>
      <c r="JC236">
        <v>-8.6547802057613046E-3</v>
      </c>
      <c r="JD236">
        <v>0.19731263707789659</v>
      </c>
      <c r="JE236">
        <v>0.17917099670155279</v>
      </c>
      <c r="JF236">
        <v>1.071313627717713E-2</v>
      </c>
      <c r="JG236">
        <v>-0.4173845356206965</v>
      </c>
      <c r="JH236">
        <v>8.5806229435826623E-2</v>
      </c>
      <c r="JI236">
        <v>-0.1728752731206091</v>
      </c>
      <c r="JJ236">
        <v>7.3724149575476336E-2</v>
      </c>
      <c r="JK236">
        <v>0.208394521961765</v>
      </c>
      <c r="JL236">
        <v>0.283544628114132</v>
      </c>
      <c r="JM236">
        <v>-0.1022086481457789</v>
      </c>
      <c r="JN236">
        <v>-0.2474556296039557</v>
      </c>
      <c r="JO236">
        <v>-0.2112001201450984</v>
      </c>
      <c r="JP236">
        <v>-9.4047471497282417E-2</v>
      </c>
      <c r="JQ236">
        <v>-9.1106680156471179E-2</v>
      </c>
      <c r="JR236">
        <v>0.1981595666544996</v>
      </c>
      <c r="JS236">
        <v>-0.26155477546818262</v>
      </c>
      <c r="JT236">
        <v>-0.25498987305930748</v>
      </c>
      <c r="JU236">
        <v>-7.9922246432681865E-2</v>
      </c>
      <c r="JV236">
        <v>0.11846172403750239</v>
      </c>
      <c r="JW236">
        <v>-0.29709660731706428</v>
      </c>
      <c r="JX236">
        <v>0.22468720630857669</v>
      </c>
      <c r="JY236">
        <v>0.18103769356510321</v>
      </c>
      <c r="JZ236">
        <v>3.5335362643030811E-2</v>
      </c>
      <c r="KA236">
        <v>-2.9491791339936169E-2</v>
      </c>
      <c r="KB236">
        <v>-2.360437406315841E-2</v>
      </c>
      <c r="KC236">
        <v>1.9874842255073549E-2</v>
      </c>
      <c r="KD236">
        <v>0.31238678970585559</v>
      </c>
      <c r="KE236">
        <v>5.2404212408040253E-2</v>
      </c>
      <c r="KF236">
        <v>2.251736374824528E-2</v>
      </c>
      <c r="KG236">
        <v>0.21154043494419761</v>
      </c>
      <c r="KH236">
        <v>0.18099040481723691</v>
      </c>
      <c r="KI236">
        <v>4.0205500675310799E-2</v>
      </c>
      <c r="KJ236">
        <v>0.13972824354522981</v>
      </c>
      <c r="KK236">
        <v>0.21010085773780809</v>
      </c>
      <c r="KL236">
        <v>-6.7284764695890856E-2</v>
      </c>
      <c r="KM236">
        <v>-0.22149365005394381</v>
      </c>
      <c r="KN236">
        <v>-9.3248218679722786E-2</v>
      </c>
      <c r="KO236">
        <v>-0.15442742877134041</v>
      </c>
      <c r="KP236">
        <v>-7.5207666854264554E-2</v>
      </c>
      <c r="KQ236">
        <v>-0.18175735136565299</v>
      </c>
      <c r="KR236">
        <v>-4.4341866241328208E-2</v>
      </c>
      <c r="KS236">
        <v>0.32162252754993992</v>
      </c>
      <c r="KT236">
        <v>-2.2007780378402331E-2</v>
      </c>
      <c r="KU236">
        <v>-0.22190540059856359</v>
      </c>
      <c r="KV236">
        <v>-3.8972779316181642E-2</v>
      </c>
      <c r="KW236">
        <v>0.31031629257115978</v>
      </c>
      <c r="KX236">
        <v>-0.39994313669777642</v>
      </c>
      <c r="KY236">
        <v>0.60236282074462422</v>
      </c>
      <c r="KZ236">
        <v>-0.10131090139385961</v>
      </c>
      <c r="LA236">
        <v>-7.3892558260461816E-2</v>
      </c>
      <c r="LB236">
        <v>-0.1124889866124711</v>
      </c>
      <c r="LC236">
        <v>0.2408518136712578</v>
      </c>
      <c r="LD236">
        <v>-8.6229943025706079E-2</v>
      </c>
      <c r="LE236">
        <v>-0.2384926753770209</v>
      </c>
      <c r="LF236">
        <v>-7.2191974841431722E-2</v>
      </c>
      <c r="LG236">
        <v>-0.1019615925637644</v>
      </c>
      <c r="LH236">
        <v>-0.26188981263221911</v>
      </c>
      <c r="LI236">
        <v>-4.5991565333138279E-2</v>
      </c>
      <c r="LJ236">
        <v>-0.1022875626798313</v>
      </c>
      <c r="LK236">
        <v>0.12322381604109869</v>
      </c>
      <c r="LL236">
        <v>-0.25108993714720179</v>
      </c>
      <c r="LM236">
        <v>3.8119425745742022E-2</v>
      </c>
      <c r="LN236">
        <v>0.1271638433854175</v>
      </c>
      <c r="LO236">
        <v>0.30503457730136108</v>
      </c>
      <c r="LP236">
        <v>-1.719967988636602E-3</v>
      </c>
      <c r="LQ236">
        <v>-7.3480466706748709E-2</v>
      </c>
      <c r="LR236">
        <v>0.19594399673923049</v>
      </c>
      <c r="LS236">
        <v>-6.139943832131238E-2</v>
      </c>
      <c r="LT236">
        <v>0.1016480494932136</v>
      </c>
      <c r="LU236">
        <v>0.125617136547547</v>
      </c>
      <c r="LV236">
        <v>-3.8681021578566073E-2</v>
      </c>
      <c r="LW236">
        <v>-9.2839486896507659E-2</v>
      </c>
      <c r="LX236">
        <v>0.1234767402803023</v>
      </c>
      <c r="LY236">
        <v>0.17671735016374371</v>
      </c>
      <c r="LZ236">
        <v>0.9700830312966765</v>
      </c>
      <c r="MA236">
        <v>6.0579645823124938E-2</v>
      </c>
      <c r="MB236">
        <v>-1.05893501627842E-3</v>
      </c>
      <c r="MC236">
        <v>-5.5120741390133857E-2</v>
      </c>
      <c r="MD236">
        <v>-3.9424642959771612E-2</v>
      </c>
      <c r="ME236">
        <v>-0.50486125482751276</v>
      </c>
      <c r="MF236">
        <v>-0.38285555607857302</v>
      </c>
      <c r="MG236">
        <v>-0.1067346208602182</v>
      </c>
      <c r="MH236">
        <v>-2.1896574428721831E-2</v>
      </c>
      <c r="MI236">
        <v>3.8554839362224633E-2</v>
      </c>
      <c r="MJ236">
        <v>-0.1065517184205334</v>
      </c>
      <c r="MK236">
        <v>0.62088273407716599</v>
      </c>
      <c r="ML236">
        <v>-0.16454368518894849</v>
      </c>
      <c r="MM236">
        <v>-5.0947017092033323E-2</v>
      </c>
      <c r="MN236">
        <v>5.0906121177791254E-3</v>
      </c>
      <c r="MO236">
        <v>-8.5367092553194385E-2</v>
      </c>
      <c r="MP236">
        <v>-2.580017502799133E-2</v>
      </c>
      <c r="MQ236">
        <v>-0.23439059653318331</v>
      </c>
      <c r="MR236">
        <v>0.96564384903888856</v>
      </c>
      <c r="MS236">
        <v>-5.6083372727767512E-2</v>
      </c>
      <c r="MT236">
        <v>-1.263146211256206E-2</v>
      </c>
      <c r="MU236">
        <v>0.12012670340928421</v>
      </c>
      <c r="MV236">
        <v>-0.1728165187093299</v>
      </c>
      <c r="MW236">
        <v>7.9111588375600742E-2</v>
      </c>
      <c r="MX236">
        <v>-0.11732607816919639</v>
      </c>
      <c r="MY236">
        <v>-0.104355565103936</v>
      </c>
      <c r="MZ236">
        <v>-6.6254057847440942E-2</v>
      </c>
      <c r="NA236">
        <v>6.584502106008884E-2</v>
      </c>
      <c r="NB236">
        <v>0.27635797635462622</v>
      </c>
      <c r="NC236">
        <v>-6.048411348356824E-2</v>
      </c>
      <c r="ND236">
        <v>-4.1025230603967677E-2</v>
      </c>
      <c r="NE236">
        <v>6.2154811691173963E-2</v>
      </c>
      <c r="NF236">
        <v>9.3477671939100782E-2</v>
      </c>
      <c r="NG236">
        <v>2.4928500411226219E-2</v>
      </c>
      <c r="NH236">
        <v>-9.1308145582738365E-2</v>
      </c>
      <c r="NI236">
        <v>0.35288307239868122</v>
      </c>
      <c r="NJ236">
        <v>-3.0624634522957481E-2</v>
      </c>
      <c r="NK236">
        <v>-0.1967486291789492</v>
      </c>
      <c r="NL236">
        <v>0.13908397886030791</v>
      </c>
      <c r="NM236">
        <v>-0.24437421492334871</v>
      </c>
      <c r="NN236">
        <v>-0.10104750360895599</v>
      </c>
      <c r="NO236">
        <v>0.1006268604159003</v>
      </c>
      <c r="NP236">
        <v>-0.43813110814454348</v>
      </c>
      <c r="NQ236">
        <v>-9.4952579194818781E-2</v>
      </c>
      <c r="NR236">
        <v>-2.6606860679362011E-2</v>
      </c>
      <c r="NS236">
        <v>-6.4392918733753537E-2</v>
      </c>
      <c r="NT236">
        <v>-6.3346020309324361E-2</v>
      </c>
      <c r="NU236">
        <v>-6.860994207610778E-2</v>
      </c>
      <c r="NV236">
        <v>-0.44907486249844708</v>
      </c>
      <c r="NW236">
        <v>4.3495695298542587E-2</v>
      </c>
      <c r="NX236">
        <v>-6.9734727211511166E-2</v>
      </c>
      <c r="NY236">
        <v>-9.8947913418039074E-2</v>
      </c>
      <c r="NZ236">
        <v>-8.9319819111991841E-2</v>
      </c>
      <c r="OA236">
        <v>-0.42326283138032111</v>
      </c>
      <c r="OB236">
        <v>8.8736996387868056E-2</v>
      </c>
      <c r="OC236">
        <v>-9.9453357363499514E-2</v>
      </c>
      <c r="OD236">
        <v>6.3724848792508892E-2</v>
      </c>
      <c r="OE236">
        <v>-0.1126565510340458</v>
      </c>
      <c r="OF236">
        <v>0.25283523268936109</v>
      </c>
      <c r="OG236">
        <v>0.32722833483934421</v>
      </c>
      <c r="OH236">
        <v>0.32742380310394831</v>
      </c>
      <c r="OI236">
        <v>9.3215926474375654E-2</v>
      </c>
      <c r="OJ236">
        <v>-8.9040851988605701E-2</v>
      </c>
      <c r="OK236">
        <v>-0.34968159377973163</v>
      </c>
      <c r="OL236">
        <v>-0.2137494296301729</v>
      </c>
      <c r="OM236">
        <v>0.2476548074334857</v>
      </c>
      <c r="ON236">
        <v>0.11344506557676</v>
      </c>
      <c r="OO236">
        <v>7.0370838176303102E-2</v>
      </c>
      <c r="OP236">
        <v>-0.1009224138297192</v>
      </c>
      <c r="OQ236">
        <v>-0.17823181615476899</v>
      </c>
      <c r="OR236">
        <v>-2.2746098940963012E-2</v>
      </c>
      <c r="OS236">
        <v>-1.164156072004352E-2</v>
      </c>
      <c r="OT236">
        <v>0.19616971579844239</v>
      </c>
      <c r="OU236">
        <v>-6.1412127289868272E-2</v>
      </c>
      <c r="OV236">
        <v>-0.11047677557186319</v>
      </c>
      <c r="OW236">
        <v>-0.2379665650569821</v>
      </c>
      <c r="OX236">
        <v>-5.0202862132709527E-3</v>
      </c>
      <c r="OY236">
        <v>-0.16180234484963249</v>
      </c>
      <c r="OZ236">
        <v>8.5057084624845541E-2</v>
      </c>
      <c r="PA236">
        <v>0.26778354097619489</v>
      </c>
      <c r="PB236">
        <v>-0.100422763977142</v>
      </c>
      <c r="PC236">
        <v>-0.13043996332560559</v>
      </c>
      <c r="PD236">
        <v>-0.15053924715168379</v>
      </c>
      <c r="PE236">
        <v>2.1965558630238299E-2</v>
      </c>
      <c r="PF236">
        <v>4.3280262154332873E-2</v>
      </c>
      <c r="PG236">
        <v>1.759700618918995E-2</v>
      </c>
      <c r="PH236">
        <v>-0.1018971815725954</v>
      </c>
      <c r="PI236">
        <v>0.28215110018953421</v>
      </c>
      <c r="PJ236">
        <v>0.14312123346513231</v>
      </c>
      <c r="PK236">
        <v>-6.4771556336156333E-2</v>
      </c>
      <c r="PL236">
        <v>-1.627047978855942E-2</v>
      </c>
      <c r="PM236">
        <v>-6.1632409761185988E-2</v>
      </c>
      <c r="PN236">
        <v>0.22482934722645501</v>
      </c>
      <c r="PO236">
        <v>-0.15224305221840301</v>
      </c>
      <c r="PP236">
        <v>-6.9290759319308781E-2</v>
      </c>
      <c r="PQ236">
        <v>-0.1965896686607104</v>
      </c>
      <c r="PR236">
        <v>0.1651586176785001</v>
      </c>
      <c r="PS236">
        <v>-8.5530244463552355E-2</v>
      </c>
      <c r="PT236">
        <v>-5.5921734107637913E-2</v>
      </c>
      <c r="PU236">
        <v>1.7064353248029379E-2</v>
      </c>
      <c r="PV236">
        <v>-4.2522948414976038E-2</v>
      </c>
      <c r="PW236">
        <v>0.1749166601913914</v>
      </c>
      <c r="PX236">
        <v>-0.33974455688252281</v>
      </c>
      <c r="PY236">
        <v>2.4116836286838181E-2</v>
      </c>
      <c r="PZ236">
        <v>-0.10708295456597949</v>
      </c>
      <c r="QA236">
        <v>-0.21470214128201481</v>
      </c>
      <c r="QB236">
        <v>-0.12729704718823681</v>
      </c>
      <c r="QC236">
        <v>-0.33115776738789821</v>
      </c>
    </row>
    <row r="237" spans="1:445" x14ac:dyDescent="0.25">
      <c r="A237" s="1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-0.1170739030847634</v>
      </c>
      <c r="IE237">
        <v>0.99933387074261704</v>
      </c>
      <c r="IF237">
        <v>0.9993466649836481</v>
      </c>
      <c r="IG237">
        <v>0.70266513665511188</v>
      </c>
      <c r="IH237">
        <v>0.67465253308474871</v>
      </c>
      <c r="II237">
        <v>0.81679951854329758</v>
      </c>
      <c r="IJ237">
        <v>-2.8407553576461061E-2</v>
      </c>
      <c r="IK237">
        <v>-5.7107494790619912E-2</v>
      </c>
      <c r="IL237">
        <v>0.62398149812759329</v>
      </c>
      <c r="IM237">
        <v>-8.2984845823350264E-2</v>
      </c>
      <c r="IN237">
        <v>-6.7853965433593955E-2</v>
      </c>
      <c r="IO237">
        <v>-0.124738348794912</v>
      </c>
      <c r="IP237">
        <v>0.51944929234285631</v>
      </c>
      <c r="IQ237">
        <v>-0.51944929234285653</v>
      </c>
      <c r="IR237">
        <v>0.82879567747612859</v>
      </c>
      <c r="IS237">
        <v>0.20271219152322911</v>
      </c>
      <c r="IT237">
        <v>-0.31665206529818662</v>
      </c>
      <c r="IU237">
        <v>-5.5637868043141241E-2</v>
      </c>
      <c r="IV237">
        <v>-0.17957943955746289</v>
      </c>
      <c r="IW237">
        <v>-0.36311078881841841</v>
      </c>
      <c r="IX237">
        <v>-6.9368457131711164E-2</v>
      </c>
      <c r="IY237">
        <v>8.4448393278373612E-2</v>
      </c>
      <c r="IZ237">
        <v>-0.71308245588113905</v>
      </c>
      <c r="JA237">
        <v>-0.25170981244708518</v>
      </c>
      <c r="JB237">
        <v>-7.7668101931140432E-2</v>
      </c>
      <c r="JC237">
        <v>0.76617355222443451</v>
      </c>
      <c r="JD237">
        <v>-0.1063454112021909</v>
      </c>
      <c r="JE237">
        <v>0.59713725834895448</v>
      </c>
      <c r="JF237">
        <v>-0.40998223006575241</v>
      </c>
      <c r="JG237">
        <v>-8.1561938809427539E-2</v>
      </c>
      <c r="JH237">
        <v>0.79290687974980956</v>
      </c>
      <c r="JI237">
        <v>-0.28628664475682553</v>
      </c>
      <c r="JJ237">
        <v>0.80301754318689533</v>
      </c>
      <c r="JK237">
        <v>0.93869846510162636</v>
      </c>
      <c r="JL237">
        <v>0.25339021305116127</v>
      </c>
      <c r="JM237">
        <v>-6.459145432209E-2</v>
      </c>
      <c r="JN237">
        <v>-0.79319580665453082</v>
      </c>
      <c r="JO237">
        <v>-0.33602888881401027</v>
      </c>
      <c r="JP237">
        <v>-6.3360608799147192E-2</v>
      </c>
      <c r="JQ237">
        <v>-0.31353473399280968</v>
      </c>
      <c r="JR237">
        <v>0.93866459715313988</v>
      </c>
      <c r="JS237">
        <v>0.15072990920897711</v>
      </c>
      <c r="JT237">
        <v>0.18215801121572819</v>
      </c>
      <c r="JU237">
        <v>-0.2398317228440762</v>
      </c>
      <c r="JV237">
        <v>-0.180128439024136</v>
      </c>
      <c r="JW237">
        <v>-0.67023737298624209</v>
      </c>
      <c r="JX237">
        <v>0.70733070194398828</v>
      </c>
      <c r="JY237">
        <v>0.7910082752758899</v>
      </c>
      <c r="JZ237">
        <v>0.81379513178567719</v>
      </c>
      <c r="KA237">
        <v>-5.2328796715058697E-2</v>
      </c>
      <c r="KB237">
        <v>0.7750837787233904</v>
      </c>
      <c r="KC237">
        <v>0.87745145199911123</v>
      </c>
      <c r="KD237">
        <v>-0.39303291965205089</v>
      </c>
      <c r="KE237">
        <v>-0.23120840403246609</v>
      </c>
      <c r="KF237">
        <v>0.77219498974076795</v>
      </c>
      <c r="KG237">
        <v>-0.29912200051108662</v>
      </c>
      <c r="KH237">
        <v>0.79471497118570311</v>
      </c>
      <c r="KI237">
        <v>-0.51977412495072428</v>
      </c>
      <c r="KJ237">
        <v>0.59543698829589708</v>
      </c>
      <c r="KK237">
        <v>4.7315716315313942E-2</v>
      </c>
      <c r="KL237">
        <v>-0.87024430702056121</v>
      </c>
      <c r="KM237">
        <v>-0.15365250309454101</v>
      </c>
      <c r="KN237">
        <v>-3.7852344748350468E-2</v>
      </c>
      <c r="KO237">
        <v>-0.34044951705154453</v>
      </c>
      <c r="KP237">
        <v>-0.8828856959653153</v>
      </c>
      <c r="KQ237">
        <v>-0.54486893927151192</v>
      </c>
      <c r="KR237">
        <v>-6.7437829170759855E-2</v>
      </c>
      <c r="KS237">
        <v>-0.23382165852523501</v>
      </c>
      <c r="KT237">
        <v>0.37140327995366529</v>
      </c>
      <c r="KU237">
        <v>7.8814336293020551E-3</v>
      </c>
      <c r="KV237">
        <v>-0.1224597191181732</v>
      </c>
      <c r="KW237">
        <v>0.86862622284957325</v>
      </c>
      <c r="KX237">
        <v>-9.2790207477450121E-2</v>
      </c>
      <c r="KY237">
        <v>-0.1693524904421273</v>
      </c>
      <c r="KZ237">
        <v>-0.1226943299195101</v>
      </c>
      <c r="LA237">
        <v>-0.46903369815856538</v>
      </c>
      <c r="LB237">
        <v>-0.1004713427995947</v>
      </c>
      <c r="LC237">
        <v>0.81140575326527786</v>
      </c>
      <c r="LD237">
        <v>-2.2493918816620759E-2</v>
      </c>
      <c r="LE237">
        <v>0.1509894210522115</v>
      </c>
      <c r="LF237">
        <v>-0.47284090175863208</v>
      </c>
      <c r="LG237">
        <v>-0.2836082074143324</v>
      </c>
      <c r="LH237">
        <v>0.29831925175406721</v>
      </c>
      <c r="LI237">
        <v>-8.0834361461767243E-2</v>
      </c>
      <c r="LJ237">
        <v>-0.28381210164399301</v>
      </c>
      <c r="LK237">
        <v>0.64270265382309144</v>
      </c>
      <c r="LL237">
        <v>0.28615262249912859</v>
      </c>
      <c r="LM237">
        <v>0.85544619424168511</v>
      </c>
      <c r="LN237">
        <v>-0.2226037062201533</v>
      </c>
      <c r="LO237">
        <v>-0.26441925493768048</v>
      </c>
      <c r="LP237">
        <v>-0.1022404772601551</v>
      </c>
      <c r="LQ237">
        <v>-0.65138372494978991</v>
      </c>
      <c r="LR237">
        <v>-0.30730621003851799</v>
      </c>
      <c r="LS237">
        <v>-0.35221130345517548</v>
      </c>
      <c r="LT237">
        <v>-0.1898188976923306</v>
      </c>
      <c r="LU237">
        <v>0.59658393281248823</v>
      </c>
      <c r="LV237">
        <v>-5.5933609977635079E-2</v>
      </c>
      <c r="LW237">
        <v>-0.7303422161061035</v>
      </c>
      <c r="LX237">
        <v>0.62925408183449827</v>
      </c>
      <c r="LY237">
        <v>0.80348530187939771</v>
      </c>
      <c r="LZ237">
        <v>0.18416310446754369</v>
      </c>
      <c r="MA237">
        <v>-0.435518132336494</v>
      </c>
      <c r="MB237">
        <v>-0.67912189566237546</v>
      </c>
      <c r="MC237">
        <v>0.47814084844615179</v>
      </c>
      <c r="MD237">
        <v>-0.53171597167197826</v>
      </c>
      <c r="ME237">
        <v>9.7262360897763203E-2</v>
      </c>
      <c r="MF237">
        <v>-9.1585254611734279E-2</v>
      </c>
      <c r="MG237">
        <v>-0.12760558440005379</v>
      </c>
      <c r="MH237">
        <v>0.12602790017899401</v>
      </c>
      <c r="MI237">
        <v>0.20715582617637099</v>
      </c>
      <c r="MJ237">
        <v>-0.12748582262363539</v>
      </c>
      <c r="MK237">
        <v>-0.15431038465268951</v>
      </c>
      <c r="ML237">
        <v>0.18664648901445829</v>
      </c>
      <c r="MM237">
        <v>-8.6931940306949534E-2</v>
      </c>
      <c r="MN237">
        <v>-3.0447673658022961E-2</v>
      </c>
      <c r="MO237">
        <v>-0.30902497627225839</v>
      </c>
      <c r="MP237">
        <v>-0.35537818533055993</v>
      </c>
      <c r="MQ237">
        <v>0.54934569248932141</v>
      </c>
      <c r="MR237">
        <v>0.1879427448074531</v>
      </c>
      <c r="MS237">
        <v>-0.48843472336342147</v>
      </c>
      <c r="MT237">
        <v>-0.70986308209308613</v>
      </c>
      <c r="MU237">
        <v>-0.12861181760749779</v>
      </c>
      <c r="MV237">
        <v>-0.22973392590684161</v>
      </c>
      <c r="MW237">
        <v>-0.22318449741444249</v>
      </c>
      <c r="MX237">
        <v>7.3841870639177076E-2</v>
      </c>
      <c r="MY237">
        <v>-0.28185925002181128</v>
      </c>
      <c r="MZ237">
        <v>-0.4283303546609849</v>
      </c>
      <c r="NA237">
        <v>0.82499200721258914</v>
      </c>
      <c r="NB237">
        <v>-0.26895528174809091</v>
      </c>
      <c r="NC237">
        <v>-0.4953979540034511</v>
      </c>
      <c r="ND237">
        <v>-0.36926215642965088</v>
      </c>
      <c r="NE237">
        <v>-0.25770347565476681</v>
      </c>
      <c r="NF237">
        <v>6.0986230061020531E-2</v>
      </c>
      <c r="NG237">
        <v>0.31117827914210061</v>
      </c>
      <c r="NH237">
        <v>6.987600497870268E-2</v>
      </c>
      <c r="NI237">
        <v>-0.22680401096864189</v>
      </c>
      <c r="NJ237">
        <v>0.79140711428155508</v>
      </c>
      <c r="NK237">
        <v>-7.1030140254989535E-2</v>
      </c>
      <c r="NL237">
        <v>-0.14700831054530389</v>
      </c>
      <c r="NM237">
        <v>0.15789864983995219</v>
      </c>
      <c r="NN237">
        <v>-0.2463793034358383</v>
      </c>
      <c r="NO237">
        <v>-0.21629085806745629</v>
      </c>
      <c r="NP237">
        <v>-0.12666976516910469</v>
      </c>
      <c r="NQ237">
        <v>-4.0595870330908342E-2</v>
      </c>
      <c r="NR237">
        <v>0.18907251049004919</v>
      </c>
      <c r="NS237">
        <v>2.5887950490313491E-2</v>
      </c>
      <c r="NT237">
        <v>-0.49632978255036381</v>
      </c>
      <c r="NU237">
        <v>-0.41154848528814619</v>
      </c>
      <c r="NV237">
        <v>-0.13790008720581939</v>
      </c>
      <c r="NW237">
        <v>-0.27820614469125909</v>
      </c>
      <c r="NX237">
        <v>-0.41166017712651481</v>
      </c>
      <c r="NY237">
        <v>-3.9780703114197527E-2</v>
      </c>
      <c r="NZ237">
        <v>-0.22240848211514469</v>
      </c>
      <c r="OA237">
        <v>-0.1190865775346002</v>
      </c>
      <c r="OB237">
        <v>0.74601983281579864</v>
      </c>
      <c r="OC237">
        <v>-9.209851142973173E-2</v>
      </c>
      <c r="OD237">
        <v>0.62317130850661984</v>
      </c>
      <c r="OE237">
        <v>3.9070603700614867E-2</v>
      </c>
      <c r="OF237">
        <v>0.8903694597709092</v>
      </c>
      <c r="OG237">
        <v>3.060878512591101E-2</v>
      </c>
      <c r="OH237">
        <v>3.4508597986111389E-2</v>
      </c>
      <c r="OI237">
        <v>-0.13193040040190121</v>
      </c>
      <c r="OJ237">
        <v>-6.864885855021377E-2</v>
      </c>
      <c r="OK237">
        <v>-0.10766823140991059</v>
      </c>
      <c r="OL237">
        <v>-1.0065618155114539E-2</v>
      </c>
      <c r="OM237">
        <v>-0.40460641549357212</v>
      </c>
      <c r="ON237">
        <v>0.71679468027475557</v>
      </c>
      <c r="OO237">
        <v>-0.47194882802138571</v>
      </c>
      <c r="OP237">
        <v>-6.6213131310233361E-2</v>
      </c>
      <c r="OQ237">
        <v>3.269467758577984E-2</v>
      </c>
      <c r="OR237">
        <v>0.20242285733608159</v>
      </c>
      <c r="OS237">
        <v>0.20257220408385571</v>
      </c>
      <c r="OT237">
        <v>0.86611443426922741</v>
      </c>
      <c r="OU237">
        <v>0.45574560751835169</v>
      </c>
      <c r="OV237">
        <v>-0.2736815775329226</v>
      </c>
      <c r="OW237">
        <v>0.367786934378805</v>
      </c>
      <c r="OX237">
        <v>0.34033000687373438</v>
      </c>
      <c r="OY237">
        <v>-0.15831505050016051</v>
      </c>
      <c r="OZ237">
        <v>4.0633157880413821E-2</v>
      </c>
      <c r="PA237">
        <v>0.57380916187436548</v>
      </c>
      <c r="PB237">
        <v>8.4520629582977205E-3</v>
      </c>
      <c r="PC237">
        <v>-0.15986517463664851</v>
      </c>
      <c r="PD237">
        <v>0.27710449335178899</v>
      </c>
      <c r="PE237">
        <v>-0.24926484139224181</v>
      </c>
      <c r="PF237">
        <v>-9.7766388008950045E-2</v>
      </c>
      <c r="PG237">
        <v>0.8245675211924467</v>
      </c>
      <c r="PH237">
        <v>-0.28140461955839768</v>
      </c>
      <c r="PI237">
        <v>0.73169475562494024</v>
      </c>
      <c r="PJ237">
        <v>0.47621977180993069</v>
      </c>
      <c r="PK237">
        <v>-0.32652497984605311</v>
      </c>
      <c r="PL237">
        <v>2.499535799294568E-2</v>
      </c>
      <c r="PM237">
        <v>-0.24644425865837921</v>
      </c>
      <c r="PN237">
        <v>0.85845123292437409</v>
      </c>
      <c r="PO237">
        <v>0.21002791005000879</v>
      </c>
      <c r="PP237">
        <v>2.4413258126183082E-2</v>
      </c>
      <c r="PQ237">
        <v>-0.36726370601291058</v>
      </c>
      <c r="PR237">
        <v>0.2925075947030778</v>
      </c>
      <c r="PS237">
        <v>2.2602564336863949E-3</v>
      </c>
      <c r="PT237">
        <v>-0.45969082482148488</v>
      </c>
      <c r="PU237">
        <v>0.79352062874663931</v>
      </c>
      <c r="PV237">
        <v>-0.31807407173279989</v>
      </c>
      <c r="PW237">
        <v>0.97892746333011538</v>
      </c>
      <c r="PX237">
        <v>-7.6758728563222134E-2</v>
      </c>
      <c r="PY237">
        <v>0.22876165945916921</v>
      </c>
      <c r="PZ237">
        <v>-0.12215031353829479</v>
      </c>
      <c r="QA237">
        <v>0.1701123805916088</v>
      </c>
      <c r="QB237">
        <v>-1.758528125326116E-2</v>
      </c>
      <c r="QC237">
        <v>-0.1180233780983931</v>
      </c>
    </row>
    <row r="238" spans="1:445" x14ac:dyDescent="0.25">
      <c r="A238" s="1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-0.1171892284379519</v>
      </c>
      <c r="IF238">
        <v>-0.1175593550135904</v>
      </c>
      <c r="IG238">
        <v>-0.1113498453803157</v>
      </c>
      <c r="IH238">
        <v>-8.7418371199869643E-2</v>
      </c>
      <c r="II238">
        <v>-0.1043542605572073</v>
      </c>
      <c r="IJ238">
        <v>-0.16957267861366179</v>
      </c>
      <c r="IK238">
        <v>0.9802086365019077</v>
      </c>
      <c r="IL238">
        <v>5.0460448520995523E-2</v>
      </c>
      <c r="IM238">
        <v>-0.14498754383845869</v>
      </c>
      <c r="IN238">
        <v>0.14565032723175311</v>
      </c>
      <c r="IO238">
        <v>8.8752598053545823E-2</v>
      </c>
      <c r="IP238">
        <v>-6.8528305508970613E-2</v>
      </c>
      <c r="IQ238">
        <v>6.8528305508970599E-2</v>
      </c>
      <c r="IR238">
        <v>-0.1094099592946242</v>
      </c>
      <c r="IS238">
        <v>-0.1032149927326963</v>
      </c>
      <c r="IT238">
        <v>8.6307594142440991E-2</v>
      </c>
      <c r="IU238">
        <v>6.0719346972447887E-2</v>
      </c>
      <c r="IV238">
        <v>0.1396226100311985</v>
      </c>
      <c r="IW238">
        <v>8.7864026615855476E-2</v>
      </c>
      <c r="IX238">
        <v>0.14621921391274689</v>
      </c>
      <c r="IY238">
        <v>0.12656892733448991</v>
      </c>
      <c r="IZ238">
        <v>0.1481118298831153</v>
      </c>
      <c r="JA238">
        <v>6.1094147743905665E-4</v>
      </c>
      <c r="JB238">
        <v>1.054178343938578E-2</v>
      </c>
      <c r="JC238">
        <v>-2.8129065329684119E-2</v>
      </c>
      <c r="JD238">
        <v>-1.5816951168119521E-2</v>
      </c>
      <c r="JE238">
        <v>-7.0881591216340231E-2</v>
      </c>
      <c r="JF238">
        <v>3.3547774593126863E-2</v>
      </c>
      <c r="JG238">
        <v>1.0531611834853309E-2</v>
      </c>
      <c r="JH238">
        <v>-0.1047794366037537</v>
      </c>
      <c r="JI238">
        <v>6.0145812732277523E-2</v>
      </c>
      <c r="JJ238">
        <v>-0.10899985065789131</v>
      </c>
      <c r="JK238">
        <v>-6.7446057526410683E-2</v>
      </c>
      <c r="JL238">
        <v>-4.6180178435041054E-3</v>
      </c>
      <c r="JM238">
        <v>-0.15155135422334701</v>
      </c>
      <c r="JN238">
        <v>0.12949894000840989</v>
      </c>
      <c r="JO238">
        <v>-4.5081171954120168E-2</v>
      </c>
      <c r="JP238">
        <v>0.96827599332363634</v>
      </c>
      <c r="JQ238">
        <v>0.1764273015450839</v>
      </c>
      <c r="JR238">
        <v>-6.4654329687403686E-2</v>
      </c>
      <c r="JS238">
        <v>-0.1674879301965731</v>
      </c>
      <c r="JT238">
        <v>-2.8201744972539459E-2</v>
      </c>
      <c r="JU238">
        <v>0.1487834593822959</v>
      </c>
      <c r="JV238">
        <v>0.1135565655009342</v>
      </c>
      <c r="JW238">
        <v>0.14867142005584161</v>
      </c>
      <c r="JX238">
        <v>-7.8637504547232659E-2</v>
      </c>
      <c r="JY238">
        <v>-3.8665007473056137E-2</v>
      </c>
      <c r="JZ238">
        <v>-0.10438330081956031</v>
      </c>
      <c r="KA238">
        <v>-0.14429567592526379</v>
      </c>
      <c r="KB238">
        <v>-3.4172028358911963E-2</v>
      </c>
      <c r="KC238">
        <v>-4.8333203622783767E-2</v>
      </c>
      <c r="KD238">
        <v>-0.1243813859971436</v>
      </c>
      <c r="KE238">
        <v>-0.12760876301105589</v>
      </c>
      <c r="KF238">
        <v>-0.10105041390901549</v>
      </c>
      <c r="KG238">
        <v>0.17448832074593029</v>
      </c>
      <c r="KH238">
        <v>-3.3211007697459063E-2</v>
      </c>
      <c r="KI238">
        <v>7.7358433987689296E-2</v>
      </c>
      <c r="KJ238">
        <v>0.1550616425665417</v>
      </c>
      <c r="KK238">
        <v>-4.5860688082051772E-2</v>
      </c>
      <c r="KL238">
        <v>7.4243214174531225E-2</v>
      </c>
      <c r="KM238">
        <v>-3.2802673930781991E-2</v>
      </c>
      <c r="KN238">
        <v>0.16375421354175701</v>
      </c>
      <c r="KO238">
        <v>2.9645790739817511E-2</v>
      </c>
      <c r="KP238">
        <v>7.823619175291173E-2</v>
      </c>
      <c r="KQ238">
        <v>0.1313969924847315</v>
      </c>
      <c r="KR238">
        <v>-0.13511914447508569</v>
      </c>
      <c r="KS238">
        <v>0.1788862490648245</v>
      </c>
      <c r="KT238">
        <v>-3.0539156627886029E-2</v>
      </c>
      <c r="KU238">
        <v>9.8453422448860941E-5</v>
      </c>
      <c r="KV238">
        <v>4.8565489063120637E-2</v>
      </c>
      <c r="KW238">
        <v>-0.1499840629209743</v>
      </c>
      <c r="KX238">
        <v>-0.12147504336581209</v>
      </c>
      <c r="KY238">
        <v>0.1452086476393194</v>
      </c>
      <c r="KZ238">
        <v>1.2740935707912951E-2</v>
      </c>
      <c r="LA238">
        <v>0.11589028912655321</v>
      </c>
      <c r="LB238">
        <v>0.15288125373352199</v>
      </c>
      <c r="LC238">
        <v>-0.1226848996370536</v>
      </c>
      <c r="LD238">
        <v>0.17833455317158281</v>
      </c>
      <c r="LE238">
        <v>-0.14963884619557749</v>
      </c>
      <c r="LF238">
        <v>0.12216342698089699</v>
      </c>
      <c r="LG238">
        <v>-2.0095858446135791E-3</v>
      </c>
      <c r="LH238">
        <v>8.4919267029285622E-2</v>
      </c>
      <c r="LI238">
        <v>-4.7648665022736438E-2</v>
      </c>
      <c r="LJ238">
        <v>-1.8129268418814791E-3</v>
      </c>
      <c r="LK238">
        <v>-9.4112680341852759E-2</v>
      </c>
      <c r="LL238">
        <v>-3.5634865788390938E-2</v>
      </c>
      <c r="LM238">
        <v>-4.0694085796258377E-2</v>
      </c>
      <c r="LN238">
        <v>4.1401351737940656E-3</v>
      </c>
      <c r="LO238">
        <v>-6.5895993866049857E-2</v>
      </c>
      <c r="LP238">
        <v>3.5111078398239903E-2</v>
      </c>
      <c r="LQ238">
        <v>0.13701922718065879</v>
      </c>
      <c r="LR238">
        <v>0.16523512121014711</v>
      </c>
      <c r="LS238">
        <v>0.17496665469006811</v>
      </c>
      <c r="LT238">
        <v>0.1168936575644515</v>
      </c>
      <c r="LU238">
        <v>0.15368153217393721</v>
      </c>
      <c r="LV238">
        <v>-8.886313986141943E-2</v>
      </c>
      <c r="LW238">
        <v>0.1521928949194031</v>
      </c>
      <c r="LX238">
        <v>-8.8542308279015589E-2</v>
      </c>
      <c r="LY238">
        <v>-3.5289544973654483E-2</v>
      </c>
      <c r="LZ238">
        <v>-3.9963938883897071E-2</v>
      </c>
      <c r="MA238">
        <v>7.4895548387897665E-2</v>
      </c>
      <c r="MB238">
        <v>7.5759054209689244E-2</v>
      </c>
      <c r="MC238">
        <v>-7.4535850796135603E-2</v>
      </c>
      <c r="MD238">
        <v>0.11023971924379709</v>
      </c>
      <c r="ME238">
        <v>-0.1077847588608862</v>
      </c>
      <c r="MF238">
        <v>-0.13970803435826359</v>
      </c>
      <c r="MG238">
        <v>9.7430429122779515E-3</v>
      </c>
      <c r="MH238">
        <v>-0.11745076023404009</v>
      </c>
      <c r="MI238">
        <v>-2.7504551847791801E-2</v>
      </c>
      <c r="MJ238">
        <v>9.9358221852998627E-3</v>
      </c>
      <c r="MK238">
        <v>0.14063664403506229</v>
      </c>
      <c r="ML238">
        <v>7.7231362169723011E-2</v>
      </c>
      <c r="MM238">
        <v>7.5589882194584054E-2</v>
      </c>
      <c r="MN238">
        <v>0.15270800274475901</v>
      </c>
      <c r="MO238">
        <v>0.19433344721008861</v>
      </c>
      <c r="MP238">
        <v>0.1242417366768554</v>
      </c>
      <c r="MQ238">
        <v>-1.501611554914802E-2</v>
      </c>
      <c r="MR238">
        <v>-3.7171620233699909E-2</v>
      </c>
      <c r="MS238">
        <v>0.1041166263000753</v>
      </c>
      <c r="MT238">
        <v>7.7972269089034305E-2</v>
      </c>
      <c r="MU238">
        <v>1.7206157987112801E-2</v>
      </c>
      <c r="MV238">
        <v>3.6464821451628798E-2</v>
      </c>
      <c r="MW238">
        <v>8.3866040909934172E-2</v>
      </c>
      <c r="MX238">
        <v>0.1447743958131586</v>
      </c>
      <c r="MY238">
        <v>6.2916702241065962E-3</v>
      </c>
      <c r="MZ238">
        <v>0.1215235177145052</v>
      </c>
      <c r="NA238">
        <v>-0.1096811822478224</v>
      </c>
      <c r="NB238">
        <v>-3.2687826801560578E-2</v>
      </c>
      <c r="NC238">
        <v>0.1095280911590165</v>
      </c>
      <c r="ND238">
        <v>-1.3794925261404269E-2</v>
      </c>
      <c r="NE238">
        <v>0.1005075371012127</v>
      </c>
      <c r="NF238">
        <v>9.1389184625944156E-2</v>
      </c>
      <c r="NG238">
        <v>-5.4438515935712882E-2</v>
      </c>
      <c r="NH238">
        <v>0.1865885062268918</v>
      </c>
      <c r="NI238">
        <v>0.21315159977096451</v>
      </c>
      <c r="NJ238">
        <v>-6.8289359954616838E-2</v>
      </c>
      <c r="NK238">
        <v>2.7115547252826042E-2</v>
      </c>
      <c r="NL238">
        <v>2.3010316641689621E-2</v>
      </c>
      <c r="NM238">
        <v>-0.1054476964484001</v>
      </c>
      <c r="NN238">
        <v>-0.1092836253366611</v>
      </c>
      <c r="NO238">
        <v>0.1130035193482804</v>
      </c>
      <c r="NP238">
        <v>3.379872358710366E-2</v>
      </c>
      <c r="NQ238">
        <v>0.17477938846812729</v>
      </c>
      <c r="NR238">
        <v>-0.1213812149467289</v>
      </c>
      <c r="NS238">
        <v>0.20529194522415059</v>
      </c>
      <c r="NT238">
        <v>0.11403967242779089</v>
      </c>
      <c r="NU238">
        <v>0.1220735159557108</v>
      </c>
      <c r="NV238">
        <v>3.2992611389154033E-2</v>
      </c>
      <c r="NW238">
        <v>0.106451315807123</v>
      </c>
      <c r="NX238">
        <v>0.1221654972118138</v>
      </c>
      <c r="NY238">
        <v>0.1862923096964838</v>
      </c>
      <c r="NZ238">
        <v>0.14104678419109051</v>
      </c>
      <c r="OA238">
        <v>-0.12770808148000701</v>
      </c>
      <c r="OB238">
        <v>-0.15802170449217751</v>
      </c>
      <c r="OC238">
        <v>0.1469106343023793</v>
      </c>
      <c r="OD238">
        <v>-0.13641722662370159</v>
      </c>
      <c r="OE238">
        <v>0.14252601558065039</v>
      </c>
      <c r="OF238">
        <v>-0.13049293305007739</v>
      </c>
      <c r="OG238">
        <v>-7.1198584727673431E-2</v>
      </c>
      <c r="OH238">
        <v>-7.0285597350925516E-2</v>
      </c>
      <c r="OI238">
        <v>1.0100491325098101E-2</v>
      </c>
      <c r="OJ238">
        <v>0.15286025722792121</v>
      </c>
      <c r="OK238">
        <v>-9.7727212158604387E-2</v>
      </c>
      <c r="OL238">
        <v>1.5908533391329392E-2</v>
      </c>
      <c r="OM238">
        <v>-6.2798043772014131E-2</v>
      </c>
      <c r="ON238">
        <v>-0.1623223425607308</v>
      </c>
      <c r="OO238">
        <v>0.1131367722968462</v>
      </c>
      <c r="OP238">
        <v>0.14734116604969419</v>
      </c>
      <c r="OQ238">
        <v>0.1374781645625674</v>
      </c>
      <c r="OR238">
        <v>-3.1461152581207789E-2</v>
      </c>
      <c r="OS238">
        <v>-0.13893780667528019</v>
      </c>
      <c r="OT238">
        <v>-3.7921728130305837E-2</v>
      </c>
      <c r="OU238">
        <v>-7.3215142514307704E-2</v>
      </c>
      <c r="OV238">
        <v>-9.176905750360935E-2</v>
      </c>
      <c r="OW238">
        <v>-4.0886312970671482E-2</v>
      </c>
      <c r="OX238">
        <v>-7.8008321011892534E-2</v>
      </c>
      <c r="OY238">
        <v>3.6677221591456741E-2</v>
      </c>
      <c r="OZ238">
        <v>6.4748056097263269E-3</v>
      </c>
      <c r="PA238">
        <v>0.1008163383200987</v>
      </c>
      <c r="PB238">
        <v>0.20243656516156669</v>
      </c>
      <c r="PC238">
        <v>2.1324208324133009E-2</v>
      </c>
      <c r="PD238">
        <v>-0.14712691249074819</v>
      </c>
      <c r="PE238">
        <v>-0.13502354728867019</v>
      </c>
      <c r="PF238">
        <v>0.1166651105129806</v>
      </c>
      <c r="PG238">
        <v>-0.1042470454662645</v>
      </c>
      <c r="PH238">
        <v>6.2267620353554853E-3</v>
      </c>
      <c r="PI238">
        <v>-0.13753094390180809</v>
      </c>
      <c r="PJ238">
        <v>7.5886111461893196E-4</v>
      </c>
      <c r="PK238">
        <v>0.13283787562283761</v>
      </c>
      <c r="PL238">
        <v>5.8199886610806072E-2</v>
      </c>
      <c r="PM238">
        <v>-8.5579970875944295E-2</v>
      </c>
      <c r="PN238">
        <v>-0.12919064552818821</v>
      </c>
      <c r="PO238">
        <v>3.9904366837086418E-2</v>
      </c>
      <c r="PP238">
        <v>0.20368805465315751</v>
      </c>
      <c r="PQ238">
        <v>0.1034391562329231</v>
      </c>
      <c r="PR238">
        <v>1.523610280250577E-2</v>
      </c>
      <c r="PS238">
        <v>0.20622712532718759</v>
      </c>
      <c r="PT238">
        <v>0.1130861527195787</v>
      </c>
      <c r="PU238">
        <v>-0.1039155902645946</v>
      </c>
      <c r="PV238">
        <v>0.16633835269756189</v>
      </c>
      <c r="PW238">
        <v>-0.1061593842407848</v>
      </c>
      <c r="PX238">
        <v>-3.8980087044714631E-2</v>
      </c>
      <c r="PY238">
        <v>-7.7553735482593453E-3</v>
      </c>
      <c r="PZ238">
        <v>1.451623337824863E-2</v>
      </c>
      <c r="QA238">
        <v>-0.14212061713562341</v>
      </c>
      <c r="QB238">
        <v>0.68883613935979193</v>
      </c>
      <c r="QC238">
        <v>-0.1110619018077756</v>
      </c>
    </row>
    <row r="239" spans="1:445" x14ac:dyDescent="0.25">
      <c r="A239" s="1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0.99998906039552837</v>
      </c>
      <c r="IG239">
        <v>0.70598814776321417</v>
      </c>
      <c r="IH239">
        <v>0.68584766342253689</v>
      </c>
      <c r="II239">
        <v>0.82792260513371874</v>
      </c>
      <c r="IJ239">
        <v>-2.5992044887127828E-2</v>
      </c>
      <c r="IK239">
        <v>-5.6010899733344791E-2</v>
      </c>
      <c r="IL239">
        <v>0.63323304092595756</v>
      </c>
      <c r="IM239">
        <v>-8.5007569374040734E-2</v>
      </c>
      <c r="IN239">
        <v>-7.5321786195146234E-2</v>
      </c>
      <c r="IO239">
        <v>-0.13084077216419521</v>
      </c>
      <c r="IP239">
        <v>0.52903937512574051</v>
      </c>
      <c r="IQ239">
        <v>-0.52903937512574062</v>
      </c>
      <c r="IR239">
        <v>0.83965673094233084</v>
      </c>
      <c r="IS239">
        <v>0.20391020793938169</v>
      </c>
      <c r="IT239">
        <v>-0.33120671748508751</v>
      </c>
      <c r="IU239">
        <v>-6.2812257031525098E-2</v>
      </c>
      <c r="IV239">
        <v>-0.17847905603691189</v>
      </c>
      <c r="IW239">
        <v>-0.37309485746727761</v>
      </c>
      <c r="IX239">
        <v>-7.6505363351850583E-2</v>
      </c>
      <c r="IY239">
        <v>8.2644805260886064E-2</v>
      </c>
      <c r="IZ239">
        <v>-0.71357272181223774</v>
      </c>
      <c r="JA239">
        <v>-0.26723451782785962</v>
      </c>
      <c r="JB239">
        <v>-6.7124289228358086E-2</v>
      </c>
      <c r="JC239">
        <v>0.7792544508262057</v>
      </c>
      <c r="JD239">
        <v>-0.11728823786000631</v>
      </c>
      <c r="JE239">
        <v>0.60760062551645677</v>
      </c>
      <c r="JF239">
        <v>-0.41471009019636079</v>
      </c>
      <c r="JG239">
        <v>-7.0955298526168567E-2</v>
      </c>
      <c r="JH239">
        <v>0.8045962736081963</v>
      </c>
      <c r="JI239">
        <v>-0.27998414959643941</v>
      </c>
      <c r="JJ239">
        <v>0.80793230817886319</v>
      </c>
      <c r="JK239">
        <v>0.93844559377806813</v>
      </c>
      <c r="JL239">
        <v>0.23727007819001139</v>
      </c>
      <c r="JM239">
        <v>-6.3231587847258922E-2</v>
      </c>
      <c r="JN239">
        <v>-0.79253484174180411</v>
      </c>
      <c r="JO239">
        <v>-0.33593885146582259</v>
      </c>
      <c r="JP239">
        <v>-6.1231132258906647E-2</v>
      </c>
      <c r="JQ239">
        <v>-0.31431292725013188</v>
      </c>
      <c r="JR239">
        <v>0.93752652831141647</v>
      </c>
      <c r="JS239">
        <v>0.15235836103609179</v>
      </c>
      <c r="JT239">
        <v>0.19637997099050561</v>
      </c>
      <c r="JU239">
        <v>-0.2384054815507885</v>
      </c>
      <c r="JV239">
        <v>-0.1911413632121558</v>
      </c>
      <c r="JW239">
        <v>-0.65963359074671257</v>
      </c>
      <c r="JX239">
        <v>0.71021051373478017</v>
      </c>
      <c r="JY239">
        <v>0.78790863788298993</v>
      </c>
      <c r="JZ239">
        <v>0.82244004070611409</v>
      </c>
      <c r="KA239">
        <v>-5.5404813012897451E-2</v>
      </c>
      <c r="KB239">
        <v>0.78429879228093735</v>
      </c>
      <c r="KC239">
        <v>0.8830285137510957</v>
      </c>
      <c r="KD239">
        <v>-0.40257136450101472</v>
      </c>
      <c r="KE239">
        <v>-0.23610005552549421</v>
      </c>
      <c r="KF239">
        <v>0.78178298659225964</v>
      </c>
      <c r="KG239">
        <v>-0.30432851625364388</v>
      </c>
      <c r="KH239">
        <v>0.79145482162990011</v>
      </c>
      <c r="KI239">
        <v>-0.52131039213543751</v>
      </c>
      <c r="KJ239">
        <v>0.59372672096484991</v>
      </c>
      <c r="KK239">
        <v>4.6115875460116668E-2</v>
      </c>
      <c r="KL239">
        <v>-0.87862517383398808</v>
      </c>
      <c r="KM239">
        <v>-0.1440609791029159</v>
      </c>
      <c r="KN239">
        <v>-3.4398390477557918E-2</v>
      </c>
      <c r="KO239">
        <v>-0.33584914110814429</v>
      </c>
      <c r="KP239">
        <v>-0.89116305927793404</v>
      </c>
      <c r="KQ239">
        <v>-0.53586040343522134</v>
      </c>
      <c r="KR239">
        <v>-6.7729135906108712E-2</v>
      </c>
      <c r="KS239">
        <v>-0.24189347072972131</v>
      </c>
      <c r="KT239">
        <v>0.37589340549110323</v>
      </c>
      <c r="KU239">
        <v>1.0706046671264711E-2</v>
      </c>
      <c r="KV239">
        <v>-0.1311345041017902</v>
      </c>
      <c r="KW239">
        <v>0.86055795465554619</v>
      </c>
      <c r="KX239">
        <v>-8.3179120445758578E-2</v>
      </c>
      <c r="KY239">
        <v>-0.1847575405509492</v>
      </c>
      <c r="KZ239">
        <v>-0.1182396279276783</v>
      </c>
      <c r="LA239">
        <v>-0.47035918118108772</v>
      </c>
      <c r="LB239">
        <v>-9.7540428717014141E-2</v>
      </c>
      <c r="LC239">
        <v>0.81118335209395143</v>
      </c>
      <c r="LD239">
        <v>-1.9404425531440669E-2</v>
      </c>
      <c r="LE239">
        <v>0.15192501170638939</v>
      </c>
      <c r="LF239">
        <v>-0.47462318885076832</v>
      </c>
      <c r="LG239">
        <v>-0.27681127638387709</v>
      </c>
      <c r="LH239">
        <v>0.31536319516097</v>
      </c>
      <c r="LI239">
        <v>-8.6164937178001152E-2</v>
      </c>
      <c r="LJ239">
        <v>-0.27703672596879098</v>
      </c>
      <c r="LK239">
        <v>0.65553967640696342</v>
      </c>
      <c r="LL239">
        <v>0.30042145650512242</v>
      </c>
      <c r="LM239">
        <v>0.85866047979785509</v>
      </c>
      <c r="LN239">
        <v>-0.22556168053016221</v>
      </c>
      <c r="LO239">
        <v>-0.28386968546561842</v>
      </c>
      <c r="LP239">
        <v>-9.9035655203218262E-2</v>
      </c>
      <c r="LQ239">
        <v>-0.64621470621023813</v>
      </c>
      <c r="LR239">
        <v>-0.31221992830353729</v>
      </c>
      <c r="LS239">
        <v>-0.35529022842863461</v>
      </c>
      <c r="LT239">
        <v>-0.20050938720779951</v>
      </c>
      <c r="LU239">
        <v>0.59988541768963466</v>
      </c>
      <c r="LV239">
        <v>-5.7825984367834038E-2</v>
      </c>
      <c r="LW239">
        <v>-0.73008106529266659</v>
      </c>
      <c r="LX239">
        <v>0.64242786679050345</v>
      </c>
      <c r="LY239">
        <v>0.79966078003969288</v>
      </c>
      <c r="LZ239">
        <v>0.1704094299206329</v>
      </c>
      <c r="MA239">
        <v>-0.44578596020613043</v>
      </c>
      <c r="MB239">
        <v>-0.69089469339308895</v>
      </c>
      <c r="MC239">
        <v>0.47931587898032851</v>
      </c>
      <c r="MD239">
        <v>-0.53675068751270405</v>
      </c>
      <c r="ME239">
        <v>0.11317382624643869</v>
      </c>
      <c r="MF239">
        <v>-8.268567324921941E-2</v>
      </c>
      <c r="MG239">
        <v>-0.1228067236175639</v>
      </c>
      <c r="MH239">
        <v>0.1187936766801493</v>
      </c>
      <c r="MI239">
        <v>0.208085855804438</v>
      </c>
      <c r="MJ239">
        <v>-0.1227022804366955</v>
      </c>
      <c r="MK239">
        <v>-0.17006543622712511</v>
      </c>
      <c r="ML239">
        <v>0.1917662149303673</v>
      </c>
      <c r="MM239">
        <v>-8.6074546340052016E-2</v>
      </c>
      <c r="MN239">
        <v>-4.1098640999154272E-2</v>
      </c>
      <c r="MO239">
        <v>-0.31011583586151592</v>
      </c>
      <c r="MP239">
        <v>-0.35960000000526948</v>
      </c>
      <c r="MQ239">
        <v>0.56839450128706193</v>
      </c>
      <c r="MR239">
        <v>0.1740335445640892</v>
      </c>
      <c r="MS239">
        <v>-0.49003197137797988</v>
      </c>
      <c r="MT239">
        <v>-0.72127771618935688</v>
      </c>
      <c r="MU239">
        <v>-0.13710014222123099</v>
      </c>
      <c r="MV239">
        <v>-0.23208308375661241</v>
      </c>
      <c r="MW239">
        <v>-0.22881175076322091</v>
      </c>
      <c r="MX239">
        <v>8.0327086884272869E-2</v>
      </c>
      <c r="MY239">
        <v>-0.27553725069191842</v>
      </c>
      <c r="MZ239">
        <v>-0.42992972089009363</v>
      </c>
      <c r="NA239">
        <v>0.83317727976160261</v>
      </c>
      <c r="NB239">
        <v>-0.29310107053365009</v>
      </c>
      <c r="NC239">
        <v>-0.49745096032509739</v>
      </c>
      <c r="ND239">
        <v>-0.37000718925381521</v>
      </c>
      <c r="NE239">
        <v>-0.26574533617506862</v>
      </c>
      <c r="NF239">
        <v>5.5537709441441291E-2</v>
      </c>
      <c r="NG239">
        <v>0.30720274826921579</v>
      </c>
      <c r="NH239">
        <v>7.492209794860176E-2</v>
      </c>
      <c r="NI239">
        <v>-0.24131673919655669</v>
      </c>
      <c r="NJ239">
        <v>0.80665977361636088</v>
      </c>
      <c r="NK239">
        <v>-6.9582569267103614E-2</v>
      </c>
      <c r="NL239">
        <v>-0.15560667974190831</v>
      </c>
      <c r="NM239">
        <v>0.1579312738582872</v>
      </c>
      <c r="NN239">
        <v>-0.24771085198965559</v>
      </c>
      <c r="NO239">
        <v>-0.2255409718875328</v>
      </c>
      <c r="NP239">
        <v>-0.11475056582736889</v>
      </c>
      <c r="NQ239">
        <v>-3.7606083015254241E-2</v>
      </c>
      <c r="NR239">
        <v>0.18217065717344411</v>
      </c>
      <c r="NS239">
        <v>2.816275336672109E-2</v>
      </c>
      <c r="NT239">
        <v>-0.49869258630850177</v>
      </c>
      <c r="NU239">
        <v>-0.41263756344479757</v>
      </c>
      <c r="NV239">
        <v>-0.12559376647841011</v>
      </c>
      <c r="NW239">
        <v>-0.28612145078552548</v>
      </c>
      <c r="NX239">
        <v>-0.41258717346266027</v>
      </c>
      <c r="NY239">
        <v>-3.7175280650971469E-2</v>
      </c>
      <c r="NZ239">
        <v>-0.22112336218102879</v>
      </c>
      <c r="OA239">
        <v>-0.1091874390203376</v>
      </c>
      <c r="OB239">
        <v>0.74514033508002997</v>
      </c>
      <c r="OC239">
        <v>-8.8996630474492994E-2</v>
      </c>
      <c r="OD239">
        <v>0.61703988524385656</v>
      </c>
      <c r="OE239">
        <v>4.4750727861613791E-2</v>
      </c>
      <c r="OF239">
        <v>0.88536119634250943</v>
      </c>
      <c r="OG239">
        <v>2.5918777973327312E-2</v>
      </c>
      <c r="OH239">
        <v>3.0284976179318811E-2</v>
      </c>
      <c r="OI239">
        <v>-0.13960266198471541</v>
      </c>
      <c r="OJ239">
        <v>-6.5642109758091635E-2</v>
      </c>
      <c r="OK239">
        <v>-0.1005982108634689</v>
      </c>
      <c r="OL239">
        <v>-7.6493003752861628E-3</v>
      </c>
      <c r="OM239">
        <v>-0.41132614647120042</v>
      </c>
      <c r="ON239">
        <v>0.71454413743944889</v>
      </c>
      <c r="OO239">
        <v>-0.48068403986187352</v>
      </c>
      <c r="OP239">
        <v>-6.3143998804979978E-2</v>
      </c>
      <c r="OQ239">
        <v>3.4188802208001627E-2</v>
      </c>
      <c r="OR239">
        <v>0.19820278914829431</v>
      </c>
      <c r="OS239">
        <v>0.19540494795338939</v>
      </c>
      <c r="OT239">
        <v>0.86066828443994448</v>
      </c>
      <c r="OU239">
        <v>0.45986380955301898</v>
      </c>
      <c r="OV239">
        <v>-0.27639301756813361</v>
      </c>
      <c r="OW239">
        <v>0.38154915889043328</v>
      </c>
      <c r="OX239">
        <v>0.33764806232561151</v>
      </c>
      <c r="OY239">
        <v>-0.16058693012602371</v>
      </c>
      <c r="OZ239">
        <v>3.3739263802155937E-2</v>
      </c>
      <c r="PA239">
        <v>0.56486742371026244</v>
      </c>
      <c r="PB239">
        <v>1.0650683375982231E-2</v>
      </c>
      <c r="PC239">
        <v>-0.15917921277260891</v>
      </c>
      <c r="PD239">
        <v>0.28148745868545749</v>
      </c>
      <c r="PE239">
        <v>-0.25282489433241678</v>
      </c>
      <c r="PF239">
        <v>-0.1091828246140506</v>
      </c>
      <c r="PG239">
        <v>0.8362402770593238</v>
      </c>
      <c r="PH239">
        <v>-0.27514754650539319</v>
      </c>
      <c r="PI239">
        <v>0.72160913390931525</v>
      </c>
      <c r="PJ239">
        <v>0.47799926432715739</v>
      </c>
      <c r="PK239">
        <v>-0.32741426447959843</v>
      </c>
      <c r="PL239">
        <v>2.370184839986221E-2</v>
      </c>
      <c r="PM239">
        <v>-0.2496725137374963</v>
      </c>
      <c r="PN239">
        <v>0.856237490048253</v>
      </c>
      <c r="PO239">
        <v>0.2158842818474962</v>
      </c>
      <c r="PP239">
        <v>2.6868972683977931E-2</v>
      </c>
      <c r="PQ239">
        <v>-0.35924146213146319</v>
      </c>
      <c r="PR239">
        <v>0.29956072089921387</v>
      </c>
      <c r="PS239">
        <v>4.7337854709323026E-3</v>
      </c>
      <c r="PT239">
        <v>-0.46176763796353543</v>
      </c>
      <c r="PU239">
        <v>0.80579584062641596</v>
      </c>
      <c r="PV239">
        <v>-0.32164454331612252</v>
      </c>
      <c r="PW239">
        <v>0.97743836287533703</v>
      </c>
      <c r="PX239">
        <v>-6.6283994653539874E-2</v>
      </c>
      <c r="PY239">
        <v>0.2339424582439493</v>
      </c>
      <c r="PZ239">
        <v>-0.11764562786758311</v>
      </c>
      <c r="QA239">
        <v>0.1709747978046873</v>
      </c>
      <c r="QB239">
        <v>-1.293704555116988E-2</v>
      </c>
      <c r="QC239">
        <v>-0.1119077818191072</v>
      </c>
    </row>
    <row r="240" spans="1:445" x14ac:dyDescent="0.25">
      <c r="A240" s="1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0.70478579737100877</v>
      </c>
      <c r="IH240">
        <v>0.68424208424054567</v>
      </c>
      <c r="II240">
        <v>0.82636229777528269</v>
      </c>
      <c r="IJ240">
        <v>-2.6258539039828041E-2</v>
      </c>
      <c r="IK240">
        <v>-5.6428188943765771E-2</v>
      </c>
      <c r="IL240">
        <v>0.63134521799417531</v>
      </c>
      <c r="IM240">
        <v>-8.4699547461640087E-2</v>
      </c>
      <c r="IN240">
        <v>-7.5573231178239636E-2</v>
      </c>
      <c r="IO240">
        <v>-0.1306265806305098</v>
      </c>
      <c r="IP240">
        <v>0.52724986475687263</v>
      </c>
      <c r="IQ240">
        <v>-0.52724986475687241</v>
      </c>
      <c r="IR240">
        <v>0.83823412468446878</v>
      </c>
      <c r="IS240">
        <v>0.2038620765470277</v>
      </c>
      <c r="IT240">
        <v>-0.33061512048636388</v>
      </c>
      <c r="IU240">
        <v>-6.2525317362521718E-2</v>
      </c>
      <c r="IV240">
        <v>-0.17857962208702269</v>
      </c>
      <c r="IW240">
        <v>-0.37262471785282292</v>
      </c>
      <c r="IX240">
        <v>-7.6773426954930959E-2</v>
      </c>
      <c r="IY240">
        <v>8.2201343904906105E-2</v>
      </c>
      <c r="IZ240">
        <v>-0.71311365253671433</v>
      </c>
      <c r="JA240">
        <v>-0.2663784575330731</v>
      </c>
      <c r="JB240">
        <v>-6.7062465933491092E-2</v>
      </c>
      <c r="JC240">
        <v>0.77767296760483318</v>
      </c>
      <c r="JD240">
        <v>-0.1167874558621064</v>
      </c>
      <c r="JE240">
        <v>0.60564786260677539</v>
      </c>
      <c r="JF240">
        <v>-0.41450030219979522</v>
      </c>
      <c r="JG240">
        <v>-7.0883970793705245E-2</v>
      </c>
      <c r="JH240">
        <v>0.80294236642951167</v>
      </c>
      <c r="JI240">
        <v>-0.27984745173101871</v>
      </c>
      <c r="JJ240">
        <v>0.80687609558420803</v>
      </c>
      <c r="JK240">
        <v>0.93828183627899242</v>
      </c>
      <c r="JL240">
        <v>0.2368409385664822</v>
      </c>
      <c r="JM240">
        <v>-6.3449702682648199E-2</v>
      </c>
      <c r="JN240">
        <v>-0.79150788084043633</v>
      </c>
      <c r="JO240">
        <v>-0.33504028302990968</v>
      </c>
      <c r="JP240">
        <v>-6.1631696476717998E-2</v>
      </c>
      <c r="JQ240">
        <v>-0.31414256542738422</v>
      </c>
      <c r="JR240">
        <v>0.93736319777730981</v>
      </c>
      <c r="JS240">
        <v>0.152590316647883</v>
      </c>
      <c r="JT240">
        <v>0.19618653145660561</v>
      </c>
      <c r="JU240">
        <v>-0.2383789581048002</v>
      </c>
      <c r="JV240">
        <v>-0.19121486468755231</v>
      </c>
      <c r="JW240">
        <v>-0.6591864698640012</v>
      </c>
      <c r="JX240">
        <v>0.7089445553114474</v>
      </c>
      <c r="JY240">
        <v>0.78834720453230489</v>
      </c>
      <c r="JZ240">
        <v>0.82126850978235888</v>
      </c>
      <c r="KA240">
        <v>-5.5261295750351887E-2</v>
      </c>
      <c r="KB240">
        <v>0.78280199310821152</v>
      </c>
      <c r="KC240">
        <v>0.88260037077777598</v>
      </c>
      <c r="KD240">
        <v>-0.40173841652950848</v>
      </c>
      <c r="KE240">
        <v>-0.23566829103458381</v>
      </c>
      <c r="KF240">
        <v>0.78047595193504471</v>
      </c>
      <c r="KG240">
        <v>-0.30420117050460488</v>
      </c>
      <c r="KH240">
        <v>0.79188178483155736</v>
      </c>
      <c r="KI240">
        <v>-0.52114990916993631</v>
      </c>
      <c r="KJ240">
        <v>0.59292538246651305</v>
      </c>
      <c r="KK240">
        <v>4.5975931860637143E-2</v>
      </c>
      <c r="KL240">
        <v>-0.87935335294738048</v>
      </c>
      <c r="KM240">
        <v>-0.14388307558282529</v>
      </c>
      <c r="KN240">
        <v>-3.4641231280968597E-2</v>
      </c>
      <c r="KO240">
        <v>-0.33557751466068331</v>
      </c>
      <c r="KP240">
        <v>-0.89183082286271476</v>
      </c>
      <c r="KQ240">
        <v>-0.53556795743176533</v>
      </c>
      <c r="KR240">
        <v>-6.8046940673414658E-2</v>
      </c>
      <c r="KS240">
        <v>-0.24169475657908859</v>
      </c>
      <c r="KT240">
        <v>0.37575573733876</v>
      </c>
      <c r="KU240">
        <v>1.063983985249169E-2</v>
      </c>
      <c r="KV240">
        <v>-0.13083942758870809</v>
      </c>
      <c r="KW240">
        <v>0.86128812262548582</v>
      </c>
      <c r="KX240">
        <v>-8.2920284306270964E-2</v>
      </c>
      <c r="KY240">
        <v>-0.1840366482102784</v>
      </c>
      <c r="KZ240">
        <v>-0.118242074944163</v>
      </c>
      <c r="LA240">
        <v>-0.47004107367305131</v>
      </c>
      <c r="LB240">
        <v>-9.7676270070660196E-2</v>
      </c>
      <c r="LC240">
        <v>0.81011607838276223</v>
      </c>
      <c r="LD240">
        <v>-1.9638519227926709E-2</v>
      </c>
      <c r="LE240">
        <v>0.15212127145718371</v>
      </c>
      <c r="LF240">
        <v>-0.47427104411912818</v>
      </c>
      <c r="LG240">
        <v>-0.27672668646273529</v>
      </c>
      <c r="LH240">
        <v>0.31438990115602777</v>
      </c>
      <c r="LI240">
        <v>-8.5541514513769817E-2</v>
      </c>
      <c r="LJ240">
        <v>-0.27695255800301338</v>
      </c>
      <c r="LK240">
        <v>0.65374238795519723</v>
      </c>
      <c r="LL240">
        <v>0.30009930904764942</v>
      </c>
      <c r="LM240">
        <v>0.85851203400811404</v>
      </c>
      <c r="LN240">
        <v>-0.22545504127216751</v>
      </c>
      <c r="LO240">
        <v>-0.28308479822015392</v>
      </c>
      <c r="LP240">
        <v>-9.8962666641980168E-2</v>
      </c>
      <c r="LQ240">
        <v>-0.64599936135615055</v>
      </c>
      <c r="LR240">
        <v>-0.31208032494399868</v>
      </c>
      <c r="LS240">
        <v>-0.35499140868286783</v>
      </c>
      <c r="LT240">
        <v>-0.20057260382049891</v>
      </c>
      <c r="LU240">
        <v>0.59894736135217364</v>
      </c>
      <c r="LV240">
        <v>-5.7524454562778493E-2</v>
      </c>
      <c r="LW240">
        <v>-0.72965661190653364</v>
      </c>
      <c r="LX240">
        <v>0.64042520288884108</v>
      </c>
      <c r="LY240">
        <v>0.80000728260920317</v>
      </c>
      <c r="LZ240">
        <v>0.16986977802471009</v>
      </c>
      <c r="MA240">
        <v>-0.44547663071625693</v>
      </c>
      <c r="MB240">
        <v>-0.69175026933707051</v>
      </c>
      <c r="MC240">
        <v>0.47924601504521558</v>
      </c>
      <c r="MD240">
        <v>-0.53608742010292865</v>
      </c>
      <c r="ME240">
        <v>0.1121260019274341</v>
      </c>
      <c r="MF240">
        <v>-8.2440291923983569E-2</v>
      </c>
      <c r="MG240">
        <v>-0.122801994316934</v>
      </c>
      <c r="MH240">
        <v>0.1190217731405059</v>
      </c>
      <c r="MI240">
        <v>0.20821600194139089</v>
      </c>
      <c r="MJ240">
        <v>-0.1226977458349502</v>
      </c>
      <c r="MK240">
        <v>-0.16945967177540289</v>
      </c>
      <c r="ML240">
        <v>0.19108644508558481</v>
      </c>
      <c r="MM240">
        <v>-8.5828395930970358E-2</v>
      </c>
      <c r="MN240">
        <v>-4.1068027074741532E-2</v>
      </c>
      <c r="MO240">
        <v>-0.31004193871142438</v>
      </c>
      <c r="MP240">
        <v>-0.35919734636042028</v>
      </c>
      <c r="MQ240">
        <v>0.56756914993335494</v>
      </c>
      <c r="MR240">
        <v>0.17350677224404959</v>
      </c>
      <c r="MS240">
        <v>-0.48972725286940327</v>
      </c>
      <c r="MT240">
        <v>-0.72205532965074892</v>
      </c>
      <c r="MU240">
        <v>-0.13631669692571571</v>
      </c>
      <c r="MV240">
        <v>-0.23151868961207639</v>
      </c>
      <c r="MW240">
        <v>-0.2284571622719577</v>
      </c>
      <c r="MX240">
        <v>7.9930034824334362E-2</v>
      </c>
      <c r="MY240">
        <v>-0.275458591455915</v>
      </c>
      <c r="MZ240">
        <v>-0.42965313170969199</v>
      </c>
      <c r="NA240">
        <v>0.83181697398383891</v>
      </c>
      <c r="NB240">
        <v>-0.2917377400229314</v>
      </c>
      <c r="NC240">
        <v>-0.49709053291411098</v>
      </c>
      <c r="ND240">
        <v>-0.36977896904495089</v>
      </c>
      <c r="NE240">
        <v>-0.26527975292026529</v>
      </c>
      <c r="NF240">
        <v>5.5634347150877152E-2</v>
      </c>
      <c r="NG240">
        <v>0.30670428412558831</v>
      </c>
      <c r="NH240">
        <v>7.4523187012318956E-2</v>
      </c>
      <c r="NI240">
        <v>-0.24099635290946439</v>
      </c>
      <c r="NJ240">
        <v>0.80500552672418113</v>
      </c>
      <c r="NK240">
        <v>-6.9615021620673095E-2</v>
      </c>
      <c r="NL240">
        <v>-0.15503020749091731</v>
      </c>
      <c r="NM240">
        <v>0.15795597775278289</v>
      </c>
      <c r="NN240">
        <v>-0.2474266351028096</v>
      </c>
      <c r="NO240">
        <v>-0.22548908870627399</v>
      </c>
      <c r="NP240">
        <v>-0.11455133460944859</v>
      </c>
      <c r="NQ240">
        <v>-3.7821922372255443E-2</v>
      </c>
      <c r="NR240">
        <v>0.18230288705934339</v>
      </c>
      <c r="NS240">
        <v>2.7896056252704519E-2</v>
      </c>
      <c r="NT240">
        <v>-0.49829757432326371</v>
      </c>
      <c r="NU240">
        <v>-0.41239894103382702</v>
      </c>
      <c r="NV240">
        <v>-0.12538077721585161</v>
      </c>
      <c r="NW240">
        <v>-0.28578021324166181</v>
      </c>
      <c r="NX240">
        <v>-0.41237010842430982</v>
      </c>
      <c r="NY240">
        <v>-3.7328466005626712E-2</v>
      </c>
      <c r="NZ240">
        <v>-0.22112511196256401</v>
      </c>
      <c r="OA240">
        <v>-0.1088601403821615</v>
      </c>
      <c r="OB240">
        <v>0.74477139706706563</v>
      </c>
      <c r="OC240">
        <v>-8.9150694823817336E-2</v>
      </c>
      <c r="OD240">
        <v>0.6169251266482173</v>
      </c>
      <c r="OE240">
        <v>4.4385878438953287E-2</v>
      </c>
      <c r="OF240">
        <v>0.88678253358512404</v>
      </c>
      <c r="OG240">
        <v>2.5123484281706941E-2</v>
      </c>
      <c r="OH240">
        <v>2.9501202315369481E-2</v>
      </c>
      <c r="OI240">
        <v>-0.138839534256713</v>
      </c>
      <c r="OJ240">
        <v>-6.5845948968848655E-2</v>
      </c>
      <c r="OK240">
        <v>-0.1003616497227119</v>
      </c>
      <c r="OL240">
        <v>-7.6161096155087137E-3</v>
      </c>
      <c r="OM240">
        <v>-0.41066887324055479</v>
      </c>
      <c r="ON240">
        <v>0.71423382271030489</v>
      </c>
      <c r="OO240">
        <v>-0.48003246978368702</v>
      </c>
      <c r="OP240">
        <v>-6.3358605153122402E-2</v>
      </c>
      <c r="OQ240">
        <v>3.3911519893540708E-2</v>
      </c>
      <c r="OR240">
        <v>0.19923752388159929</v>
      </c>
      <c r="OS240">
        <v>0.19542497795625269</v>
      </c>
      <c r="OT240">
        <v>0.86069444987978871</v>
      </c>
      <c r="OU240">
        <v>0.4591536625820008</v>
      </c>
      <c r="OV240">
        <v>-0.27588021917726913</v>
      </c>
      <c r="OW240">
        <v>0.38112474748135039</v>
      </c>
      <c r="OX240">
        <v>0.33783232003512009</v>
      </c>
      <c r="OY240">
        <v>-0.16009856780573889</v>
      </c>
      <c r="OZ240">
        <v>3.3821833833832068E-2</v>
      </c>
      <c r="PA240">
        <v>0.5650614546687116</v>
      </c>
      <c r="PB240">
        <v>1.0415597485095841E-2</v>
      </c>
      <c r="PC240">
        <v>-0.1587386260005349</v>
      </c>
      <c r="PD240">
        <v>0.28124158637511609</v>
      </c>
      <c r="PE240">
        <v>-0.25221624896235878</v>
      </c>
      <c r="PF240">
        <v>-0.10928540134072449</v>
      </c>
      <c r="PG240">
        <v>0.83481175621038806</v>
      </c>
      <c r="PH240">
        <v>-0.27507452704628038</v>
      </c>
      <c r="PI240">
        <v>0.7210731838492157</v>
      </c>
      <c r="PJ240">
        <v>0.47707243344115541</v>
      </c>
      <c r="PK240">
        <v>-0.32716669061139247</v>
      </c>
      <c r="PL240">
        <v>2.3857907538228491E-2</v>
      </c>
      <c r="PM240">
        <v>-0.24942772835639571</v>
      </c>
      <c r="PN240">
        <v>0.85784733844284422</v>
      </c>
      <c r="PO240">
        <v>0.21525228238540739</v>
      </c>
      <c r="PP240">
        <v>2.6585710645818439E-2</v>
      </c>
      <c r="PQ240">
        <v>-0.35896988409529151</v>
      </c>
      <c r="PR240">
        <v>0.29794285005016308</v>
      </c>
      <c r="PS240">
        <v>4.4872376257512944E-3</v>
      </c>
      <c r="PT240">
        <v>-0.46143850794510999</v>
      </c>
      <c r="PU240">
        <v>0.80422830501403675</v>
      </c>
      <c r="PV240">
        <v>-0.32151106408158842</v>
      </c>
      <c r="PW240">
        <v>0.97705889740172991</v>
      </c>
      <c r="PX240">
        <v>-6.6051648064200927E-2</v>
      </c>
      <c r="PY240">
        <v>0.2331282324996295</v>
      </c>
      <c r="PZ240">
        <v>-0.1176334486667225</v>
      </c>
      <c r="QA240">
        <v>0.1712164285783479</v>
      </c>
      <c r="QB240">
        <v>-1.3084908237229799E-2</v>
      </c>
      <c r="QC240">
        <v>-0.1116592814478061</v>
      </c>
    </row>
    <row r="241" spans="1:445" x14ac:dyDescent="0.25">
      <c r="A241" s="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0.9509967395179737</v>
      </c>
      <c r="II241">
        <v>0.91362309991174562</v>
      </c>
      <c r="IJ241">
        <v>5.6732398063121622E-2</v>
      </c>
      <c r="IK241">
        <v>-5.6691384819509007E-2</v>
      </c>
      <c r="IL241">
        <v>0.68885998903442669</v>
      </c>
      <c r="IM241">
        <v>-9.8345127168567581E-2</v>
      </c>
      <c r="IN241">
        <v>0.17217287731714781</v>
      </c>
      <c r="IO241">
        <v>3.3929635102251152E-2</v>
      </c>
      <c r="IP241">
        <v>0.94083630455991485</v>
      </c>
      <c r="IQ241">
        <v>-0.94083630455991474</v>
      </c>
      <c r="IR241">
        <v>0.91683326922565378</v>
      </c>
      <c r="IS241">
        <v>0.12507825021933641</v>
      </c>
      <c r="IT241">
        <v>-0.1315952752465035</v>
      </c>
      <c r="IU241">
        <v>-0.11298227478484681</v>
      </c>
      <c r="IV241">
        <v>-0.159802306084498</v>
      </c>
      <c r="IW241">
        <v>-0.27491051676192851</v>
      </c>
      <c r="IX241">
        <v>0.16395944782929189</v>
      </c>
      <c r="IY241">
        <v>4.0259212100165503E-2</v>
      </c>
      <c r="IZ241">
        <v>-0.68493308555594434</v>
      </c>
      <c r="JA241">
        <v>-0.15407358595948489</v>
      </c>
      <c r="JB241">
        <v>-0.19645330124742871</v>
      </c>
      <c r="JC241">
        <v>0.64411368634763289</v>
      </c>
      <c r="JD241">
        <v>-0.25162067474588212</v>
      </c>
      <c r="JE241">
        <v>0.88695871354588784</v>
      </c>
      <c r="JF241">
        <v>-8.8933211643625651E-2</v>
      </c>
      <c r="JG241">
        <v>-0.20087988729932371</v>
      </c>
      <c r="JH241">
        <v>0.92366631002599064</v>
      </c>
      <c r="JI241">
        <v>-0.28298358354871322</v>
      </c>
      <c r="JJ241">
        <v>0.89606062568020262</v>
      </c>
      <c r="JK241">
        <v>0.63797188356989032</v>
      </c>
      <c r="JL241">
        <v>2.9099930995210108E-2</v>
      </c>
      <c r="JM241">
        <v>4.161903907898367E-2</v>
      </c>
      <c r="JN241">
        <v>-0.96890289751791203</v>
      </c>
      <c r="JO241">
        <v>-0.38698908646699159</v>
      </c>
      <c r="JP241">
        <v>-5.7246356926049277E-2</v>
      </c>
      <c r="JQ241">
        <v>-0.34577069776758018</v>
      </c>
      <c r="JR241">
        <v>0.6319275036399804</v>
      </c>
      <c r="JS241">
        <v>7.3453142433753019E-2</v>
      </c>
      <c r="JT241">
        <v>-0.23706277040594839</v>
      </c>
      <c r="JU241">
        <v>-0.34909136132213209</v>
      </c>
      <c r="JV241">
        <v>-1.67389559365584E-2</v>
      </c>
      <c r="JW241">
        <v>-0.84342936169758731</v>
      </c>
      <c r="JX241">
        <v>0.93318702207085891</v>
      </c>
      <c r="JY241">
        <v>0.40208330690131833</v>
      </c>
      <c r="JZ241">
        <v>0.86351851722721851</v>
      </c>
      <c r="KA241">
        <v>-4.4161499471700283E-2</v>
      </c>
      <c r="KB241">
        <v>0.61330870724759512</v>
      </c>
      <c r="KC241">
        <v>0.41272649755841923</v>
      </c>
      <c r="KD241">
        <v>-0.15097161173831089</v>
      </c>
      <c r="KE241">
        <v>0.10513077933357361</v>
      </c>
      <c r="KF241">
        <v>0.86281107155342829</v>
      </c>
      <c r="KG241">
        <v>-0.31630785128760819</v>
      </c>
      <c r="KH241">
        <v>0.40632984370535241</v>
      </c>
      <c r="KI241">
        <v>-0.23755259999663139</v>
      </c>
      <c r="KJ241">
        <v>0.2249831732916987</v>
      </c>
      <c r="KK241">
        <v>0.1294093695088335</v>
      </c>
      <c r="KL241">
        <v>-0.55353603104084148</v>
      </c>
      <c r="KM241">
        <v>-0.17481612513686259</v>
      </c>
      <c r="KN241">
        <v>-0.240691436956157</v>
      </c>
      <c r="KO241">
        <v>-0.34762451422881979</v>
      </c>
      <c r="KP241">
        <v>-0.56479980730835178</v>
      </c>
      <c r="KQ241">
        <v>-0.64265409762581371</v>
      </c>
      <c r="KR241">
        <v>5.4378803934269998E-2</v>
      </c>
      <c r="KS241">
        <v>-0.26436871861456868</v>
      </c>
      <c r="KT241">
        <v>3.895890545088955E-2</v>
      </c>
      <c r="KU241">
        <v>-4.5855816439924868E-2</v>
      </c>
      <c r="KV241">
        <v>-0.24072403151641639</v>
      </c>
      <c r="KW241">
        <v>0.71480315235801495</v>
      </c>
      <c r="KX241">
        <v>-0.21387208939483859</v>
      </c>
      <c r="KY241">
        <v>-0.18027926860685681</v>
      </c>
      <c r="KZ241">
        <v>-0.21065688676641409</v>
      </c>
      <c r="LA241">
        <v>-0.44161439926150681</v>
      </c>
      <c r="LB241">
        <v>-0.30664937732767361</v>
      </c>
      <c r="LC241">
        <v>0.96134547516601365</v>
      </c>
      <c r="LD241">
        <v>-0.24070419896760331</v>
      </c>
      <c r="LE241">
        <v>7.3146000247194157E-2</v>
      </c>
      <c r="LF241">
        <v>-0.46664545582023659</v>
      </c>
      <c r="LG241">
        <v>-0.41406215689552422</v>
      </c>
      <c r="LH241">
        <v>7.4424836438852449E-2</v>
      </c>
      <c r="LI241">
        <v>-0.24962806635404891</v>
      </c>
      <c r="LJ241">
        <v>-0.41337218339843329</v>
      </c>
      <c r="LK241">
        <v>0.93276326954361077</v>
      </c>
      <c r="LL241">
        <v>-0.14668655212774651</v>
      </c>
      <c r="LM241">
        <v>0.32025910078724312</v>
      </c>
      <c r="LN241">
        <v>-0.20926825980658789</v>
      </c>
      <c r="LO241">
        <v>-0.19981764381945971</v>
      </c>
      <c r="LP241">
        <v>-7.9286947225633245E-2</v>
      </c>
      <c r="LQ241">
        <v>-0.55978210688816954</v>
      </c>
      <c r="LR241">
        <v>-0.33085522021982561</v>
      </c>
      <c r="LS241">
        <v>-0.37587493362565738</v>
      </c>
      <c r="LT241">
        <v>-5.0474637684166622E-2</v>
      </c>
      <c r="LU241">
        <v>0.2397736271695256</v>
      </c>
      <c r="LV241">
        <v>-0.1195780639191022</v>
      </c>
      <c r="LW241">
        <v>-0.67240373378640772</v>
      </c>
      <c r="LX241">
        <v>0.92214070371004242</v>
      </c>
      <c r="LY241">
        <v>0.42103624810678891</v>
      </c>
      <c r="LZ241">
        <v>0.18725150601914661</v>
      </c>
      <c r="MA241">
        <v>-0.32571350615192529</v>
      </c>
      <c r="MB241">
        <v>-0.57324885537259218</v>
      </c>
      <c r="MC241">
        <v>0.18167462295514711</v>
      </c>
      <c r="MD241">
        <v>-0.5442204309317481</v>
      </c>
      <c r="ME241">
        <v>0.20434210855994209</v>
      </c>
      <c r="MF241">
        <v>-0.2030019120525364</v>
      </c>
      <c r="MG241">
        <v>-0.21783966264438831</v>
      </c>
      <c r="MH241">
        <v>9.503230896375256E-2</v>
      </c>
      <c r="MI241">
        <v>-1.646888341560945E-2</v>
      </c>
      <c r="MJ241">
        <v>-0.21788841135357601</v>
      </c>
      <c r="MK241">
        <v>-0.15997266204486221</v>
      </c>
      <c r="ML241">
        <v>0.2791408995600268</v>
      </c>
      <c r="MM241">
        <v>-0.21103947660682959</v>
      </c>
      <c r="MN241">
        <v>-0.1284378496835375</v>
      </c>
      <c r="MO241">
        <v>-0.32167059028778061</v>
      </c>
      <c r="MP241">
        <v>-0.47815485761728399</v>
      </c>
      <c r="MQ241">
        <v>0.2282002051503825</v>
      </c>
      <c r="MR241">
        <v>0.181063090604167</v>
      </c>
      <c r="MS241">
        <v>-0.40758944397313951</v>
      </c>
      <c r="MT241">
        <v>-0.59503324309962935</v>
      </c>
      <c r="MU241">
        <v>-0.30364839633039892</v>
      </c>
      <c r="MV241">
        <v>-0.38071546798505151</v>
      </c>
      <c r="MW241">
        <v>-0.35992976414200872</v>
      </c>
      <c r="MX241">
        <v>-0.1140978229430637</v>
      </c>
      <c r="MY241">
        <v>-0.3900840845332077</v>
      </c>
      <c r="MZ241">
        <v>-0.41519891037160389</v>
      </c>
      <c r="NA241">
        <v>0.88905974480914873</v>
      </c>
      <c r="NB241">
        <v>-0.23269400138503021</v>
      </c>
      <c r="NC241">
        <v>-0.43640101649835961</v>
      </c>
      <c r="ND241">
        <v>-0.47374255499008949</v>
      </c>
      <c r="NE241">
        <v>-0.37139143111186868</v>
      </c>
      <c r="NF241">
        <v>3.2113496988494063E-2</v>
      </c>
      <c r="NG241">
        <v>0.27475865106705272</v>
      </c>
      <c r="NH241">
        <v>-2.8569632256915532E-2</v>
      </c>
      <c r="NI241">
        <v>-0.21971766487342889</v>
      </c>
      <c r="NJ241">
        <v>0.70096211817987542</v>
      </c>
      <c r="NK241">
        <v>7.5464679054111458E-2</v>
      </c>
      <c r="NL241">
        <v>-0.29722326557879808</v>
      </c>
      <c r="NM241">
        <v>6.0623951487096962E-2</v>
      </c>
      <c r="NN241">
        <v>-0.26615473796571248</v>
      </c>
      <c r="NO241">
        <v>-6.6473172064195021E-2</v>
      </c>
      <c r="NP241">
        <v>-0.18916812209466621</v>
      </c>
      <c r="NQ241">
        <v>-0.23717814336498411</v>
      </c>
      <c r="NR241">
        <v>0.13800831462656499</v>
      </c>
      <c r="NS241">
        <v>-0.1722642919842664</v>
      </c>
      <c r="NT241">
        <v>-0.45805259197357762</v>
      </c>
      <c r="NU241">
        <v>-0.40181648970641848</v>
      </c>
      <c r="NV241">
        <v>-0.19535796849212211</v>
      </c>
      <c r="NW241">
        <v>-0.2105246117110495</v>
      </c>
      <c r="NX241">
        <v>-0.39677769600504709</v>
      </c>
      <c r="NY241">
        <v>-0.2488598791449291</v>
      </c>
      <c r="NZ241">
        <v>-0.32760943711457358</v>
      </c>
      <c r="OA241">
        <v>-0.19548001280461061</v>
      </c>
      <c r="OB241">
        <v>0.68564019860078562</v>
      </c>
      <c r="OC241">
        <v>-0.27692995113339508</v>
      </c>
      <c r="OD241">
        <v>0.52675853223954228</v>
      </c>
      <c r="OE241">
        <v>-0.14829525487576661</v>
      </c>
      <c r="OF241">
        <v>0.55021618306245323</v>
      </c>
      <c r="OG241">
        <v>0.16093334139418281</v>
      </c>
      <c r="OH241">
        <v>0.16281730350727311</v>
      </c>
      <c r="OI241">
        <v>-0.30742987673469119</v>
      </c>
      <c r="OJ241">
        <v>-0.2430226790769367</v>
      </c>
      <c r="OK241">
        <v>-0.21526287405884881</v>
      </c>
      <c r="OL241">
        <v>-5.4152508445373351E-2</v>
      </c>
      <c r="OM241">
        <v>-0.26358550271002901</v>
      </c>
      <c r="ON241">
        <v>0.70176851922230932</v>
      </c>
      <c r="OO241">
        <v>-0.44593220126654293</v>
      </c>
      <c r="OP241">
        <v>-0.2235085920919653</v>
      </c>
      <c r="OQ241">
        <v>-8.5662592636872523E-2</v>
      </c>
      <c r="OR241">
        <v>0.46132872545819759</v>
      </c>
      <c r="OS241">
        <v>0.16000028898597171</v>
      </c>
      <c r="OT241">
        <v>0.52260496834927228</v>
      </c>
      <c r="OU241">
        <v>0.43923914002419912</v>
      </c>
      <c r="OV241">
        <v>-0.28319588548756602</v>
      </c>
      <c r="OW241">
        <v>-6.0548253111786958E-2</v>
      </c>
      <c r="OX241">
        <v>0.15289868437080989</v>
      </c>
      <c r="OY241">
        <v>-0.31767295188466349</v>
      </c>
      <c r="OZ241">
        <v>0.40079433951014137</v>
      </c>
      <c r="PA241">
        <v>2.9757078606216909E-2</v>
      </c>
      <c r="PB241">
        <v>-0.15433919880106881</v>
      </c>
      <c r="PC241">
        <v>-0.4280171459005841</v>
      </c>
      <c r="PD241">
        <v>0.38314497048599822</v>
      </c>
      <c r="PE241">
        <v>6.8793965544957838E-3</v>
      </c>
      <c r="PF241">
        <v>-3.3240581478538799E-6</v>
      </c>
      <c r="PG241">
        <v>0.84296118317308366</v>
      </c>
      <c r="PH241">
        <v>-0.3840119435858837</v>
      </c>
      <c r="PI241">
        <v>0.81854206019068276</v>
      </c>
      <c r="PJ241">
        <v>0.68097856501731668</v>
      </c>
      <c r="PK241">
        <v>-0.43717231655271888</v>
      </c>
      <c r="PL241">
        <v>-1.218800672314576E-2</v>
      </c>
      <c r="PM241">
        <v>-0.2301262748297476</v>
      </c>
      <c r="PN241">
        <v>0.5219592084678204</v>
      </c>
      <c r="PO241">
        <v>0.36790719677824169</v>
      </c>
      <c r="PP241">
        <v>-0.15892112461952709</v>
      </c>
      <c r="PQ241">
        <v>-0.57333063475066681</v>
      </c>
      <c r="PR241">
        <v>0.62621175886918168</v>
      </c>
      <c r="PS241">
        <v>-0.18379128563502409</v>
      </c>
      <c r="PT241">
        <v>-0.41445062985913239</v>
      </c>
      <c r="PU241">
        <v>0.8545620379547092</v>
      </c>
      <c r="PV241">
        <v>-0.37022210802427308</v>
      </c>
      <c r="PW241">
        <v>0.66340313262215278</v>
      </c>
      <c r="PX241">
        <v>-0.10359504101103691</v>
      </c>
      <c r="PY241">
        <v>0.39402259827180203</v>
      </c>
      <c r="PZ241">
        <v>-0.2135659529603314</v>
      </c>
      <c r="QA241">
        <v>8.0260604238426347E-2</v>
      </c>
      <c r="QB241">
        <v>-7.1675924020340911E-2</v>
      </c>
      <c r="QC241">
        <v>-0.21685324019771271</v>
      </c>
    </row>
    <row r="242" spans="1:445" x14ac:dyDescent="0.25">
      <c r="A242" s="1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0.93493311055455153</v>
      </c>
      <c r="IJ242">
        <v>5.2387010524100178E-2</v>
      </c>
      <c r="IK242">
        <v>-2.870393769593757E-2</v>
      </c>
      <c r="IL242">
        <v>0.75077290924746631</v>
      </c>
      <c r="IM242">
        <v>-0.13473509993715441</v>
      </c>
      <c r="IN242">
        <v>0.1262849163721991</v>
      </c>
      <c r="IO242">
        <v>5.4707485298833838E-3</v>
      </c>
      <c r="IP242">
        <v>0.91976044807867063</v>
      </c>
      <c r="IQ242">
        <v>-0.91976044807867052</v>
      </c>
      <c r="IR242">
        <v>0.9426620821469387</v>
      </c>
      <c r="IS242">
        <v>0.12163423112301219</v>
      </c>
      <c r="IT242">
        <v>-0.18208287372007911</v>
      </c>
      <c r="IU242">
        <v>-0.13519294360458919</v>
      </c>
      <c r="IV242">
        <v>-9.6329580178708699E-2</v>
      </c>
      <c r="IW242">
        <v>-0.29211871712918919</v>
      </c>
      <c r="IX242">
        <v>0.1235445403308687</v>
      </c>
      <c r="IY242">
        <v>6.1603199640671229E-2</v>
      </c>
      <c r="IZ242">
        <v>-0.62203784664390049</v>
      </c>
      <c r="JA242">
        <v>-0.21788485522069639</v>
      </c>
      <c r="JB242">
        <v>-0.131251581250803</v>
      </c>
      <c r="JC242">
        <v>0.71701891650740801</v>
      </c>
      <c r="JD242">
        <v>-0.30434453936042111</v>
      </c>
      <c r="JE242">
        <v>0.94978562050784321</v>
      </c>
      <c r="JF242">
        <v>-0.1210261685269942</v>
      </c>
      <c r="JG242">
        <v>-0.13576657836161091</v>
      </c>
      <c r="JH242">
        <v>0.95425729824822758</v>
      </c>
      <c r="JI242">
        <v>-0.21131949986889309</v>
      </c>
      <c r="JJ242">
        <v>0.83049538164632752</v>
      </c>
      <c r="JK242">
        <v>0.63276576510323934</v>
      </c>
      <c r="JL242">
        <v>-3.8359261256668158E-2</v>
      </c>
      <c r="JM242">
        <v>2.6092345393377861E-2</v>
      </c>
      <c r="JN242">
        <v>-0.89097591426186085</v>
      </c>
      <c r="JO242">
        <v>-0.40215664053712269</v>
      </c>
      <c r="JP242">
        <v>-2.419665154696209E-2</v>
      </c>
      <c r="JQ242">
        <v>-0.28621584181184068</v>
      </c>
      <c r="JR242">
        <v>0.62193280067186596</v>
      </c>
      <c r="JS242">
        <v>7.3550797874502485E-2</v>
      </c>
      <c r="JT242">
        <v>-0.1179322031314874</v>
      </c>
      <c r="JU242">
        <v>-0.27850450234558538</v>
      </c>
      <c r="JV242">
        <v>-7.3528316406720251E-2</v>
      </c>
      <c r="JW242">
        <v>-0.65309554792731639</v>
      </c>
      <c r="JX242">
        <v>0.93018683827168203</v>
      </c>
      <c r="JY242">
        <v>0.38385011442787109</v>
      </c>
      <c r="JZ242">
        <v>0.83005903848050455</v>
      </c>
      <c r="KA242">
        <v>-8.3377573020417303E-2</v>
      </c>
      <c r="KB242">
        <v>0.66677199442832646</v>
      </c>
      <c r="KC242">
        <v>0.46964371867759142</v>
      </c>
      <c r="KD242">
        <v>-0.23323091348881769</v>
      </c>
      <c r="KE242">
        <v>4.1013451728421767E-2</v>
      </c>
      <c r="KF242">
        <v>0.82798527940452427</v>
      </c>
      <c r="KG242">
        <v>-0.32848411600888938</v>
      </c>
      <c r="KH242">
        <v>0.38712490162521968</v>
      </c>
      <c r="KI242">
        <v>-0.2203086171885846</v>
      </c>
      <c r="KJ242">
        <v>0.24770747118396219</v>
      </c>
      <c r="KK242">
        <v>0.14445883531702189</v>
      </c>
      <c r="KL242">
        <v>-0.56303836101724303</v>
      </c>
      <c r="KM242">
        <v>-0.11099895863858369</v>
      </c>
      <c r="KN242">
        <v>-0.15537860760658781</v>
      </c>
      <c r="KO242">
        <v>-0.28968268181902218</v>
      </c>
      <c r="KP242">
        <v>-0.57579462642852208</v>
      </c>
      <c r="KQ242">
        <v>-0.5094440564796453</v>
      </c>
      <c r="KR242">
        <v>3.575076945196428E-2</v>
      </c>
      <c r="KS242">
        <v>-0.30843426515185429</v>
      </c>
      <c r="KT242">
        <v>7.4945910136121591E-2</v>
      </c>
      <c r="KU242">
        <v>-6.2157434173533588E-2</v>
      </c>
      <c r="KV242">
        <v>-0.28768974886790027</v>
      </c>
      <c r="KW242">
        <v>0.6144424157056726</v>
      </c>
      <c r="KX242">
        <v>-0.14409106016842879</v>
      </c>
      <c r="KY242">
        <v>-0.25427314218139752</v>
      </c>
      <c r="KZ242">
        <v>-0.16483579209044669</v>
      </c>
      <c r="LA242">
        <v>-0.40621199147169768</v>
      </c>
      <c r="LB242">
        <v>-0.2264275962381713</v>
      </c>
      <c r="LC242">
        <v>0.88853373006537206</v>
      </c>
      <c r="LD242">
        <v>-0.1571120100024864</v>
      </c>
      <c r="LE242">
        <v>6.7586505389299723E-2</v>
      </c>
      <c r="LF242">
        <v>-0.42408408909900469</v>
      </c>
      <c r="LG242">
        <v>-0.34469043920301268</v>
      </c>
      <c r="LH242">
        <v>0.19902293301490301</v>
      </c>
      <c r="LI242">
        <v>-0.31817252807550672</v>
      </c>
      <c r="LJ242">
        <v>-0.34448460411012599</v>
      </c>
      <c r="LK242">
        <v>0.99340681500710326</v>
      </c>
      <c r="LL242">
        <v>-4.7072382850891388E-2</v>
      </c>
      <c r="LM242">
        <v>0.3800912738798643</v>
      </c>
      <c r="LN242">
        <v>-0.19023945262450359</v>
      </c>
      <c r="LO242">
        <v>-0.27390523403583072</v>
      </c>
      <c r="LP242">
        <v>-4.9756567972383578E-2</v>
      </c>
      <c r="LQ242">
        <v>-0.43691986371839769</v>
      </c>
      <c r="LR242">
        <v>-0.33792517934790972</v>
      </c>
      <c r="LS242">
        <v>-0.33102282502726948</v>
      </c>
      <c r="LT242">
        <v>-9.9577782717907237E-2</v>
      </c>
      <c r="LU242">
        <v>0.29970978964922729</v>
      </c>
      <c r="LV242">
        <v>-0.15500806437072981</v>
      </c>
      <c r="LW242">
        <v>-0.57617346541320824</v>
      </c>
      <c r="LX242">
        <v>0.98902315631815552</v>
      </c>
      <c r="LY242">
        <v>0.39596955545311319</v>
      </c>
      <c r="LZ242">
        <v>0.1235734502788868</v>
      </c>
      <c r="MA242">
        <v>-0.34480590004656891</v>
      </c>
      <c r="MB242">
        <v>-0.59211990245724677</v>
      </c>
      <c r="MC242">
        <v>0.16654747176677631</v>
      </c>
      <c r="MD242">
        <v>-0.51286414276028536</v>
      </c>
      <c r="ME242">
        <v>0.28404138624464192</v>
      </c>
      <c r="MF242">
        <v>-0.1386707653084393</v>
      </c>
      <c r="MG242">
        <v>-0.16776179147031589</v>
      </c>
      <c r="MH242">
        <v>1.836116720407107E-2</v>
      </c>
      <c r="MI242">
        <v>-4.4135387774397088E-3</v>
      </c>
      <c r="MJ242">
        <v>-0.16799461822473549</v>
      </c>
      <c r="MK242">
        <v>-0.2487168614221201</v>
      </c>
      <c r="ML242">
        <v>0.35391603531946259</v>
      </c>
      <c r="MM242">
        <v>-0.18072487559779349</v>
      </c>
      <c r="MN242">
        <v>-0.17347035703958419</v>
      </c>
      <c r="MO242">
        <v>-0.27191108075920323</v>
      </c>
      <c r="MP242">
        <v>-0.43044730123734909</v>
      </c>
      <c r="MQ242">
        <v>0.39155137914829252</v>
      </c>
      <c r="MR242">
        <v>0.11594481443314709</v>
      </c>
      <c r="MS242">
        <v>-0.37379928158010439</v>
      </c>
      <c r="MT242">
        <v>-0.61524230403111246</v>
      </c>
      <c r="MU242">
        <v>-0.35001403817315019</v>
      </c>
      <c r="MV242">
        <v>-0.39573650687274559</v>
      </c>
      <c r="MW242">
        <v>-0.35705106996528718</v>
      </c>
      <c r="MX242">
        <v>-1.6972839216934078E-2</v>
      </c>
      <c r="MY242">
        <v>-0.331298858232416</v>
      </c>
      <c r="MZ242">
        <v>-0.37697823883462611</v>
      </c>
      <c r="NA242">
        <v>0.89692581581540265</v>
      </c>
      <c r="NB242">
        <v>-0.35290413997848219</v>
      </c>
      <c r="NC242">
        <v>-0.40210369239785132</v>
      </c>
      <c r="ND242">
        <v>-0.43959690890034869</v>
      </c>
      <c r="NE242">
        <v>-0.35932758551653909</v>
      </c>
      <c r="NF242">
        <v>4.4771050843702073E-2</v>
      </c>
      <c r="NG242">
        <v>0.24489882204202629</v>
      </c>
      <c r="NH242">
        <v>6.3361347945814175E-2</v>
      </c>
      <c r="NI242">
        <v>-0.26242467599133401</v>
      </c>
      <c r="NJ242">
        <v>0.78363956997448014</v>
      </c>
      <c r="NK242">
        <v>9.5777074321910502E-2</v>
      </c>
      <c r="NL242">
        <v>-0.33933942424023578</v>
      </c>
      <c r="NM242">
        <v>6.4622175507726531E-2</v>
      </c>
      <c r="NN242">
        <v>-0.27477344306977852</v>
      </c>
      <c r="NO242">
        <v>-0.1087408883317043</v>
      </c>
      <c r="NP242">
        <v>-0.1239510471355956</v>
      </c>
      <c r="NQ242">
        <v>-0.16042268818381011</v>
      </c>
      <c r="NR242">
        <v>6.6710327661316307E-2</v>
      </c>
      <c r="NS242">
        <v>-9.6260582399490965E-2</v>
      </c>
      <c r="NT242">
        <v>-0.42200021425292339</v>
      </c>
      <c r="NU242">
        <v>-0.36139103264206429</v>
      </c>
      <c r="NV242">
        <v>-0.12895876876990739</v>
      </c>
      <c r="NW242">
        <v>-0.2116480634999163</v>
      </c>
      <c r="NX242">
        <v>-0.35670635778819948</v>
      </c>
      <c r="NY242">
        <v>-0.17067268205752861</v>
      </c>
      <c r="NZ242">
        <v>-0.26002103564493101</v>
      </c>
      <c r="OA242">
        <v>-0.13486248049648061</v>
      </c>
      <c r="OB242">
        <v>0.57820501349371567</v>
      </c>
      <c r="OC242">
        <v>-0.19651458623158469</v>
      </c>
      <c r="OD242">
        <v>0.39527261185828477</v>
      </c>
      <c r="OE242">
        <v>-5.4299115898079779E-2</v>
      </c>
      <c r="OF242">
        <v>0.48221511510197801</v>
      </c>
      <c r="OG242">
        <v>0.1403507493014006</v>
      </c>
      <c r="OH242">
        <v>0.14549487549181861</v>
      </c>
      <c r="OI242">
        <v>-0.35270966208421262</v>
      </c>
      <c r="OJ242">
        <v>-0.16279939278995931</v>
      </c>
      <c r="OK242">
        <v>-0.16659659568406809</v>
      </c>
      <c r="OL242">
        <v>-7.6753267784940155E-2</v>
      </c>
      <c r="OM242">
        <v>-0.30184631939165502</v>
      </c>
      <c r="ON242">
        <v>0.5796645120028574</v>
      </c>
      <c r="OO242">
        <v>-0.45180420042801162</v>
      </c>
      <c r="OP242">
        <v>-0.1436444443312081</v>
      </c>
      <c r="OQ242">
        <v>-4.6052564146161781E-2</v>
      </c>
      <c r="OR242">
        <v>0.40189594482966401</v>
      </c>
      <c r="OS242">
        <v>7.7380073862205925E-2</v>
      </c>
      <c r="OT242">
        <v>0.48692099426804197</v>
      </c>
      <c r="OU242">
        <v>0.48827562503461519</v>
      </c>
      <c r="OV242">
        <v>-0.30897409389829272</v>
      </c>
      <c r="OW242">
        <v>1.7853781602698598E-2</v>
      </c>
      <c r="OX242">
        <v>0.1073977671900312</v>
      </c>
      <c r="OY242">
        <v>-0.33507027293715308</v>
      </c>
      <c r="OZ242">
        <v>0.32111858333354443</v>
      </c>
      <c r="PA242">
        <v>5.06060950338705E-2</v>
      </c>
      <c r="PB242">
        <v>-8.5121536629308131E-2</v>
      </c>
      <c r="PC242">
        <v>-0.39064640500149261</v>
      </c>
      <c r="PD242">
        <v>0.42433199611010808</v>
      </c>
      <c r="PE242">
        <v>-6.6926154388433856E-2</v>
      </c>
      <c r="PF242">
        <v>-9.2120258883108055E-2</v>
      </c>
      <c r="PG242">
        <v>0.87908403309031002</v>
      </c>
      <c r="PH242">
        <v>-0.32658677671220382</v>
      </c>
      <c r="PI242">
        <v>0.63036727194796605</v>
      </c>
      <c r="PJ242">
        <v>0.65372129309178018</v>
      </c>
      <c r="PK242">
        <v>-0.3735100361065623</v>
      </c>
      <c r="PL242">
        <v>-4.7842235180435531E-3</v>
      </c>
      <c r="PM242">
        <v>-0.25049640954288682</v>
      </c>
      <c r="PN242">
        <v>0.46532398609196718</v>
      </c>
      <c r="PO242">
        <v>0.414987684879212</v>
      </c>
      <c r="PP242">
        <v>-8.524765777853488E-2</v>
      </c>
      <c r="PQ242">
        <v>-0.50386342867553735</v>
      </c>
      <c r="PR242">
        <v>0.6889051048269943</v>
      </c>
      <c r="PS242">
        <v>-0.1087514427000961</v>
      </c>
      <c r="PT242">
        <v>-0.37847979570192952</v>
      </c>
      <c r="PU242">
        <v>0.89098577865024942</v>
      </c>
      <c r="PV242">
        <v>-0.34491669119971169</v>
      </c>
      <c r="PW242">
        <v>0.65233011962918352</v>
      </c>
      <c r="PX242">
        <v>-4.6291505793627542E-2</v>
      </c>
      <c r="PY242">
        <v>0.45735457657328138</v>
      </c>
      <c r="PZ242">
        <v>-0.1655789800675399</v>
      </c>
      <c r="QA242">
        <v>6.9975194710562016E-2</v>
      </c>
      <c r="QB242">
        <v>-2.7639197243207261E-2</v>
      </c>
      <c r="QC242">
        <v>-0.17505389376405109</v>
      </c>
    </row>
    <row r="243" spans="1:445" x14ac:dyDescent="0.25">
      <c r="A243" s="1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4.2180342604769161E-2</v>
      </c>
      <c r="IK243">
        <v>-3.4441220712326033E-2</v>
      </c>
      <c r="IL243">
        <v>0.77601334329046578</v>
      </c>
      <c r="IM243">
        <v>-0.10737292419547929</v>
      </c>
      <c r="IN243">
        <v>2.0202529078067799E-2</v>
      </c>
      <c r="IO243">
        <v>-0.1129204045905375</v>
      </c>
      <c r="IP243">
        <v>0.88175145463258642</v>
      </c>
      <c r="IQ243">
        <v>-0.88175145463258631</v>
      </c>
      <c r="IR243">
        <v>0.99828229732716789</v>
      </c>
      <c r="IS243">
        <v>0.17919805279683329</v>
      </c>
      <c r="IT243">
        <v>-0.38093499776138162</v>
      </c>
      <c r="IU243">
        <v>-0.13193750126673021</v>
      </c>
      <c r="IV243">
        <v>-0.17870055886600389</v>
      </c>
      <c r="IW243">
        <v>-0.43459932731276218</v>
      </c>
      <c r="IX243">
        <v>1.8292789611673521E-2</v>
      </c>
      <c r="IY243">
        <v>7.0516299677424371E-2</v>
      </c>
      <c r="IZ243">
        <v>-0.72192992535533707</v>
      </c>
      <c r="JA243">
        <v>-0.37169601509924322</v>
      </c>
      <c r="JB243">
        <v>-4.8859937858448041E-2</v>
      </c>
      <c r="JC243">
        <v>0.86452242530056755</v>
      </c>
      <c r="JD243">
        <v>-0.27740618068264378</v>
      </c>
      <c r="JE243">
        <v>0.858929331691628</v>
      </c>
      <c r="JF243">
        <v>-0.3017296778082581</v>
      </c>
      <c r="JG243">
        <v>-5.2443124985670928E-2</v>
      </c>
      <c r="JH243">
        <v>0.99757084628419179</v>
      </c>
      <c r="JI243">
        <v>-0.24097100271680841</v>
      </c>
      <c r="JJ243">
        <v>0.9403205753407966</v>
      </c>
      <c r="JK243">
        <v>0.77441173830237187</v>
      </c>
      <c r="JL243">
        <v>3.1472601644824509E-3</v>
      </c>
      <c r="JM243">
        <v>6.2117340449219663E-3</v>
      </c>
      <c r="JN243">
        <v>-0.90707961971023154</v>
      </c>
      <c r="JO243">
        <v>-0.37830255064356189</v>
      </c>
      <c r="JP243">
        <v>-2.857787292317078E-2</v>
      </c>
      <c r="JQ243">
        <v>-0.35350000253179092</v>
      </c>
      <c r="JR243">
        <v>0.76522021110499494</v>
      </c>
      <c r="JS243">
        <v>0.1246407322995299</v>
      </c>
      <c r="JT243">
        <v>9.6599050313695811E-2</v>
      </c>
      <c r="JU243">
        <v>-0.30140386285505277</v>
      </c>
      <c r="JV243">
        <v>-0.18856638161801459</v>
      </c>
      <c r="JW243">
        <v>-0.69247170249348078</v>
      </c>
      <c r="JX243">
        <v>0.86714507702996457</v>
      </c>
      <c r="JY243">
        <v>0.51352747242069219</v>
      </c>
      <c r="JZ243">
        <v>0.95958095380929309</v>
      </c>
      <c r="KA243">
        <v>-7.5399157432806341E-2</v>
      </c>
      <c r="KB243">
        <v>0.81486221278921922</v>
      </c>
      <c r="KC243">
        <v>0.68635031272178415</v>
      </c>
      <c r="KD243">
        <v>-0.37505890729807412</v>
      </c>
      <c r="KE243">
        <v>-0.1218333380872979</v>
      </c>
      <c r="KF243">
        <v>0.95314017261584305</v>
      </c>
      <c r="KG243">
        <v>-0.35136004814836669</v>
      </c>
      <c r="KH243">
        <v>0.51696901749562352</v>
      </c>
      <c r="KI243">
        <v>-0.40374728204487259</v>
      </c>
      <c r="KJ243">
        <v>0.40812806636354032</v>
      </c>
      <c r="KK243">
        <v>8.699357330733086E-2</v>
      </c>
      <c r="KL243">
        <v>-0.7111189155739952</v>
      </c>
      <c r="KM243">
        <v>-8.8614601586844935E-2</v>
      </c>
      <c r="KN243">
        <v>-0.12166677122656901</v>
      </c>
      <c r="KO243">
        <v>-0.31921684867027689</v>
      </c>
      <c r="KP243">
        <v>-0.72177326333066316</v>
      </c>
      <c r="KQ243">
        <v>-0.53714128791085736</v>
      </c>
      <c r="KR243">
        <v>-6.7402038737393918E-3</v>
      </c>
      <c r="KS243">
        <v>-0.31828186599562291</v>
      </c>
      <c r="KT243">
        <v>0.25445317295703701</v>
      </c>
      <c r="KU243">
        <v>1.40092194715695E-2</v>
      </c>
      <c r="KV243">
        <v>-0.25382918169707069</v>
      </c>
      <c r="KW243">
        <v>0.65431224039602787</v>
      </c>
      <c r="KX243">
        <v>-7.6475039201782738E-2</v>
      </c>
      <c r="KY243">
        <v>-0.34022412499968763</v>
      </c>
      <c r="KZ243">
        <v>-0.12861016890475199</v>
      </c>
      <c r="LA243">
        <v>-0.48516132484815228</v>
      </c>
      <c r="LB243">
        <v>-0.1928271755560616</v>
      </c>
      <c r="LC243">
        <v>0.91691989037530075</v>
      </c>
      <c r="LD243">
        <v>-0.11640184276414919</v>
      </c>
      <c r="LE243">
        <v>0.11989176835529421</v>
      </c>
      <c r="LF243">
        <v>-0.50605511699899486</v>
      </c>
      <c r="LG243">
        <v>-0.29916450367163172</v>
      </c>
      <c r="LH243">
        <v>0.35407798553271608</v>
      </c>
      <c r="LI243">
        <v>-0.246461513349996</v>
      </c>
      <c r="LJ243">
        <v>-0.29900490178641043</v>
      </c>
      <c r="LK243">
        <v>0.92364597418866057</v>
      </c>
      <c r="LL243">
        <v>0.2036257488973599</v>
      </c>
      <c r="LM243">
        <v>0.59404154063965342</v>
      </c>
      <c r="LN243">
        <v>-0.25875726830507112</v>
      </c>
      <c r="LO243">
        <v>-0.43477905992426669</v>
      </c>
      <c r="LP243">
        <v>-5.5122377436838232E-2</v>
      </c>
      <c r="LQ243">
        <v>-0.58815912871039755</v>
      </c>
      <c r="LR243">
        <v>-0.36227876483678501</v>
      </c>
      <c r="LS243">
        <v>-0.40907215865628233</v>
      </c>
      <c r="LT243">
        <v>-0.20877661683857601</v>
      </c>
      <c r="LU243">
        <v>0.46597922675831888</v>
      </c>
      <c r="LV243">
        <v>-0.1102780538153232</v>
      </c>
      <c r="LW243">
        <v>-0.72691916774040521</v>
      </c>
      <c r="LX243">
        <v>0.92000848194223295</v>
      </c>
      <c r="LY243">
        <v>0.52622782432800197</v>
      </c>
      <c r="LZ243">
        <v>7.6916928232206985E-2</v>
      </c>
      <c r="MA243">
        <v>-0.48810742732065138</v>
      </c>
      <c r="MB243">
        <v>-0.64896235171633443</v>
      </c>
      <c r="MC243">
        <v>0.35049750161031712</v>
      </c>
      <c r="MD243">
        <v>-0.61523749408892758</v>
      </c>
      <c r="ME243">
        <v>0.33959161303527052</v>
      </c>
      <c r="MF243">
        <v>-7.450201265237652E-2</v>
      </c>
      <c r="MG243">
        <v>-0.1331034833370501</v>
      </c>
      <c r="MH243">
        <v>3.1862675101556881E-2</v>
      </c>
      <c r="MI243">
        <v>0.1058405148562163</v>
      </c>
      <c r="MJ243">
        <v>-0.1331748541063032</v>
      </c>
      <c r="MK243">
        <v>-0.31640528952864422</v>
      </c>
      <c r="ML243">
        <v>0.26203252799283139</v>
      </c>
      <c r="MM243">
        <v>-0.1556935191484933</v>
      </c>
      <c r="MN243">
        <v>-0.16929096506795899</v>
      </c>
      <c r="MO243">
        <v>-0.33436949205523242</v>
      </c>
      <c r="MP243">
        <v>-0.48516573163720039</v>
      </c>
      <c r="MQ243">
        <v>0.56330186373373059</v>
      </c>
      <c r="MR243">
        <v>7.3382553399508527E-2</v>
      </c>
      <c r="MS243">
        <v>-0.48110171962835241</v>
      </c>
      <c r="MT243">
        <v>-0.67167972271108078</v>
      </c>
      <c r="MU243">
        <v>-0.29733731100573418</v>
      </c>
      <c r="MV243">
        <v>-0.30770598994930309</v>
      </c>
      <c r="MW243">
        <v>-0.35656261716303611</v>
      </c>
      <c r="MX243">
        <v>2.755621158485929E-2</v>
      </c>
      <c r="MY243">
        <v>-0.28827550763069931</v>
      </c>
      <c r="MZ243">
        <v>-0.45408749345035138</v>
      </c>
      <c r="NA243">
        <v>0.9650999698787911</v>
      </c>
      <c r="NB243">
        <v>-0.51521476831903967</v>
      </c>
      <c r="NC243">
        <v>-0.50394833481428936</v>
      </c>
      <c r="ND243">
        <v>-0.44814519090852878</v>
      </c>
      <c r="NE243">
        <v>-0.42097287964362529</v>
      </c>
      <c r="NF243">
        <v>-1.0756169068702991E-2</v>
      </c>
      <c r="NG243">
        <v>0.2692496586909337</v>
      </c>
      <c r="NH243">
        <v>5.6104372966136622E-2</v>
      </c>
      <c r="NI243">
        <v>-0.35829707399962318</v>
      </c>
      <c r="NJ243">
        <v>0.91798730124971473</v>
      </c>
      <c r="NK243">
        <v>1.6701599517002851E-2</v>
      </c>
      <c r="NL243">
        <v>-0.30045692766455429</v>
      </c>
      <c r="NM243">
        <v>0.1077167215140984</v>
      </c>
      <c r="NN243">
        <v>-0.27598838475759258</v>
      </c>
      <c r="NO243">
        <v>-0.2225126999698917</v>
      </c>
      <c r="NP243">
        <v>-5.7826094106377977E-2</v>
      </c>
      <c r="NQ243">
        <v>-0.12078885034820901</v>
      </c>
      <c r="NR243">
        <v>8.9254651621787737E-2</v>
      </c>
      <c r="NS243">
        <v>-6.0708026812233321E-2</v>
      </c>
      <c r="NT243">
        <v>-0.51895440081632849</v>
      </c>
      <c r="NU243">
        <v>-0.43405605950734638</v>
      </c>
      <c r="NV243">
        <v>-6.2856038270742584E-2</v>
      </c>
      <c r="NW243">
        <v>-0.33789696488704662</v>
      </c>
      <c r="NX243">
        <v>-0.42921605449932537</v>
      </c>
      <c r="NY243">
        <v>-0.13424583337382681</v>
      </c>
      <c r="NZ243">
        <v>-0.28300758769941092</v>
      </c>
      <c r="OA243">
        <v>-7.4980092676019627E-2</v>
      </c>
      <c r="OB243">
        <v>0.73648922954122298</v>
      </c>
      <c r="OC243">
        <v>-0.17258737124520701</v>
      </c>
      <c r="OD243">
        <v>0.54852542619263855</v>
      </c>
      <c r="OE243">
        <v>-1.6067263393337632E-2</v>
      </c>
      <c r="OF243">
        <v>0.57038814431204798</v>
      </c>
      <c r="OG243">
        <v>9.4397100771175219E-2</v>
      </c>
      <c r="OH243">
        <v>9.8280211907576201E-2</v>
      </c>
      <c r="OI243">
        <v>-0.28979712059524432</v>
      </c>
      <c r="OJ243">
        <v>-0.1453741051073178</v>
      </c>
      <c r="OK243">
        <v>-0.103108034880475</v>
      </c>
      <c r="OL243">
        <v>-4.1071549423581863E-3</v>
      </c>
      <c r="OM243">
        <v>-0.41600943097337661</v>
      </c>
      <c r="ON243">
        <v>0.71628279735885314</v>
      </c>
      <c r="OO243">
        <v>-0.55874314451232543</v>
      </c>
      <c r="OP243">
        <v>-0.13521052893042229</v>
      </c>
      <c r="OQ243">
        <v>-1.0296019634345951E-2</v>
      </c>
      <c r="OR243">
        <v>0.24927429695757519</v>
      </c>
      <c r="OS243">
        <v>0.1106083845967827</v>
      </c>
      <c r="OT243">
        <v>0.62389466647881764</v>
      </c>
      <c r="OU243">
        <v>0.492643006211893</v>
      </c>
      <c r="OV243">
        <v>-0.31447089024767588</v>
      </c>
      <c r="OW243">
        <v>0.29113240823618602</v>
      </c>
      <c r="OX243">
        <v>0.22635392898695261</v>
      </c>
      <c r="OY243">
        <v>-0.24057076806712621</v>
      </c>
      <c r="OZ243">
        <v>0.1705609568539011</v>
      </c>
      <c r="PA243">
        <v>0.1983074964976578</v>
      </c>
      <c r="PB243">
        <v>-5.696397100289622E-2</v>
      </c>
      <c r="PC243">
        <v>-0.2983971803507085</v>
      </c>
      <c r="PD243">
        <v>0.37244637090360022</v>
      </c>
      <c r="PE243">
        <v>-0.15833055041591201</v>
      </c>
      <c r="PF243">
        <v>-0.12918016871661181</v>
      </c>
      <c r="PG243">
        <v>0.97007815848320433</v>
      </c>
      <c r="PH243">
        <v>-0.28519924902312271</v>
      </c>
      <c r="PI243">
        <v>0.71865595636386626</v>
      </c>
      <c r="PJ243">
        <v>0.60482799866059789</v>
      </c>
      <c r="PK243">
        <v>-0.41618353441596873</v>
      </c>
      <c r="PL243">
        <v>-1.4307301747231171E-2</v>
      </c>
      <c r="PM243">
        <v>-0.27820241389912909</v>
      </c>
      <c r="PN243">
        <v>0.54799065744073516</v>
      </c>
      <c r="PO243">
        <v>0.34046136345713568</v>
      </c>
      <c r="PP243">
        <v>-5.0525407700649928E-2</v>
      </c>
      <c r="PQ243">
        <v>-0.4044451927712579</v>
      </c>
      <c r="PR243">
        <v>0.52683590527064272</v>
      </c>
      <c r="PS243">
        <v>-7.5738859355647739E-2</v>
      </c>
      <c r="PT243">
        <v>-0.4755761236844277</v>
      </c>
      <c r="PU243">
        <v>0.97034756178622117</v>
      </c>
      <c r="PV243">
        <v>-0.36768223111545728</v>
      </c>
      <c r="PW243">
        <v>0.79207320015221927</v>
      </c>
      <c r="PX243">
        <v>-5.615564736499044E-3</v>
      </c>
      <c r="PY243">
        <v>0.34720632865918888</v>
      </c>
      <c r="PZ243">
        <v>-0.1303276458006305</v>
      </c>
      <c r="QA243">
        <v>0.13364465181915991</v>
      </c>
      <c r="QB243">
        <v>8.9659516985024848E-3</v>
      </c>
      <c r="QC243">
        <v>-0.11552686739336129</v>
      </c>
    </row>
    <row r="244" spans="1:445" x14ac:dyDescent="0.25">
      <c r="A244" s="1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-0.1427884137466954</v>
      </c>
      <c r="IL244">
        <v>-0.13003921059965559</v>
      </c>
      <c r="IM244">
        <v>0.85985865705532072</v>
      </c>
      <c r="IN244">
        <v>-7.2115363301612667E-2</v>
      </c>
      <c r="IO244">
        <v>-0.1428951134965217</v>
      </c>
      <c r="IP244">
        <v>8.8862155717393643E-2</v>
      </c>
      <c r="IQ244">
        <v>-8.8862155717393712E-2</v>
      </c>
      <c r="IR244">
        <v>3.7736627921401672E-2</v>
      </c>
      <c r="IS244">
        <v>3.0567288013781259E-2</v>
      </c>
      <c r="IT244">
        <v>3.107357882415266E-2</v>
      </c>
      <c r="IU244">
        <v>5.7894228773470252E-2</v>
      </c>
      <c r="IV244">
        <v>-7.1573873804675371E-3</v>
      </c>
      <c r="IW244">
        <v>-2.8592872259379069E-2</v>
      </c>
      <c r="IX244">
        <v>-7.0411631910947278E-2</v>
      </c>
      <c r="IY244">
        <v>3.9966749497454178E-2</v>
      </c>
      <c r="IZ244">
        <v>-6.4240265447254377E-2</v>
      </c>
      <c r="JA244">
        <v>-3.0788645028901829E-2</v>
      </c>
      <c r="JB244">
        <v>-1.1360642520903569E-2</v>
      </c>
      <c r="JC244">
        <v>6.5632422688597411E-2</v>
      </c>
      <c r="JD244">
        <v>-0.61088338911482276</v>
      </c>
      <c r="JE244">
        <v>-2.1966742231581789E-2</v>
      </c>
      <c r="JF244">
        <v>0.21577987173414551</v>
      </c>
      <c r="JG244">
        <v>-1.459224508099295E-2</v>
      </c>
      <c r="JH244">
        <v>4.4731618764164732E-2</v>
      </c>
      <c r="JI244">
        <v>-0.12408260466901989</v>
      </c>
      <c r="JJ244">
        <v>6.8411255554521613E-2</v>
      </c>
      <c r="JK244">
        <v>-7.4824653355123729E-3</v>
      </c>
      <c r="JL244">
        <v>-0.1053549382774174</v>
      </c>
      <c r="JM244">
        <v>0.97481011530654982</v>
      </c>
      <c r="JN244">
        <v>-5.5573937343348492E-2</v>
      </c>
      <c r="JO244">
        <v>0.65965044405654916</v>
      </c>
      <c r="JP244">
        <v>-0.13035419559210459</v>
      </c>
      <c r="JQ244">
        <v>-2.011931239437504E-2</v>
      </c>
      <c r="JR244">
        <v>-6.9090279936138907E-3</v>
      </c>
      <c r="JS244">
        <v>0.103257210041808</v>
      </c>
      <c r="JT244">
        <v>-0.12384531807543719</v>
      </c>
      <c r="JU244">
        <v>-4.7418621371173093E-2</v>
      </c>
      <c r="JV244">
        <v>-0.29996471117332729</v>
      </c>
      <c r="JW244">
        <v>-3.6287340643467073E-2</v>
      </c>
      <c r="JX244">
        <v>0.107085243847967</v>
      </c>
      <c r="JY244">
        <v>-0.1082547957322666</v>
      </c>
      <c r="JZ244">
        <v>7.0911551759166094E-2</v>
      </c>
      <c r="KA244">
        <v>0.85455242237685114</v>
      </c>
      <c r="KB244">
        <v>-6.0534441258447057E-2</v>
      </c>
      <c r="KC244">
        <v>-4.224814212347721E-2</v>
      </c>
      <c r="KD244">
        <v>-0.13823409671555159</v>
      </c>
      <c r="KE244">
        <v>-0.17543154758521051</v>
      </c>
      <c r="KF244">
        <v>7.9479118742649943E-2</v>
      </c>
      <c r="KG244">
        <v>-0.21957867923826241</v>
      </c>
      <c r="KH244">
        <v>-0.10938263917170481</v>
      </c>
      <c r="KI244">
        <v>0.1647319808988536</v>
      </c>
      <c r="KJ244">
        <v>-1.532612064196113E-2</v>
      </c>
      <c r="KK244">
        <v>0.1286882263354383</v>
      </c>
      <c r="KL244">
        <v>-4.2505313097577498E-2</v>
      </c>
      <c r="KM244">
        <v>-3.2248582439779919E-2</v>
      </c>
      <c r="KN244">
        <v>-1.560462557811255E-2</v>
      </c>
      <c r="KO244">
        <v>-0.1124613575233095</v>
      </c>
      <c r="KP244">
        <v>-4.0332357874152833E-2</v>
      </c>
      <c r="KQ244">
        <v>-8.0494112206835097E-2</v>
      </c>
      <c r="KR244">
        <v>0.94965203872563764</v>
      </c>
      <c r="KS244">
        <v>-0.18290811617178421</v>
      </c>
      <c r="KT244">
        <v>-0.22656327899820991</v>
      </c>
      <c r="KU244">
        <v>-7.3608695514301103E-2</v>
      </c>
      <c r="KV244">
        <v>2.538390686451145E-2</v>
      </c>
      <c r="KW244">
        <v>-3.0123464702190611E-3</v>
      </c>
      <c r="KX244">
        <v>7.959245411070015E-2</v>
      </c>
      <c r="KY244">
        <v>-0.1211797007923251</v>
      </c>
      <c r="KZ244">
        <v>-0.16776239904858059</v>
      </c>
      <c r="LA244">
        <v>-6.767993122525881E-2</v>
      </c>
      <c r="LB244">
        <v>-1.3666226844157209E-2</v>
      </c>
      <c r="LC244">
        <v>6.5891671250076833E-2</v>
      </c>
      <c r="LD244">
        <v>1.6490354297860881E-2</v>
      </c>
      <c r="LE244">
        <v>0.10646156093680639</v>
      </c>
      <c r="LF244">
        <v>-7.1226596944347964E-2</v>
      </c>
      <c r="LG244">
        <v>-0.22755542705095491</v>
      </c>
      <c r="LH244">
        <v>-0.1042002556190206</v>
      </c>
      <c r="LI244">
        <v>0.1630665398003858</v>
      </c>
      <c r="LJ244">
        <v>-0.2285709957946889</v>
      </c>
      <c r="LK244">
        <v>6.622786225983307E-2</v>
      </c>
      <c r="LL244">
        <v>-7.5263283492990968E-2</v>
      </c>
      <c r="LM244">
        <v>-5.9808238980765621E-2</v>
      </c>
      <c r="LN244">
        <v>-0.13543509159608819</v>
      </c>
      <c r="LO244">
        <v>-3.4902876419360587E-2</v>
      </c>
      <c r="LP244">
        <v>4.6428439298403172E-2</v>
      </c>
      <c r="LQ244">
        <v>-2.6501336343217351E-2</v>
      </c>
      <c r="LR244">
        <v>-0.22772949907131571</v>
      </c>
      <c r="LS244">
        <v>-1.1840057306960401E-2</v>
      </c>
      <c r="LT244">
        <v>-0.30005513356745461</v>
      </c>
      <c r="LU244">
        <v>2.2784991330984101E-3</v>
      </c>
      <c r="LV244">
        <v>-0.11448924890361201</v>
      </c>
      <c r="LW244">
        <v>-0.1340902652953043</v>
      </c>
      <c r="LX244">
        <v>6.6653986827092962E-2</v>
      </c>
      <c r="LY244">
        <v>-9.6865769055020978E-2</v>
      </c>
      <c r="LZ244">
        <v>-8.3153437606665145E-2</v>
      </c>
      <c r="MA244">
        <v>-4.4269592710266967E-2</v>
      </c>
      <c r="MB244">
        <v>-6.6342348615448951E-2</v>
      </c>
      <c r="MC244">
        <v>-0.18281905594544889</v>
      </c>
      <c r="MD244">
        <v>-8.5498995879396036E-2</v>
      </c>
      <c r="ME244">
        <v>0.173473093267099</v>
      </c>
      <c r="MF244">
        <v>8.8062989002778799E-2</v>
      </c>
      <c r="MG244">
        <v>-0.18282350915237991</v>
      </c>
      <c r="MH244">
        <v>6.8395415806660934E-2</v>
      </c>
      <c r="MI244">
        <v>-0.26952438870432571</v>
      </c>
      <c r="MJ244">
        <v>-0.18262785948211929</v>
      </c>
      <c r="MK244">
        <v>-0.1245514895879956</v>
      </c>
      <c r="ML244">
        <v>3.6215167717314242E-2</v>
      </c>
      <c r="MM244">
        <v>-6.7221585320926397E-2</v>
      </c>
      <c r="MN244">
        <v>-2.9685991058839109E-2</v>
      </c>
      <c r="MO244">
        <v>-1.390179960124872E-2</v>
      </c>
      <c r="MP244">
        <v>-9.4068886087753822E-2</v>
      </c>
      <c r="MQ244">
        <v>-7.8208984589803271E-2</v>
      </c>
      <c r="MR244">
        <v>-8.0403942717764673E-2</v>
      </c>
      <c r="MS244">
        <v>-6.7873126800016476E-2</v>
      </c>
      <c r="MT244">
        <v>-6.9195053745977272E-2</v>
      </c>
      <c r="MU244">
        <v>-0.72523308223119975</v>
      </c>
      <c r="MV244">
        <v>0.1195285710098071</v>
      </c>
      <c r="MW244">
        <v>-0.58058833562250856</v>
      </c>
      <c r="MX244">
        <v>8.3607060900045022E-2</v>
      </c>
      <c r="MY244">
        <v>-0.23785201034181661</v>
      </c>
      <c r="MZ244">
        <v>-6.7834729132836599E-2</v>
      </c>
      <c r="NA244">
        <v>3.7182970104031897E-2</v>
      </c>
      <c r="NB244">
        <v>-1.4890244821183431E-2</v>
      </c>
      <c r="NC244">
        <v>-7.3481884668322395E-2</v>
      </c>
      <c r="ND244">
        <v>-0.1538465491096013</v>
      </c>
      <c r="NE244">
        <v>-9.0773274857321146E-2</v>
      </c>
      <c r="NF244">
        <v>6.5812601698605352E-2</v>
      </c>
      <c r="NG244">
        <v>0.30872774613954479</v>
      </c>
      <c r="NH244">
        <v>6.0733840178655567E-2</v>
      </c>
      <c r="NI244">
        <v>-0.1154584203981714</v>
      </c>
      <c r="NJ244">
        <v>1.54968285182775E-2</v>
      </c>
      <c r="NK244">
        <v>0.15509937409783631</v>
      </c>
      <c r="NL244">
        <v>-0.71474501416195846</v>
      </c>
      <c r="NM244">
        <v>0.11510856332882261</v>
      </c>
      <c r="NN244">
        <v>0.85336642884664515</v>
      </c>
      <c r="NO244">
        <v>-0.23130808430283359</v>
      </c>
      <c r="NP244">
        <v>-1.440997310743377E-2</v>
      </c>
      <c r="NQ244">
        <v>1.8390837868130248E-2</v>
      </c>
      <c r="NR244">
        <v>8.5549178448894383E-2</v>
      </c>
      <c r="NS244">
        <v>3.3248260749581933E-2</v>
      </c>
      <c r="NT244">
        <v>-7.8503868779947791E-2</v>
      </c>
      <c r="NU244">
        <v>-6.7011910503506869E-2</v>
      </c>
      <c r="NV244">
        <v>-1.7392170393241691E-2</v>
      </c>
      <c r="NW244">
        <v>-3.3125664705980933E-2</v>
      </c>
      <c r="NX244">
        <v>-6.5640953860576612E-2</v>
      </c>
      <c r="NY244">
        <v>3.412458582257197E-3</v>
      </c>
      <c r="NZ244">
        <v>-5.9129131699871947E-2</v>
      </c>
      <c r="OA244">
        <v>6.2809971325165637E-2</v>
      </c>
      <c r="OB244">
        <v>0.14309404491797781</v>
      </c>
      <c r="OC244">
        <v>-5.677367232010417E-2</v>
      </c>
      <c r="OD244">
        <v>1.3264802524293479E-2</v>
      </c>
      <c r="OE244">
        <v>5.3710614967906523E-2</v>
      </c>
      <c r="OF244">
        <v>-5.1803341740469307E-2</v>
      </c>
      <c r="OG244">
        <v>7.626610980798211E-2</v>
      </c>
      <c r="OH244">
        <v>8.0539564664998758E-2</v>
      </c>
      <c r="OI244">
        <v>-0.73560528658810997</v>
      </c>
      <c r="OJ244">
        <v>-3.6955220258912867E-2</v>
      </c>
      <c r="OK244">
        <v>4.1622887829007568E-2</v>
      </c>
      <c r="OL244">
        <v>-9.7353539024576344E-2</v>
      </c>
      <c r="OM244">
        <v>-0.1630742956900999</v>
      </c>
      <c r="ON244">
        <v>0.15004620633175139</v>
      </c>
      <c r="OO244">
        <v>-0.12270359631787769</v>
      </c>
      <c r="OP244">
        <v>-4.0174906452413069E-2</v>
      </c>
      <c r="OQ244">
        <v>-2.2018136906909621E-2</v>
      </c>
      <c r="OR244">
        <v>-4.1935571063148977E-2</v>
      </c>
      <c r="OS244">
        <v>3.9608209153515581E-2</v>
      </c>
      <c r="OT244">
        <v>-9.2684411567785424E-2</v>
      </c>
      <c r="OU244">
        <v>6.6746968871657708E-2</v>
      </c>
      <c r="OV244">
        <v>0.81390288744173556</v>
      </c>
      <c r="OW244">
        <v>-2.909726731619415E-2</v>
      </c>
      <c r="OX244">
        <v>-0.21143526192441711</v>
      </c>
      <c r="OY244">
        <v>0.12676614428771449</v>
      </c>
      <c r="OZ244">
        <v>-1.5978241222825929E-2</v>
      </c>
      <c r="PA244">
        <v>-5.123993096574448E-2</v>
      </c>
      <c r="PB244">
        <v>4.081055378519529E-2</v>
      </c>
      <c r="PC244">
        <v>1.6435654603998671E-2</v>
      </c>
      <c r="PD244">
        <v>8.8045939029183368E-2</v>
      </c>
      <c r="PE244">
        <v>-0.1915563746066675</v>
      </c>
      <c r="PF244">
        <v>5.2674066969995201E-2</v>
      </c>
      <c r="PG244">
        <v>3.4266206187987737E-2</v>
      </c>
      <c r="PH244">
        <v>-0.2396446260858984</v>
      </c>
      <c r="PI244">
        <v>6.6836644775187526E-2</v>
      </c>
      <c r="PJ244">
        <v>-6.9184260903887608E-3</v>
      </c>
      <c r="PK244">
        <v>-8.9564935181302083E-2</v>
      </c>
      <c r="PL244">
        <v>6.4782413188060176E-2</v>
      </c>
      <c r="PM244">
        <v>0.82835110859636896</v>
      </c>
      <c r="PN244">
        <v>-4.9332880856188407E-2</v>
      </c>
      <c r="PO244">
        <v>0.21696176834608419</v>
      </c>
      <c r="PP244">
        <v>4.4082486754670101E-2</v>
      </c>
      <c r="PQ244">
        <v>-0.19887909606675941</v>
      </c>
      <c r="PR244">
        <v>-6.334532331882789E-2</v>
      </c>
      <c r="PS244">
        <v>2.9905394705000619E-2</v>
      </c>
      <c r="PT244">
        <v>-7.8350638315604848E-2</v>
      </c>
      <c r="PU244">
        <v>4.0998182512858528E-2</v>
      </c>
      <c r="PV244">
        <v>5.8507304626218802E-2</v>
      </c>
      <c r="PW244">
        <v>-2.1251283130566009E-2</v>
      </c>
      <c r="PX244">
        <v>2.1970765632581182E-2</v>
      </c>
      <c r="PY244">
        <v>7.4839981493167326E-2</v>
      </c>
      <c r="PZ244">
        <v>-0.16611035578203789</v>
      </c>
      <c r="QA244">
        <v>9.2115144233246918E-2</v>
      </c>
      <c r="QB244">
        <v>-0.13016980135339959</v>
      </c>
      <c r="QC244">
        <v>4.5347927584747212E-2</v>
      </c>
    </row>
    <row r="245" spans="1:445" x14ac:dyDescent="0.25">
      <c r="A245" s="1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9.0362225083280442E-2</v>
      </c>
      <c r="IM245">
        <v>-0.13139662293553339</v>
      </c>
      <c r="IN245">
        <v>0.1292243782997988</v>
      </c>
      <c r="IO245">
        <v>4.4148584831447478E-2</v>
      </c>
      <c r="IP245">
        <v>-1.294300000337339E-2</v>
      </c>
      <c r="IQ245">
        <v>1.2943000003373371E-2</v>
      </c>
      <c r="IR245">
        <v>-3.9503111146135202E-2</v>
      </c>
      <c r="IS245">
        <v>-9.0260330595886576E-2</v>
      </c>
      <c r="IT245">
        <v>4.5888080136868001E-2</v>
      </c>
      <c r="IU245">
        <v>4.4064411245935471E-2</v>
      </c>
      <c r="IV245">
        <v>0.1248083756565458</v>
      </c>
      <c r="IW245">
        <v>4.3604312857221543E-2</v>
      </c>
      <c r="IX245">
        <v>0.13024152177783879</v>
      </c>
      <c r="IY245">
        <v>0.1527004759597631</v>
      </c>
      <c r="IZ245">
        <v>8.9769706598988711E-2</v>
      </c>
      <c r="JA245">
        <v>-1.5997793463146861E-2</v>
      </c>
      <c r="JB245">
        <v>1.400966556689626E-2</v>
      </c>
      <c r="JC245">
        <v>4.1742270588073248E-2</v>
      </c>
      <c r="JD245">
        <v>-6.3131252453382247E-2</v>
      </c>
      <c r="JE245">
        <v>-2.35786904535281E-2</v>
      </c>
      <c r="JF245">
        <v>2.170059534148679E-2</v>
      </c>
      <c r="JG245">
        <v>1.3968117142182841E-2</v>
      </c>
      <c r="JH245">
        <v>-3.6081370537130647E-2</v>
      </c>
      <c r="JI245">
        <v>5.8522273754061001E-2</v>
      </c>
      <c r="JJ245">
        <v>-4.0301007536243598E-2</v>
      </c>
      <c r="JK245">
        <v>-1.7008233651401731E-3</v>
      </c>
      <c r="JL245">
        <v>-1.253091590815991E-2</v>
      </c>
      <c r="JM245">
        <v>-0.1328045122432237</v>
      </c>
      <c r="JN245">
        <v>7.2830695429614817E-2</v>
      </c>
      <c r="JO245">
        <v>-6.2158315855499642E-2</v>
      </c>
      <c r="JP245">
        <v>0.99246862219743481</v>
      </c>
      <c r="JQ245">
        <v>0.15308495171437411</v>
      </c>
      <c r="JR245">
        <v>9.9133259276021091E-5</v>
      </c>
      <c r="JS245">
        <v>-0.1734426489222772</v>
      </c>
      <c r="JT245">
        <v>-6.6386647474723851E-3</v>
      </c>
      <c r="JU245">
        <v>0.12617318683053899</v>
      </c>
      <c r="JV245">
        <v>6.1581415129561543E-2</v>
      </c>
      <c r="JW245">
        <v>0.11259138131844169</v>
      </c>
      <c r="JX245">
        <v>-2.4499718390180201E-2</v>
      </c>
      <c r="JY245">
        <v>-1.281077934097684E-2</v>
      </c>
      <c r="JZ245">
        <v>-3.2374112943748187E-2</v>
      </c>
      <c r="KA245">
        <v>-0.1311977060691851</v>
      </c>
      <c r="KB245">
        <v>1.7097810895284261E-2</v>
      </c>
      <c r="KC245">
        <v>1.066053587749137E-2</v>
      </c>
      <c r="KD245">
        <v>-0.1687364889602804</v>
      </c>
      <c r="KE245">
        <v>-0.1613704373807853</v>
      </c>
      <c r="KF245">
        <v>-2.9856820674450259E-2</v>
      </c>
      <c r="KG245">
        <v>0.14852848396797269</v>
      </c>
      <c r="KH245">
        <v>-7.575505911584117E-3</v>
      </c>
      <c r="KI245">
        <v>5.9452796021907318E-2</v>
      </c>
      <c r="KJ245">
        <v>0.18206726298210221</v>
      </c>
      <c r="KK245">
        <v>-3.569410185427381E-2</v>
      </c>
      <c r="KL245">
        <v>1.9269780023310649E-2</v>
      </c>
      <c r="KM245">
        <v>-2.2530469478922881E-2</v>
      </c>
      <c r="KN245">
        <v>0.16059546508391759</v>
      </c>
      <c r="KO245">
        <v>1.6089803003521089E-2</v>
      </c>
      <c r="KP245">
        <v>2.2875945638894269E-2</v>
      </c>
      <c r="KQ245">
        <v>0.1012813792902266</v>
      </c>
      <c r="KR245">
        <v>-0.11982270972424</v>
      </c>
      <c r="KS245">
        <v>0.16389918895020611</v>
      </c>
      <c r="KT245">
        <v>-2.3091645491975551E-2</v>
      </c>
      <c r="KU245">
        <v>2.8835402271492269E-3</v>
      </c>
      <c r="KV245">
        <v>1.2516113399520931E-2</v>
      </c>
      <c r="KW245">
        <v>-0.1117167434548141</v>
      </c>
      <c r="KX245">
        <v>-0.1220593112756124</v>
      </c>
      <c r="KY245">
        <v>0.11578073951907469</v>
      </c>
      <c r="KZ245">
        <v>1.7124465534094249E-3</v>
      </c>
      <c r="LA245">
        <v>7.4995856892120655E-2</v>
      </c>
      <c r="LB245">
        <v>0.1418526754264601</v>
      </c>
      <c r="LC245">
        <v>-6.4010511746192988E-2</v>
      </c>
      <c r="LD245">
        <v>0.1775758598079947</v>
      </c>
      <c r="LE245">
        <v>-0.15653175330824701</v>
      </c>
      <c r="LF245">
        <v>8.023426365934562E-2</v>
      </c>
      <c r="LG245">
        <v>-1.5154065966386909E-2</v>
      </c>
      <c r="LH245">
        <v>0.11272245630994041</v>
      </c>
      <c r="LI245">
        <v>-7.0627309731868287E-2</v>
      </c>
      <c r="LJ245">
        <v>-1.495045565468482E-2</v>
      </c>
      <c r="LK245">
        <v>-3.6632790793555532E-2</v>
      </c>
      <c r="LL245">
        <v>-4.8698859641569834E-3</v>
      </c>
      <c r="LM245">
        <v>1.1870306249148799E-2</v>
      </c>
      <c r="LN245">
        <v>-3.0038825048310961E-2</v>
      </c>
      <c r="LO245">
        <v>-0.10542185726880079</v>
      </c>
      <c r="LP245">
        <v>3.4750931769947688E-2</v>
      </c>
      <c r="LQ245">
        <v>9.8168421689621463E-2</v>
      </c>
      <c r="LR245">
        <v>0.13788461323631351</v>
      </c>
      <c r="LS245">
        <v>0.14989660897206061</v>
      </c>
      <c r="LT245">
        <v>6.4665105551186167E-2</v>
      </c>
      <c r="LU245">
        <v>0.20023351115759239</v>
      </c>
      <c r="LV245">
        <v>-9.2376085554529128E-2</v>
      </c>
      <c r="LW245">
        <v>9.4389731261930801E-2</v>
      </c>
      <c r="LX245">
        <v>-3.1398897136457653E-2</v>
      </c>
      <c r="LY245">
        <v>-9.6870168519467142E-3</v>
      </c>
      <c r="LZ245">
        <v>-3.9454677565299461E-2</v>
      </c>
      <c r="MA245">
        <v>2.6622048318468431E-2</v>
      </c>
      <c r="MB245">
        <v>2.7243931753075851E-2</v>
      </c>
      <c r="MC245">
        <v>-6.2752247094279234E-2</v>
      </c>
      <c r="MD245">
        <v>5.9220901954316472E-2</v>
      </c>
      <c r="ME245">
        <v>-7.1977957404661175E-2</v>
      </c>
      <c r="MF245">
        <v>-0.14149047758421129</v>
      </c>
      <c r="MG245">
        <v>-4.3977979069603204E-3</v>
      </c>
      <c r="MH245">
        <v>-0.1374957420028102</v>
      </c>
      <c r="MI245">
        <v>-4.0697182160066521E-2</v>
      </c>
      <c r="MJ245">
        <v>-4.1253656612465347E-3</v>
      </c>
      <c r="MK245">
        <v>0.1111797380905319</v>
      </c>
      <c r="ML245">
        <v>9.0914035040451147E-2</v>
      </c>
      <c r="MM245">
        <v>5.8024389202909303E-2</v>
      </c>
      <c r="MN245">
        <v>9.0618339163738085E-2</v>
      </c>
      <c r="MO245">
        <v>0.17202208663904481</v>
      </c>
      <c r="MP245">
        <v>8.4180157548235796E-2</v>
      </c>
      <c r="MQ245">
        <v>3.8613105540248667E-2</v>
      </c>
      <c r="MR245">
        <v>-3.6412505260511388E-2</v>
      </c>
      <c r="MS245">
        <v>6.1382766677813748E-2</v>
      </c>
      <c r="MT245">
        <v>2.7529857786887619E-2</v>
      </c>
      <c r="MU245">
        <v>-2.9791986236827071E-2</v>
      </c>
      <c r="MV245">
        <v>2.9782503442244371E-2</v>
      </c>
      <c r="MW245">
        <v>3.5802114442916567E-2</v>
      </c>
      <c r="MX245">
        <v>0.15388765095503759</v>
      </c>
      <c r="MY245">
        <v>-6.8334194379923918E-3</v>
      </c>
      <c r="MZ245">
        <v>8.2587666312715705E-2</v>
      </c>
      <c r="NA245">
        <v>-4.0360198848968472E-2</v>
      </c>
      <c r="NB245">
        <v>-7.9641379243703431E-2</v>
      </c>
      <c r="NC245">
        <v>6.5704604763474644E-2</v>
      </c>
      <c r="ND245">
        <v>-4.7976898635981952E-2</v>
      </c>
      <c r="NE245">
        <v>6.1398229482513333E-2</v>
      </c>
      <c r="NF245">
        <v>0.1089711806047346</v>
      </c>
      <c r="NG245">
        <v>-2.16975670819201E-2</v>
      </c>
      <c r="NH245">
        <v>0.20235487335624089</v>
      </c>
      <c r="NI245">
        <v>0.17309425072976289</v>
      </c>
      <c r="NJ245">
        <v>3.8182645615949689E-3</v>
      </c>
      <c r="NK245">
        <v>4.6370316956167341E-2</v>
      </c>
      <c r="NL245">
        <v>-2.6432404186900481E-2</v>
      </c>
      <c r="NM245">
        <v>-0.1001974653645057</v>
      </c>
      <c r="NN245">
        <v>-0.1139436958079796</v>
      </c>
      <c r="NO245">
        <v>6.4208864685204481E-2</v>
      </c>
      <c r="NP245">
        <v>3.5692004232589843E-2</v>
      </c>
      <c r="NQ245">
        <v>0.17036399068131031</v>
      </c>
      <c r="NR245">
        <v>-0.13809954441789271</v>
      </c>
      <c r="NS245">
        <v>0.2083084303463702</v>
      </c>
      <c r="NT245">
        <v>6.9573544974780535E-2</v>
      </c>
      <c r="NU245">
        <v>8.4612793668902814E-2</v>
      </c>
      <c r="NV245">
        <v>3.4380314730993927E-2</v>
      </c>
      <c r="NW245">
        <v>7.2096844556570117E-2</v>
      </c>
      <c r="NX245">
        <v>8.4984419809392656E-2</v>
      </c>
      <c r="NY245">
        <v>0.18111023074933069</v>
      </c>
      <c r="NZ245">
        <v>0.11795455789095689</v>
      </c>
      <c r="OA245">
        <v>-0.12852484220261601</v>
      </c>
      <c r="OB245">
        <v>-0.10118971552972759</v>
      </c>
      <c r="OC245">
        <v>0.13540643015920209</v>
      </c>
      <c r="OD245">
        <v>-0.10364025286853849</v>
      </c>
      <c r="OE245">
        <v>0.14509708870228419</v>
      </c>
      <c r="OF245">
        <v>-9.0682877465953368E-2</v>
      </c>
      <c r="OG245">
        <v>-6.4868887482588372E-2</v>
      </c>
      <c r="OH245">
        <v>-6.3466154813204223E-2</v>
      </c>
      <c r="OI245">
        <v>-3.522278836592322E-2</v>
      </c>
      <c r="OJ245">
        <v>0.1439118250586767</v>
      </c>
      <c r="OK245">
        <v>-9.6950694674386703E-2</v>
      </c>
      <c r="OL245">
        <v>1.5771881437075599E-2</v>
      </c>
      <c r="OM245">
        <v>-0.1081117342412799</v>
      </c>
      <c r="ON245">
        <v>-0.1092159879161937</v>
      </c>
      <c r="OO245">
        <v>5.896993177573908E-2</v>
      </c>
      <c r="OP245">
        <v>0.13742830169836581</v>
      </c>
      <c r="OQ245">
        <v>0.1305798281096939</v>
      </c>
      <c r="OR245">
        <v>-2.557493717862791E-2</v>
      </c>
      <c r="OS245">
        <v>-0.15225503592310771</v>
      </c>
      <c r="OT245">
        <v>-3.114766785585791E-3</v>
      </c>
      <c r="OU245">
        <v>-4.9823111529951537E-2</v>
      </c>
      <c r="OV245">
        <v>-0.1031305957136493</v>
      </c>
      <c r="OW245">
        <v>-3.1072240573555622E-3</v>
      </c>
      <c r="OX245">
        <v>-8.4381845895955446E-2</v>
      </c>
      <c r="OY245">
        <v>3.4942213151777347E-2</v>
      </c>
      <c r="OZ245">
        <v>1.1979041151421741E-2</v>
      </c>
      <c r="PA245">
        <v>0.12831940558250621</v>
      </c>
      <c r="PB245">
        <v>0.2006258472643411</v>
      </c>
      <c r="PC245">
        <v>1.796809126461685E-3</v>
      </c>
      <c r="PD245">
        <v>-0.11032516596982531</v>
      </c>
      <c r="PE245">
        <v>-0.16532075354825801</v>
      </c>
      <c r="PF245">
        <v>9.5267282800583455E-2</v>
      </c>
      <c r="PG245">
        <v>-3.2335934620721637E-2</v>
      </c>
      <c r="PH245">
        <v>-6.8977541795878826E-3</v>
      </c>
      <c r="PI245">
        <v>-9.7631176200293171E-2</v>
      </c>
      <c r="PJ245">
        <v>2.355869570765835E-2</v>
      </c>
      <c r="PK245">
        <v>9.8493166565591483E-2</v>
      </c>
      <c r="PL245">
        <v>5.9726551266303052E-2</v>
      </c>
      <c r="PM245">
        <v>-9.5044860020165101E-2</v>
      </c>
      <c r="PN245">
        <v>-9.0081895409721557E-2</v>
      </c>
      <c r="PO245">
        <v>8.0639692413953093E-2</v>
      </c>
      <c r="PP245">
        <v>0.20724623038922541</v>
      </c>
      <c r="PQ245">
        <v>8.8148007455174163E-2</v>
      </c>
      <c r="PR245">
        <v>2.578467862522801E-2</v>
      </c>
      <c r="PS245">
        <v>0.2058234528329399</v>
      </c>
      <c r="PT245">
        <v>7.0805641502564118E-2</v>
      </c>
      <c r="PU245">
        <v>-3.2977235893729057E-2</v>
      </c>
      <c r="PV245">
        <v>0.15724800418530149</v>
      </c>
      <c r="PW245">
        <v>-4.3711055691631598E-2</v>
      </c>
      <c r="PX245">
        <v>-2.8938190800597691E-2</v>
      </c>
      <c r="PY245">
        <v>1.51458626484864E-2</v>
      </c>
      <c r="PZ245">
        <v>3.6615186693055861E-3</v>
      </c>
      <c r="QA245">
        <v>-0.1396833003578383</v>
      </c>
      <c r="QB245">
        <v>0.74237106412011244</v>
      </c>
      <c r="QC245">
        <v>-0.1114898252710743</v>
      </c>
    </row>
    <row r="246" spans="1:445" x14ac:dyDescent="0.25">
      <c r="A246" s="1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-0.22521084912835859</v>
      </c>
      <c r="IN246">
        <v>1.005486855200168E-2</v>
      </c>
      <c r="IO246">
        <v>-3.4794893243848692E-2</v>
      </c>
      <c r="IP246">
        <v>0.64229695644477869</v>
      </c>
      <c r="IQ246">
        <v>-0.6422969564447788</v>
      </c>
      <c r="IR246">
        <v>0.77817702384373333</v>
      </c>
      <c r="IS246">
        <v>0.18360317596246839</v>
      </c>
      <c r="IT246">
        <v>-0.25388447709998391</v>
      </c>
      <c r="IU246">
        <v>-3.1481465631882852E-2</v>
      </c>
      <c r="IV246">
        <v>-8.9816549555010269E-2</v>
      </c>
      <c r="IW246">
        <v>-0.2902666610672448</v>
      </c>
      <c r="IX246">
        <v>1.2808321190238959E-2</v>
      </c>
      <c r="IY246">
        <v>6.8782061534944705E-2</v>
      </c>
      <c r="IZ246">
        <v>-0.49831968537511939</v>
      </c>
      <c r="JA246">
        <v>-0.25901671133361209</v>
      </c>
      <c r="JB246">
        <v>5.0335181918411957E-2</v>
      </c>
      <c r="JC246">
        <v>0.68772035205953552</v>
      </c>
      <c r="JD246">
        <v>-8.8602242020038632E-3</v>
      </c>
      <c r="JE246">
        <v>0.75931520954605169</v>
      </c>
      <c r="JF246">
        <v>-0.2365086792914658</v>
      </c>
      <c r="JG246">
        <v>4.5711778441270307E-2</v>
      </c>
      <c r="JH246">
        <v>0.78429657041422651</v>
      </c>
      <c r="JI246">
        <v>-0.13445671355726779</v>
      </c>
      <c r="JJ246">
        <v>0.65527998283347055</v>
      </c>
      <c r="JK246">
        <v>0.58893721883830097</v>
      </c>
      <c r="JL246">
        <v>7.9283056006978991E-2</v>
      </c>
      <c r="JM246">
        <v>-0.13924463610706661</v>
      </c>
      <c r="JN246">
        <v>-0.67907243925148597</v>
      </c>
      <c r="JO246">
        <v>-0.46675868181737928</v>
      </c>
      <c r="JP246">
        <v>8.6164769066100821E-2</v>
      </c>
      <c r="JQ246">
        <v>-0.24254980987980779</v>
      </c>
      <c r="JR246">
        <v>0.58146612251843011</v>
      </c>
      <c r="JS246">
        <v>9.1058470259672272E-2</v>
      </c>
      <c r="JT246">
        <v>0.10539956670783281</v>
      </c>
      <c r="JU246">
        <v>-0.1921988223103214</v>
      </c>
      <c r="JV246">
        <v>1.9378331775702081E-2</v>
      </c>
      <c r="JW246">
        <v>-0.47377819581304742</v>
      </c>
      <c r="JX246">
        <v>0.64817344836441571</v>
      </c>
      <c r="JY246">
        <v>0.41376647450345982</v>
      </c>
      <c r="JZ246">
        <v>0.67878671644829569</v>
      </c>
      <c r="KA246">
        <v>-0.16526898319278921</v>
      </c>
      <c r="KB246">
        <v>0.75675198608697225</v>
      </c>
      <c r="KC246">
        <v>0.54399594441517174</v>
      </c>
      <c r="KD246">
        <v>-0.2987126064853311</v>
      </c>
      <c r="KE246">
        <v>1.118507224887594E-2</v>
      </c>
      <c r="KF246">
        <v>0.67091238862666602</v>
      </c>
      <c r="KG246">
        <v>-1.880982680631155E-2</v>
      </c>
      <c r="KH246">
        <v>0.41580960086394991</v>
      </c>
      <c r="KI246">
        <v>-0.28618044552674859</v>
      </c>
      <c r="KJ246">
        <v>0.37644835735363719</v>
      </c>
      <c r="KK246">
        <v>-7.0810064975108181E-2</v>
      </c>
      <c r="KL246">
        <v>-0.47913132451102441</v>
      </c>
      <c r="KM246">
        <v>-7.6493280146294917E-2</v>
      </c>
      <c r="KN246">
        <v>-6.7114407891796166E-2</v>
      </c>
      <c r="KO246">
        <v>-0.21163540373706341</v>
      </c>
      <c r="KP246">
        <v>-0.49270209444686669</v>
      </c>
      <c r="KQ246">
        <v>-0.4189662056439139</v>
      </c>
      <c r="KR246">
        <v>-0.1068549590766445</v>
      </c>
      <c r="KS246">
        <v>-1.203598500473897E-2</v>
      </c>
      <c r="KT246">
        <v>0.19878177520179921</v>
      </c>
      <c r="KU246">
        <v>-4.0744892629890079E-3</v>
      </c>
      <c r="KV246">
        <v>-0.13857961672358271</v>
      </c>
      <c r="KW246">
        <v>0.4694766902789132</v>
      </c>
      <c r="KX246">
        <v>-6.0451344964712252E-2</v>
      </c>
      <c r="KY246">
        <v>-0.23783185226774561</v>
      </c>
      <c r="KZ246">
        <v>-5.1533712936416433E-2</v>
      </c>
      <c r="LA246">
        <v>-0.32935417373906878</v>
      </c>
      <c r="LB246">
        <v>-0.1138316122670216</v>
      </c>
      <c r="LC246">
        <v>0.68257899531330157</v>
      </c>
      <c r="LD246">
        <v>-6.6006781768561562E-2</v>
      </c>
      <c r="LE246">
        <v>0.10204038233795421</v>
      </c>
      <c r="LF246">
        <v>-0.34086035703472162</v>
      </c>
      <c r="LG246">
        <v>-6.3659408508722967E-2</v>
      </c>
      <c r="LH246">
        <v>0.33009663954524598</v>
      </c>
      <c r="LI246">
        <v>-0.239678870663463</v>
      </c>
      <c r="LJ246">
        <v>-6.3565334954797728E-2</v>
      </c>
      <c r="LK246">
        <v>0.75028144968115151</v>
      </c>
      <c r="LL246">
        <v>0.15572879149760269</v>
      </c>
      <c r="LM246">
        <v>0.48289732310167649</v>
      </c>
      <c r="LN246">
        <v>1.025274297965033E-2</v>
      </c>
      <c r="LO246">
        <v>-0.3038077304101382</v>
      </c>
      <c r="LP246">
        <v>-6.6218832642987072E-2</v>
      </c>
      <c r="LQ246">
        <v>-0.34309728892522651</v>
      </c>
      <c r="LR246">
        <v>-1.7874895522414821E-2</v>
      </c>
      <c r="LS246">
        <v>-0.30033758214726941</v>
      </c>
      <c r="LT246">
        <v>1.3160395893954209E-2</v>
      </c>
      <c r="LU246">
        <v>0.36145136936831129</v>
      </c>
      <c r="LV246">
        <v>-0.22345924774960699</v>
      </c>
      <c r="LW246">
        <v>-0.42601216906899958</v>
      </c>
      <c r="LX246">
        <v>0.75672480400068776</v>
      </c>
      <c r="LY246">
        <v>0.41767708091867062</v>
      </c>
      <c r="LZ246">
        <v>0.1004790117423074</v>
      </c>
      <c r="MA246">
        <v>-0.3220198779756055</v>
      </c>
      <c r="MB246">
        <v>-0.46536187459916217</v>
      </c>
      <c r="MC246">
        <v>0.24294832345496831</v>
      </c>
      <c r="MD246">
        <v>-0.41505073035946571</v>
      </c>
      <c r="ME246">
        <v>0.20287272986048571</v>
      </c>
      <c r="MF246">
        <v>-7.5098898919907203E-2</v>
      </c>
      <c r="MG246">
        <v>-4.6639158297819817E-2</v>
      </c>
      <c r="MH246">
        <v>7.2655466984454548E-2</v>
      </c>
      <c r="MI246">
        <v>9.2496717528723751E-2</v>
      </c>
      <c r="MJ246">
        <v>-4.7134170574378971E-2</v>
      </c>
      <c r="MK246">
        <v>-0.22549013586369479</v>
      </c>
      <c r="ML246">
        <v>0.26390256325829931</v>
      </c>
      <c r="MM246">
        <v>-7.4607917575358701E-2</v>
      </c>
      <c r="MN246">
        <v>-1.7949603824845239E-2</v>
      </c>
      <c r="MO246">
        <v>-0.23409602555506451</v>
      </c>
      <c r="MP246">
        <v>-0.30529047288976369</v>
      </c>
      <c r="MQ246">
        <v>0.48214755876804172</v>
      </c>
      <c r="MR246">
        <v>9.7658325593405301E-2</v>
      </c>
      <c r="MS246">
        <v>-0.31991981218106652</v>
      </c>
      <c r="MT246">
        <v>-0.48567147100027158</v>
      </c>
      <c r="MU246">
        <v>-6.063766096675955E-2</v>
      </c>
      <c r="MV246">
        <v>-0.34018756615085982</v>
      </c>
      <c r="MW246">
        <v>-5.3253856204267473E-2</v>
      </c>
      <c r="MX246">
        <v>1.2841279397624019E-2</v>
      </c>
      <c r="MY246">
        <v>-5.8917842658978467E-2</v>
      </c>
      <c r="MZ246">
        <v>-0.30481805945262208</v>
      </c>
      <c r="NA246">
        <v>0.73348538321218171</v>
      </c>
      <c r="NB246">
        <v>-0.37410073777479957</v>
      </c>
      <c r="NC246">
        <v>-0.33719582095337719</v>
      </c>
      <c r="ND246">
        <v>-0.16134843524001749</v>
      </c>
      <c r="NE246">
        <v>-0.26213330506499299</v>
      </c>
      <c r="NF246">
        <v>-6.3505534415061751E-2</v>
      </c>
      <c r="NG246">
        <v>7.9289434940760392E-2</v>
      </c>
      <c r="NH246">
        <v>6.4983900076517997E-2</v>
      </c>
      <c r="NI246">
        <v>-0.1712367420074172</v>
      </c>
      <c r="NJ246">
        <v>0.73480421708122701</v>
      </c>
      <c r="NK246">
        <v>-9.7224393543774781E-2</v>
      </c>
      <c r="NL246">
        <v>-4.2077474971637038E-2</v>
      </c>
      <c r="NM246">
        <v>0.16659740556946639</v>
      </c>
      <c r="NN246">
        <v>-0.35321737651613633</v>
      </c>
      <c r="NO246">
        <v>-2.2948111184982599E-2</v>
      </c>
      <c r="NP246">
        <v>1.2399348125465391E-2</v>
      </c>
      <c r="NQ246">
        <v>-0.1025593282276818</v>
      </c>
      <c r="NR246">
        <v>0.10420568583781629</v>
      </c>
      <c r="NS246">
        <v>-3.7095148400444797E-2</v>
      </c>
      <c r="NT246">
        <v>-0.3473599721572776</v>
      </c>
      <c r="NU246">
        <v>-0.28968696709074432</v>
      </c>
      <c r="NV246">
        <v>2.7131602290279468E-3</v>
      </c>
      <c r="NW246">
        <v>-0.207130278515303</v>
      </c>
      <c r="NX246">
        <v>-0.28678772521152579</v>
      </c>
      <c r="NY246">
        <v>-7.5014704476390123E-2</v>
      </c>
      <c r="NZ246">
        <v>-0.16810631202825391</v>
      </c>
      <c r="OA246">
        <v>-0.10945554901284529</v>
      </c>
      <c r="OB246">
        <v>0.41238457283798591</v>
      </c>
      <c r="OC246">
        <v>-9.4666932004882784E-2</v>
      </c>
      <c r="OD246">
        <v>0.30186483242010481</v>
      </c>
      <c r="OE246">
        <v>-5.6853759713570888E-3</v>
      </c>
      <c r="OF246">
        <v>0.41906229194917588</v>
      </c>
      <c r="OG246">
        <v>2.1654033265652309E-2</v>
      </c>
      <c r="OH246">
        <v>2.8741248378636439E-2</v>
      </c>
      <c r="OI246">
        <v>-6.9729648216113563E-2</v>
      </c>
      <c r="OJ246">
        <v>-7.3322354549811314E-2</v>
      </c>
      <c r="OK246">
        <v>-6.8947247358337294E-2</v>
      </c>
      <c r="OL246">
        <v>-1.50893614578488E-2</v>
      </c>
      <c r="OM246">
        <v>-0.31203954391929878</v>
      </c>
      <c r="ON246">
        <v>0.3926281134094719</v>
      </c>
      <c r="OO246">
        <v>-0.35269429097062099</v>
      </c>
      <c r="OP246">
        <v>-5.8298211608845289E-2</v>
      </c>
      <c r="OQ246">
        <v>2.442971494609518E-2</v>
      </c>
      <c r="OR246">
        <v>0.2399404237491633</v>
      </c>
      <c r="OS246">
        <v>0.14366192098289979</v>
      </c>
      <c r="OT246">
        <v>0.61285572000574096</v>
      </c>
      <c r="OU246">
        <v>0.43052651774032902</v>
      </c>
      <c r="OV246">
        <v>-0.37535136334391911</v>
      </c>
      <c r="OW246">
        <v>0.19457388956093119</v>
      </c>
      <c r="OX246">
        <v>0.1503766993565725</v>
      </c>
      <c r="OY246">
        <v>-0.28609042517296968</v>
      </c>
      <c r="OZ246">
        <v>0.17863407082706709</v>
      </c>
      <c r="PA246">
        <v>0.1453524960369228</v>
      </c>
      <c r="PB246">
        <v>-5.4035367375637799E-2</v>
      </c>
      <c r="PC246">
        <v>-0.29214267233086311</v>
      </c>
      <c r="PD246">
        <v>0.2191903159104405</v>
      </c>
      <c r="PE246">
        <v>-9.0576912487897024E-2</v>
      </c>
      <c r="PF246">
        <v>-0.1160228610226031</v>
      </c>
      <c r="PG246">
        <v>0.744610922707588</v>
      </c>
      <c r="PH246">
        <v>-5.6697720344851703E-2</v>
      </c>
      <c r="PI246">
        <v>0.47654146563724231</v>
      </c>
      <c r="PJ246">
        <v>0.47961427161273101</v>
      </c>
      <c r="PK246">
        <v>-0.25756701319399711</v>
      </c>
      <c r="PL246">
        <v>-3.7738413483690329E-2</v>
      </c>
      <c r="PM246">
        <v>-0.31197785158212438</v>
      </c>
      <c r="PN246">
        <v>0.39724713606809309</v>
      </c>
      <c r="PO246">
        <v>0.1936233495836247</v>
      </c>
      <c r="PP246">
        <v>-5.1965335419136567E-2</v>
      </c>
      <c r="PQ246">
        <v>-0.2226060041142002</v>
      </c>
      <c r="PR246">
        <v>0.51565880220980786</v>
      </c>
      <c r="PS246">
        <v>-5.6315016619420538E-2</v>
      </c>
      <c r="PT246">
        <v>-0.31310674251123638</v>
      </c>
      <c r="PU246">
        <v>0.7456582022838244</v>
      </c>
      <c r="PV246">
        <v>-0.31140897739501039</v>
      </c>
      <c r="PW246">
        <v>0.62496413471061052</v>
      </c>
      <c r="PX246">
        <v>-3.5055190213982727E-2</v>
      </c>
      <c r="PY246">
        <v>0.25716779539771872</v>
      </c>
      <c r="PZ246">
        <v>-5.4210872354505148E-2</v>
      </c>
      <c r="QA246">
        <v>0.11570325571026149</v>
      </c>
      <c r="QB246">
        <v>5.5571185263435179E-2</v>
      </c>
      <c r="QC246">
        <v>-9.8186986219600342E-2</v>
      </c>
    </row>
    <row r="247" spans="1:445" x14ac:dyDescent="0.25">
      <c r="A247" s="1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-0.24804205995649339</v>
      </c>
      <c r="IO247">
        <v>-0.28870448211014632</v>
      </c>
      <c r="IP247">
        <v>-9.2998978303294053E-2</v>
      </c>
      <c r="IQ247">
        <v>9.2998978303294136E-2</v>
      </c>
      <c r="IR247">
        <v>-0.1108847721621869</v>
      </c>
      <c r="IS247">
        <v>-4.0450706740144282E-2</v>
      </c>
      <c r="IT247">
        <v>-0.10166665649881559</v>
      </c>
      <c r="IU247">
        <v>2.9174213395993381E-2</v>
      </c>
      <c r="IV247">
        <v>-0.25839128300607139</v>
      </c>
      <c r="IW247">
        <v>-0.1845480645423602</v>
      </c>
      <c r="IX247">
        <v>-0.2474442328379084</v>
      </c>
      <c r="IY247">
        <v>-5.4365476149225517E-2</v>
      </c>
      <c r="IZ247">
        <v>-0.14561298185561089</v>
      </c>
      <c r="JA247">
        <v>5.8562088701688733E-2</v>
      </c>
      <c r="JB247">
        <v>-7.7763291005723406E-3</v>
      </c>
      <c r="JC247">
        <v>-5.9717332788711483E-2</v>
      </c>
      <c r="JD247">
        <v>-0.45629416114432891</v>
      </c>
      <c r="JE247">
        <v>-0.17934758346303969</v>
      </c>
      <c r="JF247">
        <v>0.11821140992146401</v>
      </c>
      <c r="JG247">
        <v>-9.7870937979369632E-3</v>
      </c>
      <c r="JH247">
        <v>-0.1126763849601992</v>
      </c>
      <c r="JI247">
        <v>-5.8413364643389268E-2</v>
      </c>
      <c r="JJ247">
        <v>-4.9203760771461658E-2</v>
      </c>
      <c r="JK247">
        <v>-7.7286200558636872E-2</v>
      </c>
      <c r="JL247">
        <v>-0.1229457171539121</v>
      </c>
      <c r="JM247">
        <v>0.87194282992514627</v>
      </c>
      <c r="JN247">
        <v>7.5772557194436513E-2</v>
      </c>
      <c r="JO247">
        <v>0.73722163416605979</v>
      </c>
      <c r="JP247">
        <v>-0.1251978340604899</v>
      </c>
      <c r="JQ247">
        <v>-0.23144939873444559</v>
      </c>
      <c r="JR247">
        <v>-7.4868746374462711E-2</v>
      </c>
      <c r="JS247">
        <v>1.117684754812639E-2</v>
      </c>
      <c r="JT247">
        <v>-2.4906659258257691E-2</v>
      </c>
      <c r="JU247">
        <v>-0.25063402360298542</v>
      </c>
      <c r="JV247">
        <v>-0.36210803680946391</v>
      </c>
      <c r="JW247">
        <v>1.557898293157412E-2</v>
      </c>
      <c r="JX247">
        <v>-7.7651088598002169E-2</v>
      </c>
      <c r="JY247">
        <v>-0.23603144855443259</v>
      </c>
      <c r="JZ247">
        <v>-5.4141190335041348E-2</v>
      </c>
      <c r="KA247">
        <v>0.98225899875319345</v>
      </c>
      <c r="KB247">
        <v>-0.19098562374305769</v>
      </c>
      <c r="KC247">
        <v>-7.8241991589537901E-2</v>
      </c>
      <c r="KD247">
        <v>-4.8470397979824997E-2</v>
      </c>
      <c r="KE247">
        <v>-4.5079068957618998E-2</v>
      </c>
      <c r="KF247">
        <v>-4.9498768074552592E-2</v>
      </c>
      <c r="KG247">
        <v>-3.6279384040823121E-2</v>
      </c>
      <c r="KH247">
        <v>-0.23431259415214031</v>
      </c>
      <c r="KI247">
        <v>7.9592655336348392E-2</v>
      </c>
      <c r="KJ247">
        <v>-0.1557125167576093</v>
      </c>
      <c r="KK247">
        <v>1.819467463863287E-2</v>
      </c>
      <c r="KL247">
        <v>4.6861966483376732E-2</v>
      </c>
      <c r="KM247">
        <v>6.9532181409675056E-2</v>
      </c>
      <c r="KN247">
        <v>-0.2376951743919066</v>
      </c>
      <c r="KO247">
        <v>-3.5881227490433092E-2</v>
      </c>
      <c r="KP247">
        <v>4.9525645988385818E-2</v>
      </c>
      <c r="KQ247">
        <v>-0.1009386234499683</v>
      </c>
      <c r="KR247">
        <v>0.85141808276299924</v>
      </c>
      <c r="KS247">
        <v>-1.30621108060297E-2</v>
      </c>
      <c r="KT247">
        <v>-0.1451182717956799</v>
      </c>
      <c r="KU247">
        <v>-2.6020347506707588E-2</v>
      </c>
      <c r="KV247">
        <v>-8.9402526854828537E-3</v>
      </c>
      <c r="KW247">
        <v>-6.1583167841177761E-2</v>
      </c>
      <c r="KX247">
        <v>1.0217571807385179E-2</v>
      </c>
      <c r="KY247">
        <v>-0.10392274473091009</v>
      </c>
      <c r="KZ247">
        <v>-0.17364720764711189</v>
      </c>
      <c r="LA247">
        <v>-0.23092894354316931</v>
      </c>
      <c r="LB247">
        <v>-0.21527824120682629</v>
      </c>
      <c r="LC247">
        <v>-7.2459333839141646E-2</v>
      </c>
      <c r="LD247">
        <v>-0.196476759404386</v>
      </c>
      <c r="LE247">
        <v>1.3715579132565591E-2</v>
      </c>
      <c r="LF247">
        <v>-0.22716234881127451</v>
      </c>
      <c r="LG247">
        <v>-0.12586120814436749</v>
      </c>
      <c r="LH247">
        <v>-0.27083146674122649</v>
      </c>
      <c r="LI247">
        <v>0.12176620985047951</v>
      </c>
      <c r="LJ247">
        <v>-0.1274781384775959</v>
      </c>
      <c r="LK247">
        <v>-0.1269827281018519</v>
      </c>
      <c r="LL247">
        <v>-1.0636356715329649E-2</v>
      </c>
      <c r="LM247">
        <v>-7.5010935934021028E-2</v>
      </c>
      <c r="LN247">
        <v>-6.0461510066670797E-2</v>
      </c>
      <c r="LO247">
        <v>5.6890774884051948E-2</v>
      </c>
      <c r="LP247">
        <v>-1.483080142180576E-2</v>
      </c>
      <c r="LQ247">
        <v>-5.5230458979867648E-2</v>
      </c>
      <c r="LR247">
        <v>-4.3422573713936631E-2</v>
      </c>
      <c r="LS247">
        <v>-0.20963650878900611</v>
      </c>
      <c r="LT247">
        <v>-0.36960971397402981</v>
      </c>
      <c r="LU247">
        <v>-0.14943945207043599</v>
      </c>
      <c r="LV247">
        <v>-5.5814733425263788E-2</v>
      </c>
      <c r="LW247">
        <v>-0.14586579337395161</v>
      </c>
      <c r="LX247">
        <v>-0.12853371177622039</v>
      </c>
      <c r="LY247">
        <v>-0.22176461367623301</v>
      </c>
      <c r="LZ247">
        <v>-5.919368569209723E-2</v>
      </c>
      <c r="MA247">
        <v>-0.18955890677544179</v>
      </c>
      <c r="MB247">
        <v>5.2134188525063491E-2</v>
      </c>
      <c r="MC247">
        <v>-0.11827139574807689</v>
      </c>
      <c r="MD247">
        <v>-0.19803705405943789</v>
      </c>
      <c r="ME247">
        <v>0.11831639095540369</v>
      </c>
      <c r="MF247">
        <v>8.6640166378019329E-3</v>
      </c>
      <c r="MG247">
        <v>-0.18754985332561391</v>
      </c>
      <c r="MH247">
        <v>2.97948275504064E-2</v>
      </c>
      <c r="MI247">
        <v>-0.1826053740633603</v>
      </c>
      <c r="MJ247">
        <v>-0.18727651442422649</v>
      </c>
      <c r="MK247">
        <v>-0.1011652991353833</v>
      </c>
      <c r="ML247">
        <v>-0.2468577679468443</v>
      </c>
      <c r="MM247">
        <v>-0.1272668164915409</v>
      </c>
      <c r="MN247">
        <v>-3.074975774936746E-2</v>
      </c>
      <c r="MO247">
        <v>-0.22807846865395431</v>
      </c>
      <c r="MP247">
        <v>-0.23387192315792929</v>
      </c>
      <c r="MQ247">
        <v>-0.10868469445708701</v>
      </c>
      <c r="MR247">
        <v>-5.3556040854454597E-2</v>
      </c>
      <c r="MS247">
        <v>-0.23556406157244661</v>
      </c>
      <c r="MT247">
        <v>5.4584937002716147E-2</v>
      </c>
      <c r="MU247">
        <v>-0.54694588302448077</v>
      </c>
      <c r="MV247">
        <v>0.14663932130186261</v>
      </c>
      <c r="MW247">
        <v>-0.43804696141887062</v>
      </c>
      <c r="MX247">
        <v>-0.16501816769233529</v>
      </c>
      <c r="MY247">
        <v>-0.15373854228767919</v>
      </c>
      <c r="MZ247">
        <v>-0.24112126580787099</v>
      </c>
      <c r="NA247">
        <v>-0.1221960366494622</v>
      </c>
      <c r="NB247">
        <v>9.7913916544753607E-2</v>
      </c>
      <c r="NC247">
        <v>-0.23222994775272979</v>
      </c>
      <c r="ND247">
        <v>-7.241290441847055E-2</v>
      </c>
      <c r="NE247">
        <v>-0.2379747316430329</v>
      </c>
      <c r="NF247">
        <v>-8.3863728726650391E-2</v>
      </c>
      <c r="NG247">
        <v>0.16435413617653299</v>
      </c>
      <c r="NH247">
        <v>-0.19533909683027631</v>
      </c>
      <c r="NI247">
        <v>-3.276706348007713E-2</v>
      </c>
      <c r="NJ247">
        <v>-0.13020376119892119</v>
      </c>
      <c r="NK247">
        <v>3.6421525202005728E-2</v>
      </c>
      <c r="NL247">
        <v>-0.53241069496199078</v>
      </c>
      <c r="NM247">
        <v>3.6882696010952613E-2</v>
      </c>
      <c r="NN247">
        <v>0.85688773543399455</v>
      </c>
      <c r="NO247">
        <v>-0.30105761658428831</v>
      </c>
      <c r="NP247">
        <v>-1.059891278136221E-2</v>
      </c>
      <c r="NQ247">
        <v>-0.19493061308661799</v>
      </c>
      <c r="NR247">
        <v>2.4875810683820439E-2</v>
      </c>
      <c r="NS247">
        <v>-0.18418087329272059</v>
      </c>
      <c r="NT247">
        <v>-0.23067229770478881</v>
      </c>
      <c r="NU247">
        <v>-0.24622695297124861</v>
      </c>
      <c r="NV247">
        <v>-1.322183332717068E-2</v>
      </c>
      <c r="NW247">
        <v>-0.22996626921078869</v>
      </c>
      <c r="NX247">
        <v>-0.24689646773858939</v>
      </c>
      <c r="NY247">
        <v>-0.2073329693564267</v>
      </c>
      <c r="NZ247">
        <v>-0.26624428937507583</v>
      </c>
      <c r="OA247">
        <v>-1.565512813395975E-2</v>
      </c>
      <c r="OB247">
        <v>0.1083228823338856</v>
      </c>
      <c r="OC247">
        <v>-0.27132432477921481</v>
      </c>
      <c r="OD247">
        <v>1.1093483728892919E-2</v>
      </c>
      <c r="OE247">
        <v>-0.19405134828680159</v>
      </c>
      <c r="OF247">
        <v>-6.1756825939899201E-2</v>
      </c>
      <c r="OG247">
        <v>6.33021412097136E-2</v>
      </c>
      <c r="OH247">
        <v>6.3338032528319183E-2</v>
      </c>
      <c r="OI247">
        <v>-0.55872721621455701</v>
      </c>
      <c r="OJ247">
        <v>-0.26133840869181663</v>
      </c>
      <c r="OK247">
        <v>1.8114401759405669E-2</v>
      </c>
      <c r="OL247">
        <v>-5.5919875471398192E-2</v>
      </c>
      <c r="OM247">
        <v>-0.2018903031834115</v>
      </c>
      <c r="ON247">
        <v>0.11089399515627579</v>
      </c>
      <c r="OO247">
        <v>-5.614153535711975E-2</v>
      </c>
      <c r="OP247">
        <v>-0.26974190393684899</v>
      </c>
      <c r="OQ247">
        <v>-0.19734882720711969</v>
      </c>
      <c r="OR247">
        <v>-0.1084976392295809</v>
      </c>
      <c r="OS247">
        <v>2.9015567736722331E-2</v>
      </c>
      <c r="OT247">
        <v>-0.14744625797809649</v>
      </c>
      <c r="OU247">
        <v>-7.2728229919819601E-2</v>
      </c>
      <c r="OV247">
        <v>0.85294377807808019</v>
      </c>
      <c r="OW247">
        <v>2.4834272134830349E-3</v>
      </c>
      <c r="OX247">
        <v>-0.14564682639609891</v>
      </c>
      <c r="OY247">
        <v>0.1363712909373356</v>
      </c>
      <c r="OZ247">
        <v>-6.7802993633184839E-3</v>
      </c>
      <c r="PA247">
        <v>-9.1545575826373751E-2</v>
      </c>
      <c r="PB247">
        <v>-0.1633290573827659</v>
      </c>
      <c r="PC247">
        <v>1.6619883203661229E-2</v>
      </c>
      <c r="PD247">
        <v>-3.1334801586985338E-2</v>
      </c>
      <c r="PE247">
        <v>2.3773087637936111E-3</v>
      </c>
      <c r="PF247">
        <v>-0.12236806408518371</v>
      </c>
      <c r="PG247">
        <v>-0.123867902414469</v>
      </c>
      <c r="PH247">
        <v>-0.15573200099187581</v>
      </c>
      <c r="PI247">
        <v>-3.2067887945424491E-3</v>
      </c>
      <c r="PJ247">
        <v>-0.31166940880096561</v>
      </c>
      <c r="PK247">
        <v>-0.25589571019189478</v>
      </c>
      <c r="PL247">
        <v>6.2468492630608233E-2</v>
      </c>
      <c r="PM247">
        <v>0.85188397943614713</v>
      </c>
      <c r="PN247">
        <v>-6.1465170418812373E-2</v>
      </c>
      <c r="PO247">
        <v>3.485963559666795E-3</v>
      </c>
      <c r="PP247">
        <v>-0.174706371837691</v>
      </c>
      <c r="PQ247">
        <v>-0.104282934248138</v>
      </c>
      <c r="PR247">
        <v>-0.33980611490254742</v>
      </c>
      <c r="PS247">
        <v>-0.18580825393914971</v>
      </c>
      <c r="PT247">
        <v>-0.24542165630645271</v>
      </c>
      <c r="PU247">
        <v>-0.12558632307935599</v>
      </c>
      <c r="PV247">
        <v>-9.1059481745321608E-2</v>
      </c>
      <c r="PW247">
        <v>-8.6827682377226378E-2</v>
      </c>
      <c r="PX247">
        <v>1.5000446723055019E-2</v>
      </c>
      <c r="PY247">
        <v>-7.0828821095308359E-2</v>
      </c>
      <c r="PZ247">
        <v>-0.1742848946193295</v>
      </c>
      <c r="QA247">
        <v>5.7369884381535804E-3</v>
      </c>
      <c r="QB247">
        <v>-0.1051875209222414</v>
      </c>
      <c r="QC247">
        <v>1.7522335473802119E-2</v>
      </c>
    </row>
    <row r="248" spans="1:445" x14ac:dyDescent="0.25">
      <c r="A248" s="1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0.53253892071539355</v>
      </c>
      <c r="IP248">
        <v>0.2140040465583978</v>
      </c>
      <c r="IQ248">
        <v>-0.2140040465583978</v>
      </c>
      <c r="IR248">
        <v>1.023103986063293E-2</v>
      </c>
      <c r="IS248">
        <v>-0.1155171765118285</v>
      </c>
      <c r="IT248">
        <v>0.44265902904880639</v>
      </c>
      <c r="IU248">
        <v>0.2456483779795515</v>
      </c>
      <c r="IV248">
        <v>0.47148146115505363</v>
      </c>
      <c r="IW248">
        <v>0.47513283427138692</v>
      </c>
      <c r="IX248">
        <v>0.99775504964502615</v>
      </c>
      <c r="IY248">
        <v>8.2932021016921362E-2</v>
      </c>
      <c r="IZ248">
        <v>0.34256449096400349</v>
      </c>
      <c r="JA248">
        <v>1.6975886118988918E-2</v>
      </c>
      <c r="JB248">
        <v>-0.1588049680055291</v>
      </c>
      <c r="JC248">
        <v>3.9285476646503167E-3</v>
      </c>
      <c r="JD248">
        <v>-9.0613701304596717E-3</v>
      </c>
      <c r="JE248">
        <v>4.8279643834834518E-2</v>
      </c>
      <c r="JF248">
        <v>0.18521053858486891</v>
      </c>
      <c r="JG248">
        <v>-0.1595062411969374</v>
      </c>
      <c r="JH248">
        <v>2.1626916971571038E-2</v>
      </c>
      <c r="JI248">
        <v>-1.3907949998162901E-2</v>
      </c>
      <c r="JJ248">
        <v>0.12944005709073431</v>
      </c>
      <c r="JK248">
        <v>-6.0719681583845568E-3</v>
      </c>
      <c r="JL248">
        <v>0.144763616121659</v>
      </c>
      <c r="JM248">
        <v>-6.2415428365707293E-2</v>
      </c>
      <c r="JN248">
        <v>-0.10660447860166709</v>
      </c>
      <c r="JO248">
        <v>-7.4759914410143929E-2</v>
      </c>
      <c r="JP248">
        <v>0.1198773986398444</v>
      </c>
      <c r="JQ248">
        <v>0.49444135344925288</v>
      </c>
      <c r="JR248">
        <v>6.0379018204478451E-4</v>
      </c>
      <c r="JS248">
        <v>-3.2509644356112297E-2</v>
      </c>
      <c r="JT248">
        <v>-0.33158045523230761</v>
      </c>
      <c r="JU248">
        <v>0.41760334342164662</v>
      </c>
      <c r="JV248">
        <v>0.59048014056971088</v>
      </c>
      <c r="JW248">
        <v>-0.1083477676512755</v>
      </c>
      <c r="JX248">
        <v>0.21014098858964531</v>
      </c>
      <c r="JY248">
        <v>0.21078648746474271</v>
      </c>
      <c r="JZ248">
        <v>5.5237753855408793E-2</v>
      </c>
      <c r="KA248">
        <v>-0.23079265692522619</v>
      </c>
      <c r="KB248">
        <v>4.1732172298092479E-2</v>
      </c>
      <c r="KC248">
        <v>-0.1741061045504888</v>
      </c>
      <c r="KD248">
        <v>0.11490603506642259</v>
      </c>
      <c r="KE248">
        <v>-2.9808290662229661E-2</v>
      </c>
      <c r="KF248">
        <v>6.5347503322591025E-2</v>
      </c>
      <c r="KG248">
        <v>-7.1943901538420077E-2</v>
      </c>
      <c r="KH248">
        <v>0.2048456188816461</v>
      </c>
      <c r="KI248">
        <v>0.18215894046544309</v>
      </c>
      <c r="KJ248">
        <v>0.18135694410604239</v>
      </c>
      <c r="KK248">
        <v>0.15262239952742629</v>
      </c>
      <c r="KL248">
        <v>7.506501347623025E-2</v>
      </c>
      <c r="KM248">
        <v>-0.25167308283797429</v>
      </c>
      <c r="KN248">
        <v>0.37843631118579041</v>
      </c>
      <c r="KO248">
        <v>-1.2762427977693761E-2</v>
      </c>
      <c r="KP248">
        <v>8.3129591285885984E-2</v>
      </c>
      <c r="KQ248">
        <v>7.3968466215707032E-2</v>
      </c>
      <c r="KR248">
        <v>-4.38239604986011E-2</v>
      </c>
      <c r="KS248">
        <v>-0.10538271314523601</v>
      </c>
      <c r="KT248">
        <v>-0.13455968750291711</v>
      </c>
      <c r="KU248">
        <v>-6.6215827859625861E-2</v>
      </c>
      <c r="KV248">
        <v>0.21934051066376531</v>
      </c>
      <c r="KW248">
        <v>-2.0726990237068178E-2</v>
      </c>
      <c r="KX248">
        <v>-0.19922341206117719</v>
      </c>
      <c r="KY248">
        <v>0.22653452150562281</v>
      </c>
      <c r="KZ248">
        <v>2.768990089585123E-2</v>
      </c>
      <c r="LA248">
        <v>0.44524774934513273</v>
      </c>
      <c r="LB248">
        <v>0.37515942146528258</v>
      </c>
      <c r="LC248">
        <v>9.9556906489903924E-2</v>
      </c>
      <c r="LD248">
        <v>0.36562826869615961</v>
      </c>
      <c r="LE248">
        <v>-4.0391079948599792E-2</v>
      </c>
      <c r="LF248">
        <v>0.44381039542493589</v>
      </c>
      <c r="LG248">
        <v>-0.33632584252504499</v>
      </c>
      <c r="LH248">
        <v>0.14514987838353699</v>
      </c>
      <c r="LI248">
        <v>-0.1260498953654462</v>
      </c>
      <c r="LJ248">
        <v>-0.33521997142223958</v>
      </c>
      <c r="LK248">
        <v>5.5317691450678802E-2</v>
      </c>
      <c r="LL248">
        <v>-0.32475954882341063</v>
      </c>
      <c r="LM248">
        <v>-0.19206007467366429</v>
      </c>
      <c r="LN248">
        <v>-2.271386055745804E-2</v>
      </c>
      <c r="LO248">
        <v>3.231598884732366E-2</v>
      </c>
      <c r="LP248">
        <v>0.1898863258832974</v>
      </c>
      <c r="LQ248">
        <v>0.14294727181821551</v>
      </c>
      <c r="LR248">
        <v>-7.2744624504203867E-2</v>
      </c>
      <c r="LS248">
        <v>0.49202891600685589</v>
      </c>
      <c r="LT248">
        <v>0.58022876934147505</v>
      </c>
      <c r="LU248">
        <v>0.145991146268275</v>
      </c>
      <c r="LV248">
        <v>-1.616178422279298E-2</v>
      </c>
      <c r="LW248">
        <v>0.24625223493477141</v>
      </c>
      <c r="LX248">
        <v>5.1936662872160477E-2</v>
      </c>
      <c r="LY248">
        <v>0.19388685782026679</v>
      </c>
      <c r="LZ248">
        <v>6.5852863990379608E-3</v>
      </c>
      <c r="MA248">
        <v>0.47764855292990249</v>
      </c>
      <c r="MB248">
        <v>4.5316936373808472E-2</v>
      </c>
      <c r="MC248">
        <v>-0.12085055690649819</v>
      </c>
      <c r="MD248">
        <v>0.40074702218816899</v>
      </c>
      <c r="ME248">
        <v>-8.8315545160618472E-2</v>
      </c>
      <c r="MF248">
        <v>-0.19319820250431119</v>
      </c>
      <c r="MG248">
        <v>3.3792820599392287E-2</v>
      </c>
      <c r="MH248">
        <v>3.4100784803576548E-2</v>
      </c>
      <c r="MI248">
        <v>-4.3504756449179907E-2</v>
      </c>
      <c r="MJ248">
        <v>3.33359552504695E-2</v>
      </c>
      <c r="MK248">
        <v>0.20739923267258151</v>
      </c>
      <c r="ML248">
        <v>0.33788001743748097</v>
      </c>
      <c r="MM248">
        <v>0.17967562192938641</v>
      </c>
      <c r="MN248">
        <v>0.1204777956238091</v>
      </c>
      <c r="MO248">
        <v>0.51864540787871427</v>
      </c>
      <c r="MP248">
        <v>0.39172177133278607</v>
      </c>
      <c r="MQ248">
        <v>-0.1866762815132269</v>
      </c>
      <c r="MR248">
        <v>4.1472463243781496E-3</v>
      </c>
      <c r="MS248">
        <v>0.45769713897940628</v>
      </c>
      <c r="MT248">
        <v>4.5280654150497708E-2</v>
      </c>
      <c r="MU248">
        <v>-3.5017606329545467E-2</v>
      </c>
      <c r="MV248">
        <v>0.14623559949710219</v>
      </c>
      <c r="MW248">
        <v>-8.3333044002577641E-2</v>
      </c>
      <c r="MX248">
        <v>0.28400408354765289</v>
      </c>
      <c r="MY248">
        <v>-0.30481328048837258</v>
      </c>
      <c r="MZ248">
        <v>0.47725508999371807</v>
      </c>
      <c r="NA248">
        <v>5.9109354959082483E-2</v>
      </c>
      <c r="NB248">
        <v>7.6307012167153951E-2</v>
      </c>
      <c r="NC248">
        <v>0.45861334081673122</v>
      </c>
      <c r="ND248">
        <v>-0.2458569632752147</v>
      </c>
      <c r="NE248">
        <v>0.42444023961822303</v>
      </c>
      <c r="NF248">
        <v>0.1967899415735696</v>
      </c>
      <c r="NG248">
        <v>-5.5750747800539277E-2</v>
      </c>
      <c r="NH248">
        <v>0.36828096469442129</v>
      </c>
      <c r="NI248">
        <v>0.25786983737292929</v>
      </c>
      <c r="NJ248">
        <v>-7.871752183891384E-2</v>
      </c>
      <c r="NK248">
        <v>9.2644450858007973E-2</v>
      </c>
      <c r="NL248">
        <v>-2.6252020111695491E-2</v>
      </c>
      <c r="NM248">
        <v>-7.0727600505574112E-2</v>
      </c>
      <c r="NN248">
        <v>-8.5918118307133209E-2</v>
      </c>
      <c r="NO248">
        <v>0.49256476815486949</v>
      </c>
      <c r="NP248">
        <v>-9.9562875947561566E-2</v>
      </c>
      <c r="NQ248">
        <v>0.41192425037118091</v>
      </c>
      <c r="NR248">
        <v>5.4245585299652899E-2</v>
      </c>
      <c r="NS248">
        <v>0.40312355244546688</v>
      </c>
      <c r="NT248">
        <v>0.45735888116049961</v>
      </c>
      <c r="NU248">
        <v>0.47813040529264972</v>
      </c>
      <c r="NV248">
        <v>-9.6531278611814361E-2</v>
      </c>
      <c r="NW248">
        <v>0.5385227592469134</v>
      </c>
      <c r="NX248">
        <v>0.48160496476875392</v>
      </c>
      <c r="NY248">
        <v>0.40172005247524301</v>
      </c>
      <c r="NZ248">
        <v>0.43469207560546219</v>
      </c>
      <c r="OA248">
        <v>-0.15283535447979199</v>
      </c>
      <c r="OB248">
        <v>-0.1638501356478477</v>
      </c>
      <c r="OC248">
        <v>0.40423966330593852</v>
      </c>
      <c r="OD248">
        <v>-6.6063628376040046E-2</v>
      </c>
      <c r="OE248">
        <v>0.31237721363192922</v>
      </c>
      <c r="OF248">
        <v>-2.7381745220041661E-2</v>
      </c>
      <c r="OG248">
        <v>4.4102092199432771E-2</v>
      </c>
      <c r="OH248">
        <v>3.9434948314118999E-2</v>
      </c>
      <c r="OI248">
        <v>-3.8918024077898863E-2</v>
      </c>
      <c r="OJ248">
        <v>0.39924788051018772</v>
      </c>
      <c r="OK248">
        <v>-0.25844950264499111</v>
      </c>
      <c r="OL248">
        <v>-3.0804513250338381E-2</v>
      </c>
      <c r="OM248">
        <v>0.34697844262640498</v>
      </c>
      <c r="ON248">
        <v>-0.13805065444972731</v>
      </c>
      <c r="OO248">
        <v>0.16316430760691511</v>
      </c>
      <c r="OP248">
        <v>0.40492890108667678</v>
      </c>
      <c r="OQ248">
        <v>0.29729533823392279</v>
      </c>
      <c r="OR248">
        <v>0.25116633550763012</v>
      </c>
      <c r="OS248">
        <v>-4.5214422198795561E-2</v>
      </c>
      <c r="OT248">
        <v>5.1905862474275567E-2</v>
      </c>
      <c r="OU248">
        <v>-7.4629600387939492E-3</v>
      </c>
      <c r="OV248">
        <v>-5.500769273518559E-2</v>
      </c>
      <c r="OW248">
        <v>-0.30620319576678873</v>
      </c>
      <c r="OX248">
        <v>-3.3197208827178547E-2</v>
      </c>
      <c r="OY248">
        <v>0.15735012043349761</v>
      </c>
      <c r="OZ248">
        <v>0.1553052940544328</v>
      </c>
      <c r="PA248">
        <v>4.6323500484792383E-2</v>
      </c>
      <c r="PB248">
        <v>0.44342074241650931</v>
      </c>
      <c r="PC248">
        <v>-9.608888408891765E-2</v>
      </c>
      <c r="PD248">
        <v>7.736047611829501E-2</v>
      </c>
      <c r="PE248">
        <v>-0.10230319263425899</v>
      </c>
      <c r="PF248">
        <v>0.50415500868786334</v>
      </c>
      <c r="PG248">
        <v>-1.607350365499427E-2</v>
      </c>
      <c r="PH248">
        <v>-0.30047470754056299</v>
      </c>
      <c r="PI248">
        <v>9.8393860347117265E-2</v>
      </c>
      <c r="PJ248">
        <v>0.57410927523422428</v>
      </c>
      <c r="PK248">
        <v>0.41675882767196948</v>
      </c>
      <c r="PL248">
        <v>9.4127020270357492E-2</v>
      </c>
      <c r="PM248">
        <v>-4.3982067921599373E-2</v>
      </c>
      <c r="PN248">
        <v>-2.9505333110688751E-2</v>
      </c>
      <c r="PO248">
        <v>5.8713975256687312E-2</v>
      </c>
      <c r="PP248">
        <v>0.4134788024029572</v>
      </c>
      <c r="PQ248">
        <v>-0.20966358255229059</v>
      </c>
      <c r="PR248">
        <v>0.38062235321104659</v>
      </c>
      <c r="PS248">
        <v>0.42514337885722459</v>
      </c>
      <c r="PT248">
        <v>0.47983637712120281</v>
      </c>
      <c r="PU248">
        <v>-5.0298628027322812E-3</v>
      </c>
      <c r="PV248">
        <v>0.42768572761207219</v>
      </c>
      <c r="PW248">
        <v>-7.4700408161935017E-2</v>
      </c>
      <c r="PX248">
        <v>-1.7842185806563479E-2</v>
      </c>
      <c r="PY248">
        <v>3.2607314345519847E-2</v>
      </c>
      <c r="PZ248">
        <v>3.3345486806020459E-2</v>
      </c>
      <c r="QA248">
        <v>-5.9895448372126001E-2</v>
      </c>
      <c r="QB248">
        <v>6.2374315564001713E-2</v>
      </c>
      <c r="QC248">
        <v>-0.24841050542472959</v>
      </c>
    </row>
    <row r="249" spans="1:445" x14ac:dyDescent="0.25">
      <c r="A249" s="1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7.7079098852338808E-3</v>
      </c>
      <c r="IQ249">
        <v>-7.7079098852338504E-3</v>
      </c>
      <c r="IR249">
        <v>-0.1084424923204976</v>
      </c>
      <c r="IS249">
        <v>-2.4342341502470759E-2</v>
      </c>
      <c r="IT249">
        <v>0.54873081669154911</v>
      </c>
      <c r="IU249">
        <v>0.19367512278359</v>
      </c>
      <c r="IV249">
        <v>0.47653133920568791</v>
      </c>
      <c r="IW249">
        <v>0.55693931634155724</v>
      </c>
      <c r="IX249">
        <v>0.52428488315815647</v>
      </c>
      <c r="IY249">
        <v>-7.2184545634337901E-3</v>
      </c>
      <c r="IZ249">
        <v>0.36982983303564132</v>
      </c>
      <c r="JA249">
        <v>0.13315426995856</v>
      </c>
      <c r="JB249">
        <v>-3.3422727757204819E-2</v>
      </c>
      <c r="JC249">
        <v>-0.2028667388678074</v>
      </c>
      <c r="JD249">
        <v>9.1875881402898707E-2</v>
      </c>
      <c r="JE249">
        <v>2.5571742390111271E-2</v>
      </c>
      <c r="JF249">
        <v>0.14891886770758331</v>
      </c>
      <c r="JG249">
        <v>-3.4005982066585207E-2</v>
      </c>
      <c r="JH249">
        <v>-9.9803710689225514E-2</v>
      </c>
      <c r="JI249">
        <v>4.7510343825296113E-2</v>
      </c>
      <c r="JJ249">
        <v>-0.1031266429009932</v>
      </c>
      <c r="JK249">
        <v>-0.1447976272954348</v>
      </c>
      <c r="JL249">
        <v>0.17343507151809009</v>
      </c>
      <c r="JM249">
        <v>-0.10314324491375169</v>
      </c>
      <c r="JN249">
        <v>-7.2381833686410713E-3</v>
      </c>
      <c r="JO249">
        <v>-7.6235087625204548E-2</v>
      </c>
      <c r="JP249">
        <v>4.8191023509966492E-2</v>
      </c>
      <c r="JQ249">
        <v>0.4788738689237016</v>
      </c>
      <c r="JR249">
        <v>-0.13662776976241661</v>
      </c>
      <c r="JS249">
        <v>2.9952006730676869E-2</v>
      </c>
      <c r="JT249">
        <v>-0.40007154083672741</v>
      </c>
      <c r="JU249">
        <v>0.4149714510024789</v>
      </c>
      <c r="JV249">
        <v>0.57590291627075041</v>
      </c>
      <c r="JW249">
        <v>-3.078335788940521E-2</v>
      </c>
      <c r="JX249">
        <v>0.1065392924214533</v>
      </c>
      <c r="JY249">
        <v>0.1622307093316179</v>
      </c>
      <c r="JZ249">
        <v>-0.14637024276731189</v>
      </c>
      <c r="KA249">
        <v>-0.25468397065145271</v>
      </c>
      <c r="KB249">
        <v>-2.2681019885030289E-2</v>
      </c>
      <c r="KC249">
        <v>-0.24320736565648551</v>
      </c>
      <c r="KD249">
        <v>8.009343454713104E-2</v>
      </c>
      <c r="KE249">
        <v>8.3492277040539506E-2</v>
      </c>
      <c r="KF249">
        <v>-0.14564385499380941</v>
      </c>
      <c r="KG249">
        <v>-3.3396092668170878E-3</v>
      </c>
      <c r="KH249">
        <v>0.16084862232069691</v>
      </c>
      <c r="KI249">
        <v>0.1578188357729976</v>
      </c>
      <c r="KJ249">
        <v>9.0012772011433123E-2</v>
      </c>
      <c r="KK249">
        <v>3.18667858415074E-2</v>
      </c>
      <c r="KL249">
        <v>0.11798261146179551</v>
      </c>
      <c r="KM249">
        <v>-0.17968183967213691</v>
      </c>
      <c r="KN249">
        <v>0.31677102582821071</v>
      </c>
      <c r="KO249">
        <v>6.2094313610001853E-2</v>
      </c>
      <c r="KP249">
        <v>0.1205964107040995</v>
      </c>
      <c r="KQ249">
        <v>0.18522156567912251</v>
      </c>
      <c r="KR249">
        <v>-6.6874273687822339E-2</v>
      </c>
      <c r="KS249">
        <v>-6.7096231223451888E-2</v>
      </c>
      <c r="KT249">
        <v>-0.1002510740877311</v>
      </c>
      <c r="KU249">
        <v>-5.8545601371496343E-2</v>
      </c>
      <c r="KV249">
        <v>0.18604922991956441</v>
      </c>
      <c r="KW249">
        <v>3.3588898926042533E-2</v>
      </c>
      <c r="KX249">
        <v>4.5031522369133022E-3</v>
      </c>
      <c r="KY249">
        <v>0.1610557041486016</v>
      </c>
      <c r="KZ249">
        <v>-2.0237850462383949E-2</v>
      </c>
      <c r="LA249">
        <v>0.46691753043064022</v>
      </c>
      <c r="LB249">
        <v>0.32868422813544218</v>
      </c>
      <c r="LC249">
        <v>-9.2212891110325396E-4</v>
      </c>
      <c r="LD249">
        <v>0.29449157722281383</v>
      </c>
      <c r="LE249">
        <v>2.283082807415766E-2</v>
      </c>
      <c r="LF249">
        <v>0.46629919276974757</v>
      </c>
      <c r="LG249">
        <v>-0.2543624182673907</v>
      </c>
      <c r="LH249">
        <v>5.4496479602894462E-3</v>
      </c>
      <c r="LI249">
        <v>0.12520437608794549</v>
      </c>
      <c r="LJ249">
        <v>-0.25318484954100912</v>
      </c>
      <c r="LK249">
        <v>-1.5440762776698799E-2</v>
      </c>
      <c r="LL249">
        <v>-0.41396763506151402</v>
      </c>
      <c r="LM249">
        <v>-0.23314511831958479</v>
      </c>
      <c r="LN249">
        <v>0.1345363688907894</v>
      </c>
      <c r="LO249">
        <v>0.17154171983316671</v>
      </c>
      <c r="LP249">
        <v>-4.1986309084133089E-2</v>
      </c>
      <c r="LQ249">
        <v>0.18375401102061281</v>
      </c>
      <c r="LR249">
        <v>7.4588288205474831E-3</v>
      </c>
      <c r="LS249">
        <v>0.48759705650902818</v>
      </c>
      <c r="LT249">
        <v>0.58648191239179559</v>
      </c>
      <c r="LU249">
        <v>-2.1941289655866301E-2</v>
      </c>
      <c r="LV249">
        <v>-5.7456146861302508E-2</v>
      </c>
      <c r="LW249">
        <v>0.29996447004044691</v>
      </c>
      <c r="LX249">
        <v>-1.9300267726835039E-2</v>
      </c>
      <c r="LY249">
        <v>0.15968482823958291</v>
      </c>
      <c r="LZ249">
        <v>-0.12980620750921251</v>
      </c>
      <c r="MA249">
        <v>0.54343423971579685</v>
      </c>
      <c r="MB249">
        <v>8.4919403507171795E-2</v>
      </c>
      <c r="MC249">
        <v>-9.6723546852639952E-2</v>
      </c>
      <c r="MD249">
        <v>0.4685930462497867</v>
      </c>
      <c r="ME249">
        <v>-0.14323615753989369</v>
      </c>
      <c r="MF249">
        <v>1.107141683417039E-2</v>
      </c>
      <c r="MG249">
        <v>-1.362460960094157E-2</v>
      </c>
      <c r="MH249">
        <v>0.14313794012334269</v>
      </c>
      <c r="MI249">
        <v>3.1043859908303471E-2</v>
      </c>
      <c r="MJ249">
        <v>-1.382129712449892E-2</v>
      </c>
      <c r="MK249">
        <v>0.12520505330946111</v>
      </c>
      <c r="ML249">
        <v>0.3889663229864927</v>
      </c>
      <c r="MM249">
        <v>0.26887881729459029</v>
      </c>
      <c r="MN249">
        <v>0.25110803740079879</v>
      </c>
      <c r="MO249">
        <v>0.49359303468367399</v>
      </c>
      <c r="MP249">
        <v>0.44609873207166689</v>
      </c>
      <c r="MQ249">
        <v>-0.30517079014088089</v>
      </c>
      <c r="MR249">
        <v>-0.13357383570319289</v>
      </c>
      <c r="MS249">
        <v>0.49091473544491743</v>
      </c>
      <c r="MT249">
        <v>8.4584390292363767E-2</v>
      </c>
      <c r="MU249">
        <v>9.3104501435814765E-2</v>
      </c>
      <c r="MV249">
        <v>-2.4731982575191939E-2</v>
      </c>
      <c r="MW249">
        <v>0.1072149175807289</v>
      </c>
      <c r="MX249">
        <v>0.2391453408967017</v>
      </c>
      <c r="MY249">
        <v>-0.21995487196524019</v>
      </c>
      <c r="MZ249">
        <v>0.47919696449057908</v>
      </c>
      <c r="NA249">
        <v>-7.7026193594650877E-2</v>
      </c>
      <c r="NB249">
        <v>0.24853236037899351</v>
      </c>
      <c r="NC249">
        <v>0.4867731591142524</v>
      </c>
      <c r="ND249">
        <v>-4.2046013029341238E-2</v>
      </c>
      <c r="NE249">
        <v>0.4897260436364117</v>
      </c>
      <c r="NF249">
        <v>0.17193721352472841</v>
      </c>
      <c r="NG249">
        <v>-5.9341461175981818E-2</v>
      </c>
      <c r="NH249">
        <v>0.28971333711669128</v>
      </c>
      <c r="NI249">
        <v>0.2296859764671971</v>
      </c>
      <c r="NJ249">
        <v>-0.20646117197047639</v>
      </c>
      <c r="NK249">
        <v>0.1049993601210224</v>
      </c>
      <c r="NL249">
        <v>0.1022287647348665</v>
      </c>
      <c r="NM249">
        <v>8.7075665827112056E-3</v>
      </c>
      <c r="NN249">
        <v>-0.1109167117609899</v>
      </c>
      <c r="NO249">
        <v>0.54403016454718101</v>
      </c>
      <c r="NP249">
        <v>-4.1159342113918128E-3</v>
      </c>
      <c r="NQ249">
        <v>0.30734797381783829</v>
      </c>
      <c r="NR249">
        <v>0.1487313620002203</v>
      </c>
      <c r="NS249">
        <v>0.27618206128655898</v>
      </c>
      <c r="NT249">
        <v>0.48234538106929942</v>
      </c>
      <c r="NU249">
        <v>0.47689925097422448</v>
      </c>
      <c r="NV249">
        <v>-2.6680093304773641E-3</v>
      </c>
      <c r="NW249">
        <v>0.59068196296550812</v>
      </c>
      <c r="NX249">
        <v>0.47724494829454939</v>
      </c>
      <c r="NY249">
        <v>0.31700780632260672</v>
      </c>
      <c r="NZ249">
        <v>0.4266690119795889</v>
      </c>
      <c r="OA249">
        <v>3.1641589990140107E-2</v>
      </c>
      <c r="OB249">
        <v>-0.22296610284414409</v>
      </c>
      <c r="OC249">
        <v>0.35273244858278191</v>
      </c>
      <c r="OD249">
        <v>-0.1073323221717575</v>
      </c>
      <c r="OE249">
        <v>0.27809816389810221</v>
      </c>
      <c r="OF249">
        <v>-1.6640902387737438E-2</v>
      </c>
      <c r="OG249">
        <v>-5.4816654632612628E-2</v>
      </c>
      <c r="OH249">
        <v>-5.5131892609169522E-2</v>
      </c>
      <c r="OI249">
        <v>8.0630319562010791E-2</v>
      </c>
      <c r="OJ249">
        <v>0.36292211553581583</v>
      </c>
      <c r="OK249">
        <v>-1.222019488571302E-2</v>
      </c>
      <c r="OL249">
        <v>-2.8258900184567792E-2</v>
      </c>
      <c r="OM249">
        <v>0.28724668631709371</v>
      </c>
      <c r="ON249">
        <v>-0.1910333642698962</v>
      </c>
      <c r="OO249">
        <v>0.2430364923870677</v>
      </c>
      <c r="OP249">
        <v>0.38164425964802351</v>
      </c>
      <c r="OQ249">
        <v>0.29846610754721881</v>
      </c>
      <c r="OR249">
        <v>0.23571948077553159</v>
      </c>
      <c r="OS249">
        <v>9.5789216514330019E-2</v>
      </c>
      <c r="OT249">
        <v>2.1020646138299359E-2</v>
      </c>
      <c r="OU249">
        <v>-4.9746001349869222E-2</v>
      </c>
      <c r="OV249">
        <v>-6.6418036780184334E-2</v>
      </c>
      <c r="OW249">
        <v>-0.41043625268390171</v>
      </c>
      <c r="OX249">
        <v>2.4925313269195341E-2</v>
      </c>
      <c r="OY249">
        <v>-2.4338342121906179E-2</v>
      </c>
      <c r="OZ249">
        <v>0.1600120300663754</v>
      </c>
      <c r="PA249">
        <v>-6.636598572006723E-2</v>
      </c>
      <c r="PB249">
        <v>0.27260882060565722</v>
      </c>
      <c r="PC249">
        <v>-2.6905959725602779E-2</v>
      </c>
      <c r="PD249">
        <v>2.671567006740427E-2</v>
      </c>
      <c r="PE249">
        <v>-6.0869004726167429E-2</v>
      </c>
      <c r="PF249">
        <v>0.45575591640395868</v>
      </c>
      <c r="PG249">
        <v>-0.12397046653748491</v>
      </c>
      <c r="PH249">
        <v>-0.21754756924072829</v>
      </c>
      <c r="PI249">
        <v>1.278934257126426E-2</v>
      </c>
      <c r="PJ249">
        <v>0.40352439999650258</v>
      </c>
      <c r="PK249">
        <v>0.43563960841433619</v>
      </c>
      <c r="PL249">
        <v>0.15721421539246</v>
      </c>
      <c r="PM249">
        <v>-4.8953690957412227E-2</v>
      </c>
      <c r="PN249">
        <v>-1.3690251572334861E-2</v>
      </c>
      <c r="PO249">
        <v>0.15807402888398031</v>
      </c>
      <c r="PP249">
        <v>0.27086497281353611</v>
      </c>
      <c r="PQ249">
        <v>-0.17467205385459161</v>
      </c>
      <c r="PR249">
        <v>0.37523076178480058</v>
      </c>
      <c r="PS249">
        <v>0.28912103384551519</v>
      </c>
      <c r="PT249">
        <v>0.49514363275550799</v>
      </c>
      <c r="PU249">
        <v>-0.1138929643196981</v>
      </c>
      <c r="PV249">
        <v>0.23826038260742391</v>
      </c>
      <c r="PW249">
        <v>-0.1384432374342085</v>
      </c>
      <c r="PX249">
        <v>1.2983550413802969E-2</v>
      </c>
      <c r="PY249">
        <v>0.1186340018322881</v>
      </c>
      <c r="PZ249">
        <v>-1.0506437109849691E-2</v>
      </c>
      <c r="QA249">
        <v>-5.6640022283871178E-3</v>
      </c>
      <c r="QB249">
        <v>-6.621250621145762E-2</v>
      </c>
      <c r="QC249">
        <v>-4.037006252346347E-3</v>
      </c>
    </row>
    <row r="250" spans="1:445" x14ac:dyDescent="0.25">
      <c r="A250" s="1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-1</v>
      </c>
      <c r="IR250">
        <v>0.87243550485305077</v>
      </c>
      <c r="IS250">
        <v>0.10128186334505131</v>
      </c>
      <c r="IT250">
        <v>-0.23660927262157899</v>
      </c>
      <c r="IU250">
        <v>-0.14578439114200889</v>
      </c>
      <c r="IV250">
        <v>-0.1539665702791313</v>
      </c>
      <c r="IW250">
        <v>-0.33039413975156018</v>
      </c>
      <c r="IX250">
        <v>0.2068039086016609</v>
      </c>
      <c r="IY250">
        <v>3.418187425266133E-2</v>
      </c>
      <c r="IZ250">
        <v>-0.60213328685618572</v>
      </c>
      <c r="JA250">
        <v>-0.27546669260174172</v>
      </c>
      <c r="JB250">
        <v>-0.1189561300866102</v>
      </c>
      <c r="JC250">
        <v>0.64011054411636359</v>
      </c>
      <c r="JD250">
        <v>-0.32837189918086401</v>
      </c>
      <c r="JE250">
        <v>0.84779919695632699</v>
      </c>
      <c r="JF250">
        <v>-9.0688691178048828E-2</v>
      </c>
      <c r="JG250">
        <v>-0.1221878027834047</v>
      </c>
      <c r="JH250">
        <v>0.89230693491388313</v>
      </c>
      <c r="JI250">
        <v>-0.20397974075618969</v>
      </c>
      <c r="JJ250">
        <v>0.86516796388504358</v>
      </c>
      <c r="JK250">
        <v>0.4775260113414237</v>
      </c>
      <c r="JL250">
        <v>-0.1209299377156754</v>
      </c>
      <c r="JM250">
        <v>6.9598664592865206E-2</v>
      </c>
      <c r="JN250">
        <v>-0.86170334427678841</v>
      </c>
      <c r="JO250">
        <v>-0.316300298565521</v>
      </c>
      <c r="JP250">
        <v>-5.1526212562040532E-3</v>
      </c>
      <c r="JQ250">
        <v>-0.32366265127769089</v>
      </c>
      <c r="JR250">
        <v>0.46831161759614559</v>
      </c>
      <c r="JS250">
        <v>6.3294303484922793E-2</v>
      </c>
      <c r="JT250">
        <v>-0.14823222957318649</v>
      </c>
      <c r="JU250">
        <v>-0.32382092917200223</v>
      </c>
      <c r="JV250">
        <v>-3.2136069912741323E-2</v>
      </c>
      <c r="JW250">
        <v>-0.71307603659105179</v>
      </c>
      <c r="JX250">
        <v>0.84667056760739579</v>
      </c>
      <c r="JY250">
        <v>0.2247737441127822</v>
      </c>
      <c r="JZ250">
        <v>0.84958909483203982</v>
      </c>
      <c r="KA250">
        <v>-5.8395634230733517E-2</v>
      </c>
      <c r="KB250">
        <v>0.5645247932882328</v>
      </c>
      <c r="KC250">
        <v>0.31578238269504127</v>
      </c>
      <c r="KD250">
        <v>-0.1744314168014022</v>
      </c>
      <c r="KE250">
        <v>7.4908866482246456E-2</v>
      </c>
      <c r="KF250">
        <v>0.86775492029020107</v>
      </c>
      <c r="KG250">
        <v>-0.32938308808913308</v>
      </c>
      <c r="KH250">
        <v>0.22756533460635309</v>
      </c>
      <c r="KI250">
        <v>-0.20558522401889431</v>
      </c>
      <c r="KJ250">
        <v>0.1411222873505415</v>
      </c>
      <c r="KK250">
        <v>0.12909662081502549</v>
      </c>
      <c r="KL250">
        <v>-0.43966125309963172</v>
      </c>
      <c r="KM250">
        <v>-9.7510226513658343E-2</v>
      </c>
      <c r="KN250">
        <v>-0.22140549950744989</v>
      </c>
      <c r="KO250">
        <v>-0.27266829171849588</v>
      </c>
      <c r="KP250">
        <v>-0.44512309286110241</v>
      </c>
      <c r="KQ250">
        <v>-0.5284885206192621</v>
      </c>
      <c r="KR250">
        <v>6.0787582183347552E-2</v>
      </c>
      <c r="KS250">
        <v>-0.30163832336569713</v>
      </c>
      <c r="KT250">
        <v>4.4531125965361067E-2</v>
      </c>
      <c r="KU250">
        <v>-1.4607860476378919E-2</v>
      </c>
      <c r="KV250">
        <v>-0.27741569780769759</v>
      </c>
      <c r="KW250">
        <v>0.46669176729508599</v>
      </c>
      <c r="KX250">
        <v>-0.14694125400558269</v>
      </c>
      <c r="KY250">
        <v>-0.26798777927434247</v>
      </c>
      <c r="KZ250">
        <v>-0.1599510361185596</v>
      </c>
      <c r="LA250">
        <v>-0.40023363190380468</v>
      </c>
      <c r="LB250">
        <v>-0.2825923953322883</v>
      </c>
      <c r="LC250">
        <v>0.85534890650147832</v>
      </c>
      <c r="LD250">
        <v>-0.2248117279806609</v>
      </c>
      <c r="LE250">
        <v>6.0445591529089918E-2</v>
      </c>
      <c r="LF250">
        <v>-0.43173433580758719</v>
      </c>
      <c r="LG250">
        <v>-0.35199853274684162</v>
      </c>
      <c r="LH250">
        <v>0.18648119953378331</v>
      </c>
      <c r="LI250">
        <v>-0.33441552070817981</v>
      </c>
      <c r="LJ250">
        <v>-0.35120744959441791</v>
      </c>
      <c r="LK250">
        <v>0.90865431938995511</v>
      </c>
      <c r="LL250">
        <v>-5.8110601452732308E-2</v>
      </c>
      <c r="LM250">
        <v>0.19620938963938039</v>
      </c>
      <c r="LN250">
        <v>-0.232580217271497</v>
      </c>
      <c r="LO250">
        <v>-0.35548430589926377</v>
      </c>
      <c r="LP250">
        <v>-2.319992807024154E-2</v>
      </c>
      <c r="LQ250">
        <v>-0.47840540148906852</v>
      </c>
      <c r="LR250">
        <v>-0.34567764922781219</v>
      </c>
      <c r="LS250">
        <v>-0.36421242700779161</v>
      </c>
      <c r="LT250">
        <v>-6.6371641641828627E-2</v>
      </c>
      <c r="LU250">
        <v>0.1968033903543869</v>
      </c>
      <c r="LV250">
        <v>-0.1171064446053335</v>
      </c>
      <c r="LW250">
        <v>-0.61017011785052633</v>
      </c>
      <c r="LX250">
        <v>0.90308039465371881</v>
      </c>
      <c r="LY250">
        <v>0.2379182185850392</v>
      </c>
      <c r="LZ250">
        <v>6.5659637941040905E-2</v>
      </c>
      <c r="MA250">
        <v>-0.36286094799656837</v>
      </c>
      <c r="MB250">
        <v>-0.49080373511920161</v>
      </c>
      <c r="MC250">
        <v>0.15298285395087641</v>
      </c>
      <c r="MD250">
        <v>-0.53800893526980786</v>
      </c>
      <c r="ME250">
        <v>0.33009454194237592</v>
      </c>
      <c r="MF250">
        <v>-0.13943743272682119</v>
      </c>
      <c r="MG250">
        <v>-0.16499317697590671</v>
      </c>
      <c r="MH250">
        <v>1.110520241130555E-2</v>
      </c>
      <c r="MI250">
        <v>-2.0084388844588869E-2</v>
      </c>
      <c r="MJ250">
        <v>-0.1651685905809975</v>
      </c>
      <c r="MK250">
        <v>-0.24246892719247681</v>
      </c>
      <c r="ML250">
        <v>0.24160170940247311</v>
      </c>
      <c r="MM250">
        <v>-0.1887691868991335</v>
      </c>
      <c r="MN250">
        <v>-0.204302589641043</v>
      </c>
      <c r="MO250">
        <v>-0.29177525251333691</v>
      </c>
      <c r="MP250">
        <v>-0.49122307221957862</v>
      </c>
      <c r="MQ250">
        <v>0.27863332902602911</v>
      </c>
      <c r="MR250">
        <v>5.7682028744908048E-2</v>
      </c>
      <c r="MS250">
        <v>-0.37049515761257779</v>
      </c>
      <c r="MT250">
        <v>-0.50213205630345659</v>
      </c>
      <c r="MU250">
        <v>-0.35884467184902968</v>
      </c>
      <c r="MV250">
        <v>-0.32547686542062448</v>
      </c>
      <c r="MW250">
        <v>-0.39681424992637232</v>
      </c>
      <c r="MX250">
        <v>-9.225793335941869E-2</v>
      </c>
      <c r="MY250">
        <v>-0.32688512462496683</v>
      </c>
      <c r="MZ250">
        <v>-0.38087760804806292</v>
      </c>
      <c r="NA250">
        <v>0.83216195351413191</v>
      </c>
      <c r="NB250">
        <v>-0.42940363924897013</v>
      </c>
      <c r="NC250">
        <v>-0.40069961719228309</v>
      </c>
      <c r="ND250">
        <v>-0.47081814092108742</v>
      </c>
      <c r="NE250">
        <v>-0.42896906863142792</v>
      </c>
      <c r="NF250">
        <v>-4.0883007526833777E-2</v>
      </c>
      <c r="NG250">
        <v>0.20767054493541509</v>
      </c>
      <c r="NH250">
        <v>-2.007756624048258E-2</v>
      </c>
      <c r="NI250">
        <v>-0.28766347247524132</v>
      </c>
      <c r="NJ250">
        <v>0.69445947717006329</v>
      </c>
      <c r="NK250">
        <v>8.1525765810527298E-2</v>
      </c>
      <c r="NL250">
        <v>-0.35229105565606039</v>
      </c>
      <c r="NM250">
        <v>3.0986661019099141E-2</v>
      </c>
      <c r="NN250">
        <v>-0.22327691470518621</v>
      </c>
      <c r="NO250">
        <v>-7.9627364056460273E-2</v>
      </c>
      <c r="NP250">
        <v>-8.5511126907093851E-2</v>
      </c>
      <c r="NQ250">
        <v>-0.21106560350145159</v>
      </c>
      <c r="NR250">
        <v>4.7677285162408482E-2</v>
      </c>
      <c r="NS250">
        <v>-0.16270005822583741</v>
      </c>
      <c r="NT250">
        <v>-0.42439353864105361</v>
      </c>
      <c r="NU250">
        <v>-0.3656384957214377</v>
      </c>
      <c r="NV250">
        <v>-8.6198046125033817E-2</v>
      </c>
      <c r="NW250">
        <v>-0.2576364399260454</v>
      </c>
      <c r="NX250">
        <v>-0.35829175901681237</v>
      </c>
      <c r="NY250">
        <v>-0.2315853150606656</v>
      </c>
      <c r="NZ250">
        <v>-0.30530383306226999</v>
      </c>
      <c r="OA250">
        <v>-0.11477303788723039</v>
      </c>
      <c r="OB250">
        <v>0.61959943522794947</v>
      </c>
      <c r="OC250">
        <v>-0.25240272712301248</v>
      </c>
      <c r="OD250">
        <v>0.4437181372700077</v>
      </c>
      <c r="OE250">
        <v>-0.12849066911743731</v>
      </c>
      <c r="OF250">
        <v>0.2861348405628531</v>
      </c>
      <c r="OG250">
        <v>0.15021040434668481</v>
      </c>
      <c r="OH250">
        <v>0.15232371020381691</v>
      </c>
      <c r="OI250">
        <v>-0.34965892656357211</v>
      </c>
      <c r="OJ250">
        <v>-0.2266452872928339</v>
      </c>
      <c r="OK250">
        <v>-0.1641219966761415</v>
      </c>
      <c r="OL250">
        <v>-1.8698582959806719E-2</v>
      </c>
      <c r="OM250">
        <v>-0.26551112840778529</v>
      </c>
      <c r="ON250">
        <v>0.62911360995259225</v>
      </c>
      <c r="OO250">
        <v>-0.46005444134597367</v>
      </c>
      <c r="OP250">
        <v>-0.2102503808097958</v>
      </c>
      <c r="OQ250">
        <v>-7.5535368029571892E-2</v>
      </c>
      <c r="OR250">
        <v>0.34917744949574209</v>
      </c>
      <c r="OS250">
        <v>6.9800158173102617E-2</v>
      </c>
      <c r="OT250">
        <v>0.3238798785500358</v>
      </c>
      <c r="OU250">
        <v>0.37889945221701099</v>
      </c>
      <c r="OV250">
        <v>-0.24355093579763659</v>
      </c>
      <c r="OW250">
        <v>2.4396886275327569E-2</v>
      </c>
      <c r="OX250">
        <v>0.1101936313200544</v>
      </c>
      <c r="OY250">
        <v>-0.27100859704971919</v>
      </c>
      <c r="OZ250">
        <v>0.34728605508781513</v>
      </c>
      <c r="PA250">
        <v>-0.12874023560019221</v>
      </c>
      <c r="PB250">
        <v>-0.134740995698299</v>
      </c>
      <c r="PC250">
        <v>-0.38174066487850111</v>
      </c>
      <c r="PD250">
        <v>0.35395536596613048</v>
      </c>
      <c r="PE250">
        <v>2.1751357678249001E-2</v>
      </c>
      <c r="PF250">
        <v>-2.515971392067581E-2</v>
      </c>
      <c r="PG250">
        <v>0.80558634106528448</v>
      </c>
      <c r="PH250">
        <v>-0.32019685711342438</v>
      </c>
      <c r="PI250">
        <v>0.69090363597906523</v>
      </c>
      <c r="PJ250">
        <v>0.64453468029338157</v>
      </c>
      <c r="PK250">
        <v>-0.42330733166669998</v>
      </c>
      <c r="PL250">
        <v>-3.0501036895985011E-2</v>
      </c>
      <c r="PM250">
        <v>-0.20845759048843809</v>
      </c>
      <c r="PN250">
        <v>0.26653175723537847</v>
      </c>
      <c r="PO250">
        <v>0.34692721245406688</v>
      </c>
      <c r="PP250">
        <v>-0.14366126852947411</v>
      </c>
      <c r="PQ250">
        <v>-0.46393720649619519</v>
      </c>
      <c r="PR250">
        <v>0.61381570902321003</v>
      </c>
      <c r="PS250">
        <v>-0.16651882985535399</v>
      </c>
      <c r="PT250">
        <v>-0.38305756500640709</v>
      </c>
      <c r="PU250">
        <v>0.82753125427194485</v>
      </c>
      <c r="PV250">
        <v>-0.3298125174171882</v>
      </c>
      <c r="PW250">
        <v>0.47762074551252393</v>
      </c>
      <c r="PX250">
        <v>-8.8490867270630876E-3</v>
      </c>
      <c r="PY250">
        <v>0.34712082807808198</v>
      </c>
      <c r="PZ250">
        <v>-0.16412992313917979</v>
      </c>
      <c r="QA250">
        <v>6.3675368490700504E-2</v>
      </c>
      <c r="QB250">
        <v>-1.136426712575906E-2</v>
      </c>
      <c r="QC250">
        <v>-0.16837523410692101</v>
      </c>
    </row>
    <row r="251" spans="1:445" x14ac:dyDescent="0.25">
      <c r="A251" s="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-0.87243550485305099</v>
      </c>
      <c r="IS251">
        <v>-0.1012818633450512</v>
      </c>
      <c r="IT251">
        <v>0.23660927262157891</v>
      </c>
      <c r="IU251">
        <v>0.14578439114200889</v>
      </c>
      <c r="IV251">
        <v>0.15396657027913141</v>
      </c>
      <c r="IW251">
        <v>0.33039413975156018</v>
      </c>
      <c r="IX251">
        <v>-0.2068039086016609</v>
      </c>
      <c r="IY251">
        <v>-3.4181874252661289E-2</v>
      </c>
      <c r="IZ251">
        <v>0.6021332868561855</v>
      </c>
      <c r="JA251">
        <v>0.27546669260174172</v>
      </c>
      <c r="JB251">
        <v>0.1189561300866102</v>
      </c>
      <c r="JC251">
        <v>-0.64011054411636337</v>
      </c>
      <c r="JD251">
        <v>0.32837189918086418</v>
      </c>
      <c r="JE251">
        <v>-0.84779919695632688</v>
      </c>
      <c r="JF251">
        <v>9.06886911780488E-2</v>
      </c>
      <c r="JG251">
        <v>0.1221878027834047</v>
      </c>
      <c r="JH251">
        <v>-0.89230693491388269</v>
      </c>
      <c r="JI251">
        <v>0.2039797407561896</v>
      </c>
      <c r="JJ251">
        <v>-0.86516796388504358</v>
      </c>
      <c r="JK251">
        <v>-0.47752601134142381</v>
      </c>
      <c r="JL251">
        <v>0.1209299377156753</v>
      </c>
      <c r="JM251">
        <v>-6.9598664592865303E-2</v>
      </c>
      <c r="JN251">
        <v>0.86170334427678874</v>
      </c>
      <c r="JO251">
        <v>0.31630029856552111</v>
      </c>
      <c r="JP251">
        <v>5.1526212562040437E-3</v>
      </c>
      <c r="JQ251">
        <v>0.32366265127769089</v>
      </c>
      <c r="JR251">
        <v>-0.46831161759614542</v>
      </c>
      <c r="JS251">
        <v>-6.3294303484922834E-2</v>
      </c>
      <c r="JT251">
        <v>0.14823222957318649</v>
      </c>
      <c r="JU251">
        <v>0.32382092917200228</v>
      </c>
      <c r="JV251">
        <v>3.2136069912741358E-2</v>
      </c>
      <c r="JW251">
        <v>0.7130760365910519</v>
      </c>
      <c r="JX251">
        <v>-0.84667056760739601</v>
      </c>
      <c r="JY251">
        <v>-0.22477374411278209</v>
      </c>
      <c r="JZ251">
        <v>-0.84958909483203993</v>
      </c>
      <c r="KA251">
        <v>5.8395634230733511E-2</v>
      </c>
      <c r="KB251">
        <v>-0.56452479328823291</v>
      </c>
      <c r="KC251">
        <v>-0.31578238269504122</v>
      </c>
      <c r="KD251">
        <v>0.1744314168014022</v>
      </c>
      <c r="KE251">
        <v>-7.4908866482246456E-2</v>
      </c>
      <c r="KF251">
        <v>-0.86775492029020107</v>
      </c>
      <c r="KG251">
        <v>0.3293830880891333</v>
      </c>
      <c r="KH251">
        <v>-0.22756533460635289</v>
      </c>
      <c r="KI251">
        <v>0.20558522401889431</v>
      </c>
      <c r="KJ251">
        <v>-0.14112228735054139</v>
      </c>
      <c r="KK251">
        <v>-0.1290966208150256</v>
      </c>
      <c r="KL251">
        <v>0.43966125309963172</v>
      </c>
      <c r="KM251">
        <v>9.751022651365833E-2</v>
      </c>
      <c r="KN251">
        <v>0.22140549950744989</v>
      </c>
      <c r="KO251">
        <v>0.27266829171849583</v>
      </c>
      <c r="KP251">
        <v>0.44512309286110241</v>
      </c>
      <c r="KQ251">
        <v>0.52848852061926221</v>
      </c>
      <c r="KR251">
        <v>-6.0787582183347601E-2</v>
      </c>
      <c r="KS251">
        <v>0.30163832336569713</v>
      </c>
      <c r="KT251">
        <v>-4.4531125965361018E-2</v>
      </c>
      <c r="KU251">
        <v>1.4607860476378959E-2</v>
      </c>
      <c r="KV251">
        <v>0.2774156978076977</v>
      </c>
      <c r="KW251">
        <v>-0.46669176729508588</v>
      </c>
      <c r="KX251">
        <v>0.14694125400558269</v>
      </c>
      <c r="KY251">
        <v>0.26798777927434259</v>
      </c>
      <c r="KZ251">
        <v>0.15995103611855949</v>
      </c>
      <c r="LA251">
        <v>0.40023363190380462</v>
      </c>
      <c r="LB251">
        <v>0.28259239533228842</v>
      </c>
      <c r="LC251">
        <v>-0.85534890650147832</v>
      </c>
      <c r="LD251">
        <v>0.22481172798066101</v>
      </c>
      <c r="LE251">
        <v>-6.0445591529089807E-2</v>
      </c>
      <c r="LF251">
        <v>0.43173433580758741</v>
      </c>
      <c r="LG251">
        <v>0.35199853274684162</v>
      </c>
      <c r="LH251">
        <v>-0.18648119953378309</v>
      </c>
      <c r="LI251">
        <v>0.33441552070817981</v>
      </c>
      <c r="LJ251">
        <v>0.35120744959441802</v>
      </c>
      <c r="LK251">
        <v>-0.90865431938995533</v>
      </c>
      <c r="LL251">
        <v>5.8110601452732349E-2</v>
      </c>
      <c r="LM251">
        <v>-0.1962093896393802</v>
      </c>
      <c r="LN251">
        <v>0.2325802172714968</v>
      </c>
      <c r="LO251">
        <v>0.35548430589926361</v>
      </c>
      <c r="LP251">
        <v>2.3199928070241509E-2</v>
      </c>
      <c r="LQ251">
        <v>0.4784054014890684</v>
      </c>
      <c r="LR251">
        <v>0.34567764922781219</v>
      </c>
      <c r="LS251">
        <v>0.36421242700779161</v>
      </c>
      <c r="LT251">
        <v>6.6371641641828627E-2</v>
      </c>
      <c r="LU251">
        <v>-0.19680339035438671</v>
      </c>
      <c r="LV251">
        <v>0.1171064446053335</v>
      </c>
      <c r="LW251">
        <v>0.61017011785052611</v>
      </c>
      <c r="LX251">
        <v>-0.90308039465371914</v>
      </c>
      <c r="LY251">
        <v>-0.2379182185850392</v>
      </c>
      <c r="LZ251">
        <v>-6.5659637941040863E-2</v>
      </c>
      <c r="MA251">
        <v>0.36286094799656837</v>
      </c>
      <c r="MB251">
        <v>0.4908037351192015</v>
      </c>
      <c r="MC251">
        <v>-0.1529828539508763</v>
      </c>
      <c r="MD251">
        <v>0.53800893526980786</v>
      </c>
      <c r="ME251">
        <v>-0.3300945419423757</v>
      </c>
      <c r="MF251">
        <v>0.13943743272682119</v>
      </c>
      <c r="MG251">
        <v>0.1649931769759066</v>
      </c>
      <c r="MH251">
        <v>-1.110520241130543E-2</v>
      </c>
      <c r="MI251">
        <v>2.008438884458888E-2</v>
      </c>
      <c r="MJ251">
        <v>0.16516859058099759</v>
      </c>
      <c r="MK251">
        <v>0.24246892719247681</v>
      </c>
      <c r="ML251">
        <v>-0.24160170940247319</v>
      </c>
      <c r="MM251">
        <v>0.1887691868991335</v>
      </c>
      <c r="MN251">
        <v>0.20430258964104309</v>
      </c>
      <c r="MO251">
        <v>0.29177525251333702</v>
      </c>
      <c r="MP251">
        <v>0.49122307221957878</v>
      </c>
      <c r="MQ251">
        <v>-0.27863332902602911</v>
      </c>
      <c r="MR251">
        <v>-5.7682028744908083E-2</v>
      </c>
      <c r="MS251">
        <v>0.37049515761257779</v>
      </c>
      <c r="MT251">
        <v>0.50213205630345681</v>
      </c>
      <c r="MU251">
        <v>0.35884467184902979</v>
      </c>
      <c r="MV251">
        <v>0.32547686542062448</v>
      </c>
      <c r="MW251">
        <v>0.39681424992637249</v>
      </c>
      <c r="MX251">
        <v>9.2257933359418676E-2</v>
      </c>
      <c r="MY251">
        <v>0.3268851246249671</v>
      </c>
      <c r="MZ251">
        <v>0.38087760804806292</v>
      </c>
      <c r="NA251">
        <v>-0.83216195351413191</v>
      </c>
      <c r="NB251">
        <v>0.42940363924897029</v>
      </c>
      <c r="NC251">
        <v>0.40069961719228331</v>
      </c>
      <c r="ND251">
        <v>0.47081814092108781</v>
      </c>
      <c r="NE251">
        <v>0.42896906863142792</v>
      </c>
      <c r="NF251">
        <v>4.0883007526833763E-2</v>
      </c>
      <c r="NG251">
        <v>-0.20767054493541509</v>
      </c>
      <c r="NH251">
        <v>2.0077566240482549E-2</v>
      </c>
      <c r="NI251">
        <v>0.28766347247524132</v>
      </c>
      <c r="NJ251">
        <v>-0.69445947717006318</v>
      </c>
      <c r="NK251">
        <v>-8.1525765810527354E-2</v>
      </c>
      <c r="NL251">
        <v>0.35229105565606061</v>
      </c>
      <c r="NM251">
        <v>-3.0986661019099141E-2</v>
      </c>
      <c r="NN251">
        <v>0.22327691470518629</v>
      </c>
      <c r="NO251">
        <v>7.9627364056460342E-2</v>
      </c>
      <c r="NP251">
        <v>8.5511126907093907E-2</v>
      </c>
      <c r="NQ251">
        <v>0.21106560350145159</v>
      </c>
      <c r="NR251">
        <v>-4.767728516240842E-2</v>
      </c>
      <c r="NS251">
        <v>0.16270005822583741</v>
      </c>
      <c r="NT251">
        <v>0.42439353864105361</v>
      </c>
      <c r="NU251">
        <v>0.36563849572143781</v>
      </c>
      <c r="NV251">
        <v>8.6198046125033914E-2</v>
      </c>
      <c r="NW251">
        <v>0.2576364399260454</v>
      </c>
      <c r="NX251">
        <v>0.35829175901681248</v>
      </c>
      <c r="NY251">
        <v>0.2315853150606656</v>
      </c>
      <c r="NZ251">
        <v>0.30530383306226999</v>
      </c>
      <c r="OA251">
        <v>0.11477303788723039</v>
      </c>
      <c r="OB251">
        <v>-0.61959943522794958</v>
      </c>
      <c r="OC251">
        <v>0.25240272712301259</v>
      </c>
      <c r="OD251">
        <v>-0.44371813727000758</v>
      </c>
      <c r="OE251">
        <v>0.12849066911743731</v>
      </c>
      <c r="OF251">
        <v>-0.28613484056285321</v>
      </c>
      <c r="OG251">
        <v>-0.15021040434668481</v>
      </c>
      <c r="OH251">
        <v>-0.15232371020381699</v>
      </c>
      <c r="OI251">
        <v>0.34965892656357228</v>
      </c>
      <c r="OJ251">
        <v>0.2266452872928339</v>
      </c>
      <c r="OK251">
        <v>0.16412199667614161</v>
      </c>
      <c r="OL251">
        <v>1.8698582959806739E-2</v>
      </c>
      <c r="OM251">
        <v>0.26551112840778529</v>
      </c>
      <c r="ON251">
        <v>-0.62911360995259213</v>
      </c>
      <c r="OO251">
        <v>0.46005444134597379</v>
      </c>
      <c r="OP251">
        <v>0.21025038080979591</v>
      </c>
      <c r="OQ251">
        <v>7.5535368029571934E-2</v>
      </c>
      <c r="OR251">
        <v>-0.34917744949574209</v>
      </c>
      <c r="OS251">
        <v>-6.9800158173102589E-2</v>
      </c>
      <c r="OT251">
        <v>-0.32387987855003569</v>
      </c>
      <c r="OU251">
        <v>-0.37889945221701132</v>
      </c>
      <c r="OV251">
        <v>0.24355093579763659</v>
      </c>
      <c r="OW251">
        <v>-2.439688627532758E-2</v>
      </c>
      <c r="OX251">
        <v>-0.11019363132005421</v>
      </c>
      <c r="OY251">
        <v>0.27100859704971908</v>
      </c>
      <c r="OZ251">
        <v>-0.34728605508781513</v>
      </c>
      <c r="PA251">
        <v>0.12874023560019221</v>
      </c>
      <c r="PB251">
        <v>0.13474099569829909</v>
      </c>
      <c r="PC251">
        <v>0.38174066487850122</v>
      </c>
      <c r="PD251">
        <v>-0.35395536596613048</v>
      </c>
      <c r="PE251">
        <v>-2.1751357678249001E-2</v>
      </c>
      <c r="PF251">
        <v>2.5159713920675831E-2</v>
      </c>
      <c r="PG251">
        <v>-0.80558634106528448</v>
      </c>
      <c r="PH251">
        <v>0.32019685711342449</v>
      </c>
      <c r="PI251">
        <v>-0.69090363597906534</v>
      </c>
      <c r="PJ251">
        <v>-0.64453468029338157</v>
      </c>
      <c r="PK251">
        <v>0.42330733166669998</v>
      </c>
      <c r="PL251">
        <v>3.050103689598499E-2</v>
      </c>
      <c r="PM251">
        <v>0.20845759048843809</v>
      </c>
      <c r="PN251">
        <v>-0.26653175723537847</v>
      </c>
      <c r="PO251">
        <v>-0.34692721245406688</v>
      </c>
      <c r="PP251">
        <v>0.1436612685294742</v>
      </c>
      <c r="PQ251">
        <v>0.46393720649619519</v>
      </c>
      <c r="PR251">
        <v>-0.61381570902321003</v>
      </c>
      <c r="PS251">
        <v>0.16651882985535399</v>
      </c>
      <c r="PT251">
        <v>0.38305756500640731</v>
      </c>
      <c r="PU251">
        <v>-0.82753125427194441</v>
      </c>
      <c r="PV251">
        <v>0.32981251741718809</v>
      </c>
      <c r="PW251">
        <v>-0.47762074551252409</v>
      </c>
      <c r="PX251">
        <v>8.8490867270630963E-3</v>
      </c>
      <c r="PY251">
        <v>-0.34712082807808198</v>
      </c>
      <c r="PZ251">
        <v>0.1641299231391799</v>
      </c>
      <c r="QA251">
        <v>-6.3675368490700435E-2</v>
      </c>
      <c r="QB251">
        <v>1.1364267125759039E-2</v>
      </c>
      <c r="QC251">
        <v>0.1683752341069211</v>
      </c>
    </row>
    <row r="252" spans="1:445" x14ac:dyDescent="0.25">
      <c r="A252" s="1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0.1803072323979599</v>
      </c>
      <c r="IT252">
        <v>-0.36263276389941501</v>
      </c>
      <c r="IU252">
        <v>-0.13166403602236801</v>
      </c>
      <c r="IV252">
        <v>-0.17142060498035411</v>
      </c>
      <c r="IW252">
        <v>-0.42320297246877248</v>
      </c>
      <c r="IX252">
        <v>8.5721393941328022E-3</v>
      </c>
      <c r="IY252">
        <v>7.2461616783587049E-2</v>
      </c>
      <c r="IZ252">
        <v>-0.72211252580406426</v>
      </c>
      <c r="JA252">
        <v>-0.35270181567379388</v>
      </c>
      <c r="JB252">
        <v>-5.5410965482278807E-2</v>
      </c>
      <c r="JC252">
        <v>0.85825365809520637</v>
      </c>
      <c r="JD252">
        <v>-0.27418878076632092</v>
      </c>
      <c r="JE252">
        <v>0.86787984530083961</v>
      </c>
      <c r="JF252">
        <v>-0.29378245931098701</v>
      </c>
      <c r="JG252">
        <v>-5.91713711792844E-2</v>
      </c>
      <c r="JH252">
        <v>0.99739114574845722</v>
      </c>
      <c r="JI252">
        <v>-0.2423291831132135</v>
      </c>
      <c r="JJ252">
        <v>0.92980671729633979</v>
      </c>
      <c r="JK252">
        <v>0.78569176570502253</v>
      </c>
      <c r="JL252">
        <v>6.413882127840856E-3</v>
      </c>
      <c r="JM252">
        <v>1.775483879700271E-3</v>
      </c>
      <c r="JN252">
        <v>-0.91049946715000307</v>
      </c>
      <c r="JO252">
        <v>-0.38526280774043431</v>
      </c>
      <c r="JP252">
        <v>-3.391713274164572E-2</v>
      </c>
      <c r="JQ252">
        <v>-0.34915324790932267</v>
      </c>
      <c r="JR252">
        <v>0.77635641292515378</v>
      </c>
      <c r="JS252">
        <v>0.12617071713693029</v>
      </c>
      <c r="JT252">
        <v>8.4752150310175384E-2</v>
      </c>
      <c r="JU252">
        <v>-0.29948257211269153</v>
      </c>
      <c r="JV252">
        <v>-0.1887428667579151</v>
      </c>
      <c r="JW252">
        <v>-0.68822780464136513</v>
      </c>
      <c r="JX252">
        <v>0.87790160413904006</v>
      </c>
      <c r="JY252">
        <v>0.5246061444855129</v>
      </c>
      <c r="JZ252">
        <v>0.94883799410718894</v>
      </c>
      <c r="KA252">
        <v>-7.6928575317536343E-2</v>
      </c>
      <c r="KB252">
        <v>0.8119693655332384</v>
      </c>
      <c r="KC252">
        <v>0.69073736491237669</v>
      </c>
      <c r="KD252">
        <v>-0.3702642663899568</v>
      </c>
      <c r="KE252">
        <v>-0.1125328672512923</v>
      </c>
      <c r="KF252">
        <v>0.93944071715934685</v>
      </c>
      <c r="KG252">
        <v>-0.35157074821935502</v>
      </c>
      <c r="KH252">
        <v>0.5281439627434652</v>
      </c>
      <c r="KI252">
        <v>-0.39612849861190608</v>
      </c>
      <c r="KJ252">
        <v>0.40595926307240732</v>
      </c>
      <c r="KK252">
        <v>9.1539495180828892E-2</v>
      </c>
      <c r="KL252">
        <v>-0.71981650889434634</v>
      </c>
      <c r="KM252">
        <v>-9.1206289665316367E-2</v>
      </c>
      <c r="KN252">
        <v>-0.1218155266924134</v>
      </c>
      <c r="KO252">
        <v>-0.32127978946025471</v>
      </c>
      <c r="KP252">
        <v>-0.7309478219230362</v>
      </c>
      <c r="KQ252">
        <v>-0.53787992429174158</v>
      </c>
      <c r="KR252">
        <v>-8.9161228377042968E-3</v>
      </c>
      <c r="KS252">
        <v>-0.31834262628114313</v>
      </c>
      <c r="KT252">
        <v>0.2465747111025576</v>
      </c>
      <c r="KU252">
        <v>4.9887397077878421E-3</v>
      </c>
      <c r="KV252">
        <v>-0.25836777916003623</v>
      </c>
      <c r="KW252">
        <v>0.67471631736684645</v>
      </c>
      <c r="KX252">
        <v>-7.7671958277153827E-2</v>
      </c>
      <c r="KY252">
        <v>-0.33182771781480541</v>
      </c>
      <c r="KZ252">
        <v>-0.13301894617910509</v>
      </c>
      <c r="LA252">
        <v>-0.48390957812551921</v>
      </c>
      <c r="LB252">
        <v>-0.19382063347933029</v>
      </c>
      <c r="LC252">
        <v>0.9197791748120635</v>
      </c>
      <c r="LD252">
        <v>-0.1168840909374098</v>
      </c>
      <c r="LE252">
        <v>0.1209637683173304</v>
      </c>
      <c r="LF252">
        <v>-0.50331715693589474</v>
      </c>
      <c r="LG252">
        <v>-0.29993160287530363</v>
      </c>
      <c r="LH252">
        <v>0.34035882087672231</v>
      </c>
      <c r="LI252">
        <v>-0.2489883003369657</v>
      </c>
      <c r="LJ252">
        <v>-0.29982295504645951</v>
      </c>
      <c r="LK252">
        <v>0.93106210930302891</v>
      </c>
      <c r="LL252">
        <v>0.188175282101225</v>
      </c>
      <c r="LM252">
        <v>0.60262834754862005</v>
      </c>
      <c r="LN252">
        <v>-0.2515011994676884</v>
      </c>
      <c r="LO252">
        <v>-0.41397246642505969</v>
      </c>
      <c r="LP252">
        <v>-5.8756582937021247E-2</v>
      </c>
      <c r="LQ252">
        <v>-0.57961630744268211</v>
      </c>
      <c r="LR252">
        <v>-0.36193922908785991</v>
      </c>
      <c r="LS252">
        <v>-0.40378303441177082</v>
      </c>
      <c r="LT252">
        <v>-0.20842040629454309</v>
      </c>
      <c r="LU252">
        <v>0.46187410363184922</v>
      </c>
      <c r="LV252">
        <v>-0.1154544727759961</v>
      </c>
      <c r="LW252">
        <v>-0.71854288417331058</v>
      </c>
      <c r="LX252">
        <v>0.925891877832282</v>
      </c>
      <c r="LY252">
        <v>0.53681527486750025</v>
      </c>
      <c r="LZ252">
        <v>8.5305997911967107E-2</v>
      </c>
      <c r="MA252">
        <v>-0.47969297057014809</v>
      </c>
      <c r="MB252">
        <v>-0.66154618673407628</v>
      </c>
      <c r="MC252">
        <v>0.3428574794212767</v>
      </c>
      <c r="MD252">
        <v>-0.60832738094766392</v>
      </c>
      <c r="ME252">
        <v>0.32737315097692871</v>
      </c>
      <c r="MF252">
        <v>-7.5456922054145698E-2</v>
      </c>
      <c r="MG252">
        <v>-0.13742377465208769</v>
      </c>
      <c r="MH252">
        <v>3.4727520980820728E-2</v>
      </c>
      <c r="MI252">
        <v>0.10120390552908649</v>
      </c>
      <c r="MJ252">
        <v>-0.13750379389114961</v>
      </c>
      <c r="MK252">
        <v>-0.31157693000345221</v>
      </c>
      <c r="ML252">
        <v>0.27567575019501178</v>
      </c>
      <c r="MM252">
        <v>-0.1574261961855829</v>
      </c>
      <c r="MN252">
        <v>-0.16814193565993901</v>
      </c>
      <c r="MO252">
        <v>-0.33251055632257498</v>
      </c>
      <c r="MP252">
        <v>-0.47825254396357247</v>
      </c>
      <c r="MQ252">
        <v>0.56143773200663039</v>
      </c>
      <c r="MR252">
        <v>8.1412455563575278E-2</v>
      </c>
      <c r="MS252">
        <v>-0.47777867687472098</v>
      </c>
      <c r="MT252">
        <v>-0.685019443077162</v>
      </c>
      <c r="MU252">
        <v>-0.29550956562150699</v>
      </c>
      <c r="MV252">
        <v>-0.32068156654254137</v>
      </c>
      <c r="MW252">
        <v>-0.35080466448610442</v>
      </c>
      <c r="MX252">
        <v>2.8497258090700001E-2</v>
      </c>
      <c r="MY252">
        <v>-0.28997521150063021</v>
      </c>
      <c r="MZ252">
        <v>-0.45230063976908241</v>
      </c>
      <c r="NA252">
        <v>0.96578688173004923</v>
      </c>
      <c r="NB252">
        <v>-0.49174447606016758</v>
      </c>
      <c r="NC252">
        <v>-0.50068671279835641</v>
      </c>
      <c r="ND252">
        <v>-0.44374587263550419</v>
      </c>
      <c r="NE252">
        <v>-0.41181772162041108</v>
      </c>
      <c r="NF252">
        <v>2.5744496807576468E-3</v>
      </c>
      <c r="NG252">
        <v>0.27176462640044241</v>
      </c>
      <c r="NH252">
        <v>6.0597730697041913E-2</v>
      </c>
      <c r="NI252">
        <v>-0.35124582038115182</v>
      </c>
      <c r="NJ252">
        <v>0.91421043598202445</v>
      </c>
      <c r="NK252">
        <v>2.3005765339003271E-2</v>
      </c>
      <c r="NL252">
        <v>-0.29885313683878828</v>
      </c>
      <c r="NM252">
        <v>0.1097753796998063</v>
      </c>
      <c r="NN252">
        <v>-0.28129895709139402</v>
      </c>
      <c r="NO252">
        <v>-0.2206769774326176</v>
      </c>
      <c r="NP252">
        <v>-6.5491436121789259E-2</v>
      </c>
      <c r="NQ252">
        <v>-0.1233893129441687</v>
      </c>
      <c r="NR252">
        <v>9.2214150344492846E-2</v>
      </c>
      <c r="NS252">
        <v>-6.1172638674829929E-2</v>
      </c>
      <c r="NT252">
        <v>-0.51559405492282673</v>
      </c>
      <c r="NU252">
        <v>-0.43265338531084602</v>
      </c>
      <c r="NV252">
        <v>-7.0958653692707332E-2</v>
      </c>
      <c r="NW252">
        <v>-0.32720233481157551</v>
      </c>
      <c r="NX252">
        <v>-0.42822804618209709</v>
      </c>
      <c r="NY252">
        <v>-0.13505032706740089</v>
      </c>
      <c r="NZ252">
        <v>-0.2811627939763216</v>
      </c>
      <c r="OA252">
        <v>-7.7533314849291948E-2</v>
      </c>
      <c r="OB252">
        <v>0.72741209603603751</v>
      </c>
      <c r="OC252">
        <v>-0.1729698795798815</v>
      </c>
      <c r="OD252">
        <v>0.53962651373404236</v>
      </c>
      <c r="OE252">
        <v>-1.504635332331594E-2</v>
      </c>
      <c r="OF252">
        <v>0.59187539000950518</v>
      </c>
      <c r="OG252">
        <v>9.389750903975129E-2</v>
      </c>
      <c r="OH252">
        <v>9.8081548810105432E-2</v>
      </c>
      <c r="OI252">
        <v>-0.28981399681634701</v>
      </c>
      <c r="OJ252">
        <v>-0.14458044853355589</v>
      </c>
      <c r="OK252">
        <v>-0.1045698826689954</v>
      </c>
      <c r="OL252">
        <v>-1.367456411163482E-2</v>
      </c>
      <c r="OM252">
        <v>-0.41305746542999522</v>
      </c>
      <c r="ON252">
        <v>0.70799812438245424</v>
      </c>
      <c r="OO252">
        <v>-0.55188237739462609</v>
      </c>
      <c r="OP252">
        <v>-0.13351477785387411</v>
      </c>
      <c r="OQ252">
        <v>-1.2006769354148629E-2</v>
      </c>
      <c r="OR252">
        <v>0.2714829292801833</v>
      </c>
      <c r="OS252">
        <v>0.11172684739576159</v>
      </c>
      <c r="OT252">
        <v>0.63634332126623416</v>
      </c>
      <c r="OU252">
        <v>0.50266489672286396</v>
      </c>
      <c r="OV252">
        <v>-0.3196701401892223</v>
      </c>
      <c r="OW252">
        <v>0.27306590065759351</v>
      </c>
      <c r="OX252">
        <v>0.22180488732551029</v>
      </c>
      <c r="OY252">
        <v>-0.2532629624192877</v>
      </c>
      <c r="OZ252">
        <v>0.17957856875687209</v>
      </c>
      <c r="PA252">
        <v>0.20954320948451921</v>
      </c>
      <c r="PB252">
        <v>-5.8670059150998627E-2</v>
      </c>
      <c r="PC252">
        <v>-0.30508930596853889</v>
      </c>
      <c r="PD252">
        <v>0.38455771343012479</v>
      </c>
      <c r="PE252">
        <v>-0.1582305653728949</v>
      </c>
      <c r="PF252">
        <v>-0.1350938138926438</v>
      </c>
      <c r="PG252">
        <v>0.96981852248091327</v>
      </c>
      <c r="PH252">
        <v>-0.28701148017458672</v>
      </c>
      <c r="PI252">
        <v>0.71089811300904659</v>
      </c>
      <c r="PJ252">
        <v>0.60526279760404333</v>
      </c>
      <c r="PK252">
        <v>-0.4119828645351149</v>
      </c>
      <c r="PL252">
        <v>-1.2027192229629941E-2</v>
      </c>
      <c r="PM252">
        <v>-0.2813940804579611</v>
      </c>
      <c r="PN252">
        <v>0.56913878578606703</v>
      </c>
      <c r="PO252">
        <v>0.35018238231299359</v>
      </c>
      <c r="PP252">
        <v>-5.1938477342546682E-2</v>
      </c>
      <c r="PQ252">
        <v>-0.41506088456614187</v>
      </c>
      <c r="PR252">
        <v>0.53625451017603221</v>
      </c>
      <c r="PS252">
        <v>-7.7011151377484141E-2</v>
      </c>
      <c r="PT252">
        <v>-0.47219544745332059</v>
      </c>
      <c r="PU252">
        <v>0.96873219651046338</v>
      </c>
      <c r="PV252">
        <v>-0.37123882165268579</v>
      </c>
      <c r="PW252">
        <v>0.80421481660983374</v>
      </c>
      <c r="PX252">
        <v>-1.201462734106621E-2</v>
      </c>
      <c r="PY252">
        <v>0.36274599111509659</v>
      </c>
      <c r="PZ252">
        <v>-0.13436040367642621</v>
      </c>
      <c r="QA252">
        <v>0.13478549235812889</v>
      </c>
      <c r="QB252">
        <v>3.247152864153472E-3</v>
      </c>
      <c r="QC252">
        <v>-0.11693691717748721</v>
      </c>
    </row>
    <row r="253" spans="1:445" x14ac:dyDescent="0.25">
      <c r="A253" s="1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-4.9206535431433572E-2</v>
      </c>
      <c r="IU253">
        <v>-2.2958029146481788E-3</v>
      </c>
      <c r="IV253">
        <v>4.1739643040812388E-2</v>
      </c>
      <c r="IW253">
        <v>-0.1169116152771566</v>
      </c>
      <c r="IX253">
        <v>-0.12033310091416249</v>
      </c>
      <c r="IY253">
        <v>3.551797700831761E-2</v>
      </c>
      <c r="IZ253">
        <v>-0.17546524758090021</v>
      </c>
      <c r="JA253">
        <v>-0.11514965423624431</v>
      </c>
      <c r="JB253">
        <v>2.5434309545773848E-2</v>
      </c>
      <c r="JC253">
        <v>0.22202758733314029</v>
      </c>
      <c r="JD253">
        <v>-0.1080291843960281</v>
      </c>
      <c r="JE253">
        <v>8.5678340749974463E-2</v>
      </c>
      <c r="JF253">
        <v>-2.7095097310417091E-3</v>
      </c>
      <c r="JG253">
        <v>2.8774928490969819E-2</v>
      </c>
      <c r="JH253">
        <v>0.17138266410721709</v>
      </c>
      <c r="JI253">
        <v>-5.9343444445466173E-2</v>
      </c>
      <c r="JJ253">
        <v>0.18365448336837489</v>
      </c>
      <c r="JK253">
        <v>0.23508980393780399</v>
      </c>
      <c r="JL253">
        <v>-0.1046997578145253</v>
      </c>
      <c r="JM253">
        <v>6.9098830166675323E-3</v>
      </c>
      <c r="JN253">
        <v>-0.1484239370053122</v>
      </c>
      <c r="JO253">
        <v>-2.2814480806462711E-2</v>
      </c>
      <c r="JP253">
        <v>-8.5211096850171086E-2</v>
      </c>
      <c r="JQ253">
        <v>1.040157497366172E-3</v>
      </c>
      <c r="JR253">
        <v>0.2397063854695671</v>
      </c>
      <c r="JS253">
        <v>0.8893315551165123</v>
      </c>
      <c r="JT253">
        <v>4.4472615478323617E-2</v>
      </c>
      <c r="JU253">
        <v>-3.412855325614618E-2</v>
      </c>
      <c r="JV253">
        <v>-0.1714226016773672</v>
      </c>
      <c r="JW253">
        <v>-0.1171359353524663</v>
      </c>
      <c r="JX253">
        <v>0.13071010426733931</v>
      </c>
      <c r="JY253">
        <v>8.1010825108658771E-2</v>
      </c>
      <c r="JZ253">
        <v>0.19550423383543519</v>
      </c>
      <c r="KA253">
        <v>-7.9783650543000337E-2</v>
      </c>
      <c r="KB253">
        <v>0.18817378448897201</v>
      </c>
      <c r="KC253">
        <v>0.21273730755934431</v>
      </c>
      <c r="KD253">
        <v>-0.33620600751376661</v>
      </c>
      <c r="KE253">
        <v>-0.19932203112060201</v>
      </c>
      <c r="KF253">
        <v>0.18694421044323839</v>
      </c>
      <c r="KG253">
        <v>-0.7027270827269726</v>
      </c>
      <c r="KH253">
        <v>8.3521403799637683E-2</v>
      </c>
      <c r="KI253">
        <v>-6.8136103319257096E-2</v>
      </c>
      <c r="KJ253">
        <v>9.3750176766679877E-2</v>
      </c>
      <c r="KK253">
        <v>8.1986125870181753E-2</v>
      </c>
      <c r="KL253">
        <v>-0.17603294069777231</v>
      </c>
      <c r="KM253">
        <v>3.8909576675615419E-2</v>
      </c>
      <c r="KN253">
        <v>4.5677700014764372E-2</v>
      </c>
      <c r="KO253">
        <v>-8.3512039877658303E-2</v>
      </c>
      <c r="KP253">
        <v>-0.17859973927312089</v>
      </c>
      <c r="KQ253">
        <v>-0.10368089820983969</v>
      </c>
      <c r="KR253">
        <v>-4.3335501481154823E-2</v>
      </c>
      <c r="KS253">
        <v>-0.60774473431567033</v>
      </c>
      <c r="KT253">
        <v>-8.4573654004224189E-3</v>
      </c>
      <c r="KU253">
        <v>2.4345435944337121E-2</v>
      </c>
      <c r="KV253">
        <v>0.13117376256091509</v>
      </c>
      <c r="KW253">
        <v>0.12399312370825551</v>
      </c>
      <c r="KX253">
        <v>5.681291767735093E-2</v>
      </c>
      <c r="KY253">
        <v>-0.30896085489600073</v>
      </c>
      <c r="KZ253">
        <v>-3.0056457112530369E-2</v>
      </c>
      <c r="LA253">
        <v>-0.1159567288821924</v>
      </c>
      <c r="LB253">
        <v>5.2284348362223931E-4</v>
      </c>
      <c r="LC253">
        <v>0.15827707078203779</v>
      </c>
      <c r="LD253">
        <v>2.9174042702505489E-2</v>
      </c>
      <c r="LE253">
        <v>0.89967991749614573</v>
      </c>
      <c r="LF253">
        <v>-0.1156830412294839</v>
      </c>
      <c r="LG253">
        <v>-0.15352161226771591</v>
      </c>
      <c r="LH253">
        <v>0.11567488827150139</v>
      </c>
      <c r="LI253">
        <v>0.1018343295613631</v>
      </c>
      <c r="LJ253">
        <v>-0.15358067479959309</v>
      </c>
      <c r="LK253">
        <v>0.1204460227086141</v>
      </c>
      <c r="LL253">
        <v>8.9279180570940558E-2</v>
      </c>
      <c r="LM253">
        <v>0.2029354529345587</v>
      </c>
      <c r="LN253">
        <v>-0.60960227864740968</v>
      </c>
      <c r="LO253">
        <v>-0.1394223104976961</v>
      </c>
      <c r="LP253">
        <v>-0.1541822466281817</v>
      </c>
      <c r="LQ253">
        <v>-0.1657698949342738</v>
      </c>
      <c r="LR253">
        <v>-0.68971455025554695</v>
      </c>
      <c r="LS253">
        <v>2.2801039826289742E-3</v>
      </c>
      <c r="LT253">
        <v>-0.1564194826419931</v>
      </c>
      <c r="LU253">
        <v>0.15096086780813611</v>
      </c>
      <c r="LV253">
        <v>-0.15512591053889091</v>
      </c>
      <c r="LW253">
        <v>-0.20549551417584219</v>
      </c>
      <c r="LX253">
        <v>0.1173512198754081</v>
      </c>
      <c r="LY253">
        <v>9.8159456267886872E-2</v>
      </c>
      <c r="LZ253">
        <v>-0.21058854871650209</v>
      </c>
      <c r="MA253">
        <v>-0.1159756526544304</v>
      </c>
      <c r="MB253">
        <v>-0.1495103909464871</v>
      </c>
      <c r="MC253">
        <v>5.5936449825591678E-2</v>
      </c>
      <c r="MD253">
        <v>-0.13712974836203259</v>
      </c>
      <c r="ME253">
        <v>0.26173095085035841</v>
      </c>
      <c r="MF253">
        <v>6.8382353952261291E-2</v>
      </c>
      <c r="MG253">
        <v>-1.720589512051816E-2</v>
      </c>
      <c r="MH253">
        <v>9.7560333333673241E-2</v>
      </c>
      <c r="MI253">
        <v>-9.114708922513351E-2</v>
      </c>
      <c r="MJ253">
        <v>-1.751503607427932E-2</v>
      </c>
      <c r="MK253">
        <v>-0.28668831429959057</v>
      </c>
      <c r="ML253">
        <v>0.18354675604695889</v>
      </c>
      <c r="MM253">
        <v>-5.9308842511982728E-2</v>
      </c>
      <c r="MN253">
        <v>0.1205238822691759</v>
      </c>
      <c r="MO253">
        <v>1.914736500434226E-3</v>
      </c>
      <c r="MP253">
        <v>-9.1278894026593727E-2</v>
      </c>
      <c r="MQ253">
        <v>0.1589391734014633</v>
      </c>
      <c r="MR253">
        <v>-0.20507768701597179</v>
      </c>
      <c r="MS253">
        <v>-0.12573838495595771</v>
      </c>
      <c r="MT253">
        <v>-0.15758760236583841</v>
      </c>
      <c r="MU253">
        <v>-8.382822068961214E-2</v>
      </c>
      <c r="MV253">
        <v>4.7259747246711781E-2</v>
      </c>
      <c r="MW253">
        <v>-0.15866848122703511</v>
      </c>
      <c r="MX253">
        <v>0.1137508168202996</v>
      </c>
      <c r="MY253">
        <v>-0.15578244739286709</v>
      </c>
      <c r="MZ253">
        <v>-0.1091238421837859</v>
      </c>
      <c r="NA253">
        <v>0.21143977988649709</v>
      </c>
      <c r="NB253">
        <v>-0.1038411733754302</v>
      </c>
      <c r="NC253">
        <v>-0.1272360178624263</v>
      </c>
      <c r="ND253">
        <v>-0.17421142280957061</v>
      </c>
      <c r="NE253">
        <v>-8.8362072954617524E-2</v>
      </c>
      <c r="NF253">
        <v>0.19546639545807329</v>
      </c>
      <c r="NG253">
        <v>0.2388410847640792</v>
      </c>
      <c r="NH253">
        <v>0.11926318777588189</v>
      </c>
      <c r="NI253">
        <v>-0.24446728934056411</v>
      </c>
      <c r="NJ253">
        <v>0.22575171547407999</v>
      </c>
      <c r="NK253">
        <v>0.26655912871367782</v>
      </c>
      <c r="NL253">
        <v>-0.1033136501482485</v>
      </c>
      <c r="NM253">
        <v>0.89777151581159198</v>
      </c>
      <c r="NN253">
        <v>-1.7873834876197349E-2</v>
      </c>
      <c r="NO253">
        <v>-0.1445017281197031</v>
      </c>
      <c r="NP253">
        <v>1.833802780814095E-2</v>
      </c>
      <c r="NQ253">
        <v>2.555762290021419E-2</v>
      </c>
      <c r="NR253">
        <v>0.1082381308450769</v>
      </c>
      <c r="NS253">
        <v>6.4852762019810495E-2</v>
      </c>
      <c r="NT253">
        <v>-0.12736369265588951</v>
      </c>
      <c r="NU253">
        <v>-0.10548361694316789</v>
      </c>
      <c r="NV253">
        <v>2.1390598569071939E-2</v>
      </c>
      <c r="NW253">
        <v>-4.4131859443099407E-2</v>
      </c>
      <c r="NX253">
        <v>-0.1058364222137016</v>
      </c>
      <c r="NY253">
        <v>5.3724895765141598E-2</v>
      </c>
      <c r="NZ253">
        <v>-3.5204879175860779E-2</v>
      </c>
      <c r="OA253">
        <v>9.900930221088218E-2</v>
      </c>
      <c r="OB253">
        <v>0.21853946820377879</v>
      </c>
      <c r="OC253">
        <v>1.9690491572432869E-2</v>
      </c>
      <c r="OD253">
        <v>0.16402793278263381</v>
      </c>
      <c r="OE253">
        <v>8.6213162371535632E-2</v>
      </c>
      <c r="OF253">
        <v>0.14031517915973471</v>
      </c>
      <c r="OG253">
        <v>-7.1498745151705914E-2</v>
      </c>
      <c r="OH253">
        <v>-7.8156869079380548E-2</v>
      </c>
      <c r="OI253">
        <v>-6.2352676593279893E-2</v>
      </c>
      <c r="OJ253">
        <v>2.0928757936877811E-2</v>
      </c>
      <c r="OK253">
        <v>5.298523453080492E-2</v>
      </c>
      <c r="OL253">
        <v>1.594680505867116E-2</v>
      </c>
      <c r="OM253">
        <v>-0.3345843184188857</v>
      </c>
      <c r="ON253">
        <v>0.20542235774928261</v>
      </c>
      <c r="OO253">
        <v>-0.18209194353039959</v>
      </c>
      <c r="OP253">
        <v>2.3191494837375561E-2</v>
      </c>
      <c r="OQ253">
        <v>0.12303936481519601</v>
      </c>
      <c r="OR253">
        <v>0.11607840468108679</v>
      </c>
      <c r="OS253">
        <v>0.1146094877282569</v>
      </c>
      <c r="OT253">
        <v>0.18596494364944771</v>
      </c>
      <c r="OU253">
        <v>0.43741424763833969</v>
      </c>
      <c r="OV253">
        <v>-2.5195160614583191E-2</v>
      </c>
      <c r="OW253">
        <v>0.1257587746174087</v>
      </c>
      <c r="OX253">
        <v>-8.5298451655621572E-3</v>
      </c>
      <c r="OY253">
        <v>6.187602109584784E-2</v>
      </c>
      <c r="OZ253">
        <v>7.8868324154197533E-2</v>
      </c>
      <c r="PA253">
        <v>0.12160093792184321</v>
      </c>
      <c r="PB253">
        <v>2.405535476367859E-2</v>
      </c>
      <c r="PC253">
        <v>-8.7692506281321237E-3</v>
      </c>
      <c r="PD253">
        <v>5.4171428480690093E-2</v>
      </c>
      <c r="PE253">
        <v>-0.14468002622353759</v>
      </c>
      <c r="PF253">
        <v>8.8080922801907768E-2</v>
      </c>
      <c r="PG253">
        <v>0.22405577691760031</v>
      </c>
      <c r="PH253">
        <v>-0.15848403866770441</v>
      </c>
      <c r="PI253">
        <v>0.13871476203062769</v>
      </c>
      <c r="PJ253">
        <v>3.5459100640798408E-2</v>
      </c>
      <c r="PK253">
        <v>-8.3013226302989407E-2</v>
      </c>
      <c r="PL253">
        <v>1.0826166622875831E-2</v>
      </c>
      <c r="PM253">
        <v>-6.0640946952563272E-2</v>
      </c>
      <c r="PN253">
        <v>0.1304560127080974</v>
      </c>
      <c r="PO253">
        <v>0.33986185282881121</v>
      </c>
      <c r="PP253">
        <v>4.7120748845477199E-2</v>
      </c>
      <c r="PQ253">
        <v>-0.1656956451005405</v>
      </c>
      <c r="PR253">
        <v>-3.5091854471072151E-3</v>
      </c>
      <c r="PS253">
        <v>3.3949043871454927E-2</v>
      </c>
      <c r="PT253">
        <v>-0.1225525775995884</v>
      </c>
      <c r="PU253">
        <v>0.21702391439501431</v>
      </c>
      <c r="PV253">
        <v>3.2699333594623473E-2</v>
      </c>
      <c r="PW253">
        <v>0.22500587721217871</v>
      </c>
      <c r="PX253">
        <v>0.13993294803574161</v>
      </c>
      <c r="PY253">
        <v>0.1958939247724181</v>
      </c>
      <c r="PZ253">
        <v>-2.704658450449628E-2</v>
      </c>
      <c r="QA253">
        <v>0.90742885840131904</v>
      </c>
      <c r="QB253">
        <v>-1.8982757098643829E-2</v>
      </c>
      <c r="QC253">
        <v>5.2436495927346533E-2</v>
      </c>
    </row>
    <row r="254" spans="1:445" x14ac:dyDescent="0.25">
      <c r="A254" s="1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0.2143741002609609</v>
      </c>
      <c r="IV254">
        <v>0.67715620211192407</v>
      </c>
      <c r="IW254">
        <v>0.90821266976830928</v>
      </c>
      <c r="IX254">
        <v>0.43505997353028092</v>
      </c>
      <c r="IY254">
        <v>7.1420626836482967E-2</v>
      </c>
      <c r="IZ254">
        <v>0.59621495936194058</v>
      </c>
      <c r="JA254">
        <v>0.45148418552152381</v>
      </c>
      <c r="JB254">
        <v>-0.2144411480851012</v>
      </c>
      <c r="JC254">
        <v>-0.46266241370048788</v>
      </c>
      <c r="JD254">
        <v>6.963322047461723E-2</v>
      </c>
      <c r="JE254">
        <v>-0.12423120119060591</v>
      </c>
      <c r="JF254">
        <v>0.60910307177787859</v>
      </c>
      <c r="JG254">
        <v>-0.2156547725715309</v>
      </c>
      <c r="JH254">
        <v>-0.34942388500403437</v>
      </c>
      <c r="JI254">
        <v>-8.2340871077565075E-2</v>
      </c>
      <c r="JJ254">
        <v>-0.38707971075953213</v>
      </c>
      <c r="JK254">
        <v>-0.26325352875538383</v>
      </c>
      <c r="JL254">
        <v>0.28348123875886572</v>
      </c>
      <c r="JM254">
        <v>7.8149554775438682E-2</v>
      </c>
      <c r="JN254">
        <v>0.112999521070402</v>
      </c>
      <c r="JO254">
        <v>3.4065400674459387E-2</v>
      </c>
      <c r="JP254">
        <v>3.1112733820955741E-2</v>
      </c>
      <c r="JQ254">
        <v>0.68484717166927123</v>
      </c>
      <c r="JR254">
        <v>-0.25498244976694889</v>
      </c>
      <c r="JS254">
        <v>-1.5198061241924139E-2</v>
      </c>
      <c r="JT254">
        <v>-0.78361893217231215</v>
      </c>
      <c r="JU254">
        <v>0.56369832599158509</v>
      </c>
      <c r="JV254">
        <v>0.52313594904543648</v>
      </c>
      <c r="JW254">
        <v>4.9967983503493983E-2</v>
      </c>
      <c r="JX254">
        <v>-1.7434306513321049E-2</v>
      </c>
      <c r="JY254">
        <v>8.4023783243433355E-3</v>
      </c>
      <c r="JZ254">
        <v>-0.45562432473534947</v>
      </c>
      <c r="KA254">
        <v>-4.372246744758243E-2</v>
      </c>
      <c r="KB254">
        <v>-0.30775040354513788</v>
      </c>
      <c r="KC254">
        <v>-0.53463469836756849</v>
      </c>
      <c r="KD254">
        <v>0.21414106570148109</v>
      </c>
      <c r="KE254">
        <v>6.2186309254337629E-2</v>
      </c>
      <c r="KF254">
        <v>-0.45990757969148582</v>
      </c>
      <c r="KG254">
        <v>5.2457488613096993E-2</v>
      </c>
      <c r="KH254">
        <v>5.7133225766697179E-3</v>
      </c>
      <c r="KI254">
        <v>0.5625983347281589</v>
      </c>
      <c r="KJ254">
        <v>-1.14387985828061E-2</v>
      </c>
      <c r="KK254">
        <v>9.4953312684622398E-2</v>
      </c>
      <c r="KL254">
        <v>0.39143844506909881</v>
      </c>
      <c r="KM254">
        <v>-0.33230045046472029</v>
      </c>
      <c r="KN254">
        <v>0.40498585088083489</v>
      </c>
      <c r="KO254">
        <v>-4.8670622522714077E-2</v>
      </c>
      <c r="KP254">
        <v>0.38819202182303619</v>
      </c>
      <c r="KQ254">
        <v>0.14738803434825179</v>
      </c>
      <c r="KR254">
        <v>0.15139683727638009</v>
      </c>
      <c r="KS254">
        <v>8.3865979071651262E-2</v>
      </c>
      <c r="KT254">
        <v>-0.54241249643783607</v>
      </c>
      <c r="KU254">
        <v>-0.1056144847120823</v>
      </c>
      <c r="KV254">
        <v>0.31308059729972038</v>
      </c>
      <c r="KW254">
        <v>8.5403568555687537E-3</v>
      </c>
      <c r="KX254">
        <v>-0.1309447885670624</v>
      </c>
      <c r="KY254">
        <v>0.43864172255591127</v>
      </c>
      <c r="KZ254">
        <v>-1.875212687677439E-2</v>
      </c>
      <c r="LA254">
        <v>0.67794329600670467</v>
      </c>
      <c r="LB254">
        <v>0.41698657482646068</v>
      </c>
      <c r="LC254">
        <v>-0.1226143063751253</v>
      </c>
      <c r="LD254">
        <v>0.3908283786380391</v>
      </c>
      <c r="LE254">
        <v>-9.1957379935920531E-3</v>
      </c>
      <c r="LF254">
        <v>0.68400781482203121</v>
      </c>
      <c r="LG254">
        <v>-0.1930945139529627</v>
      </c>
      <c r="LH254">
        <v>-0.38812661678886168</v>
      </c>
      <c r="LI254">
        <v>0.32089664882804358</v>
      </c>
      <c r="LJ254">
        <v>-0.19256353294404391</v>
      </c>
      <c r="LK254">
        <v>-0.18228916466884981</v>
      </c>
      <c r="LL254">
        <v>-0.810419922613282</v>
      </c>
      <c r="LM254">
        <v>-0.48600639351331432</v>
      </c>
      <c r="LN254">
        <v>0.12221659652528841</v>
      </c>
      <c r="LO254">
        <v>0.54488218518401976</v>
      </c>
      <c r="LP254">
        <v>-2.274110624885415E-2</v>
      </c>
      <c r="LQ254">
        <v>0.42171459721283872</v>
      </c>
      <c r="LR254">
        <v>5.9635362954471492E-2</v>
      </c>
      <c r="LS254">
        <v>0.72631053246414479</v>
      </c>
      <c r="LT254">
        <v>0.54122791351106714</v>
      </c>
      <c r="LU254">
        <v>-0.14858587890625091</v>
      </c>
      <c r="LV254">
        <v>-7.9990447897964438E-3</v>
      </c>
      <c r="LW254">
        <v>0.56319363297179947</v>
      </c>
      <c r="LX254">
        <v>-0.18218404015140721</v>
      </c>
      <c r="LY254">
        <v>9.7078957378245526E-3</v>
      </c>
      <c r="LZ254">
        <v>0.17250781118558481</v>
      </c>
      <c r="MA254">
        <v>0.85982064309681006</v>
      </c>
      <c r="MB254">
        <v>0.21101842182190389</v>
      </c>
      <c r="MC254">
        <v>-0.4812701487831777</v>
      </c>
      <c r="MD254">
        <v>0.73064305012963626</v>
      </c>
      <c r="ME254">
        <v>-0.36984579884383739</v>
      </c>
      <c r="MF254">
        <v>-0.107531737278817</v>
      </c>
      <c r="MG254">
        <v>-2.6554470367297332E-2</v>
      </c>
      <c r="MH254">
        <v>0.21039604382199889</v>
      </c>
      <c r="MI254">
        <v>-0.35089735142508538</v>
      </c>
      <c r="MJ254">
        <v>-2.6178258000229208E-2</v>
      </c>
      <c r="MK254">
        <v>0.40570869722524622</v>
      </c>
      <c r="ML254">
        <v>0.49819714830695538</v>
      </c>
      <c r="MM254">
        <v>0.17571889117778519</v>
      </c>
      <c r="MN254">
        <v>0.26247355499696567</v>
      </c>
      <c r="MO254">
        <v>0.67593260956491741</v>
      </c>
      <c r="MP254">
        <v>0.66710974905887699</v>
      </c>
      <c r="MQ254">
        <v>-0.71480060370822063</v>
      </c>
      <c r="MR254">
        <v>0.17045242182788431</v>
      </c>
      <c r="MS254">
        <v>0.72079115313922315</v>
      </c>
      <c r="MT254">
        <v>0.20440848940960529</v>
      </c>
      <c r="MU254">
        <v>1.341093949234508E-2</v>
      </c>
      <c r="MV254">
        <v>-6.2055644894183408E-2</v>
      </c>
      <c r="MW254">
        <v>0.13275038631911909</v>
      </c>
      <c r="MX254">
        <v>0.33976844858751809</v>
      </c>
      <c r="MY254">
        <v>-0.17414584765928551</v>
      </c>
      <c r="MZ254">
        <v>0.6788922778497789</v>
      </c>
      <c r="NA254">
        <v>-0.32657325907463608</v>
      </c>
      <c r="NB254">
        <v>0.69150011662646249</v>
      </c>
      <c r="NC254">
        <v>0.71435237520858741</v>
      </c>
      <c r="ND254">
        <v>0.1311080585836337</v>
      </c>
      <c r="NE254">
        <v>0.73464775676704741</v>
      </c>
      <c r="NF254">
        <v>0.51235119387584349</v>
      </c>
      <c r="NG254">
        <v>0.1037185800293178</v>
      </c>
      <c r="NH254">
        <v>0.41716063849733359</v>
      </c>
      <c r="NI254">
        <v>0.41323377226068181</v>
      </c>
      <c r="NJ254">
        <v>-0.49819236021403879</v>
      </c>
      <c r="NK254">
        <v>0.3236072150149818</v>
      </c>
      <c r="NL254">
        <v>4.7109665397086289E-2</v>
      </c>
      <c r="NM254">
        <v>-3.9145451644096397E-3</v>
      </c>
      <c r="NN254">
        <v>6.5667557569065921E-2</v>
      </c>
      <c r="NO254">
        <v>0.57273678578589104</v>
      </c>
      <c r="NP254">
        <v>-0.205921935352532</v>
      </c>
      <c r="NQ254">
        <v>0.36876985562835668</v>
      </c>
      <c r="NR254">
        <v>0.21393330321879539</v>
      </c>
      <c r="NS254">
        <v>0.37705557876236578</v>
      </c>
      <c r="NT254">
        <v>0.70723198210961569</v>
      </c>
      <c r="NU254">
        <v>0.66670116892392539</v>
      </c>
      <c r="NV254">
        <v>-0.20926034284196671</v>
      </c>
      <c r="NW254">
        <v>0.88267770582413174</v>
      </c>
      <c r="NX254">
        <v>0.66456694646301095</v>
      </c>
      <c r="NY254">
        <v>0.39754297224608298</v>
      </c>
      <c r="NZ254">
        <v>0.55991107701756726</v>
      </c>
      <c r="OA254">
        <v>-9.8651226429553748E-2</v>
      </c>
      <c r="OB254">
        <v>-0.46743522541352323</v>
      </c>
      <c r="OC254">
        <v>0.42425499282086532</v>
      </c>
      <c r="OD254">
        <v>-0.31616254958514378</v>
      </c>
      <c r="OE254">
        <v>0.37593317393888448</v>
      </c>
      <c r="OF254">
        <v>-7.3606169384164533E-2</v>
      </c>
      <c r="OG254">
        <v>4.5408624782982528E-2</v>
      </c>
      <c r="OH254">
        <v>4.2503301775674483E-2</v>
      </c>
      <c r="OI254">
        <v>-2.042402605340712E-2</v>
      </c>
      <c r="OJ254">
        <v>0.45175951767411709</v>
      </c>
      <c r="OK254">
        <v>-0.14782174530517389</v>
      </c>
      <c r="OL254">
        <v>-8.0401085792339677E-2</v>
      </c>
      <c r="OM254">
        <v>0.43153846187828859</v>
      </c>
      <c r="ON254">
        <v>-0.40812037434325299</v>
      </c>
      <c r="OO254">
        <v>0.5113080417399738</v>
      </c>
      <c r="OP254">
        <v>0.47052423521403369</v>
      </c>
      <c r="OQ254">
        <v>0.2803058822296548</v>
      </c>
      <c r="OR254">
        <v>0.3503592773307993</v>
      </c>
      <c r="OS254">
        <v>8.9515379022201649E-2</v>
      </c>
      <c r="OT254">
        <v>-8.3968953341282307E-2</v>
      </c>
      <c r="OU254">
        <v>-5.1632214003884069E-2</v>
      </c>
      <c r="OV254">
        <v>9.9406112296214807E-2</v>
      </c>
      <c r="OW254">
        <v>-0.80314739349312692</v>
      </c>
      <c r="OX254">
        <v>-0.28915709931250821</v>
      </c>
      <c r="OY254">
        <v>-7.1732033296459538E-2</v>
      </c>
      <c r="OZ254">
        <v>0.18757900475269601</v>
      </c>
      <c r="PA254">
        <v>-4.4815067156974919E-2</v>
      </c>
      <c r="PB254">
        <v>0.33969823951217892</v>
      </c>
      <c r="PC254">
        <v>-0.2055147395076411</v>
      </c>
      <c r="PD254">
        <v>5.973968092234562E-2</v>
      </c>
      <c r="PE254">
        <v>-0.18362698456460741</v>
      </c>
      <c r="PF254">
        <v>0.59226026007833121</v>
      </c>
      <c r="PG254">
        <v>-0.4025567254853174</v>
      </c>
      <c r="PH254">
        <v>-0.17418628918805479</v>
      </c>
      <c r="PI254">
        <v>-8.8595430738149752E-2</v>
      </c>
      <c r="PJ254">
        <v>0.28954948632940852</v>
      </c>
      <c r="PK254">
        <v>0.60438990953968352</v>
      </c>
      <c r="PL254">
        <v>0.13660463965080591</v>
      </c>
      <c r="PM254">
        <v>0.1524410189970114</v>
      </c>
      <c r="PN254">
        <v>-7.7123132408781006E-2</v>
      </c>
      <c r="PO254">
        <v>0.27189027851032238</v>
      </c>
      <c r="PP254">
        <v>0.3586786291450903</v>
      </c>
      <c r="PQ254">
        <v>-0.21427287003361961</v>
      </c>
      <c r="PR254">
        <v>0.32397830996201449</v>
      </c>
      <c r="PS254">
        <v>0.37199171857428509</v>
      </c>
      <c r="PT254">
        <v>0.70823367552958383</v>
      </c>
      <c r="PU254">
        <v>-0.38862191929650769</v>
      </c>
      <c r="PV254">
        <v>0.50885583591147865</v>
      </c>
      <c r="PW254">
        <v>-0.26955009851639389</v>
      </c>
      <c r="PX254">
        <v>-0.26758504307629372</v>
      </c>
      <c r="PY254">
        <v>0.2046845034427581</v>
      </c>
      <c r="PZ254">
        <v>-1.3168328021496751E-2</v>
      </c>
      <c r="QA254">
        <v>-2.1997406345733841E-2</v>
      </c>
      <c r="QB254">
        <v>-0.12869628438788361</v>
      </c>
      <c r="QC254">
        <v>-0.1193319883486435</v>
      </c>
    </row>
    <row r="255" spans="1:445" x14ac:dyDescent="0.25">
      <c r="A255" s="1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0.1085694919223104</v>
      </c>
      <c r="IW255">
        <v>0.18083779128515021</v>
      </c>
      <c r="IX255">
        <v>0.2426302792563777</v>
      </c>
      <c r="IY255">
        <v>1.3213894640164779E-2</v>
      </c>
      <c r="IZ255">
        <v>0.15785885711021649</v>
      </c>
      <c r="JA255">
        <v>0.12789404958818329</v>
      </c>
      <c r="JB255">
        <v>-0.28403774825271538</v>
      </c>
      <c r="JC255">
        <v>-6.8418264131912571E-2</v>
      </c>
      <c r="JD255">
        <v>-4.4159816384285256E-3</v>
      </c>
      <c r="JE255">
        <v>-0.1595774600100453</v>
      </c>
      <c r="JF255">
        <v>8.4872009078002977E-2</v>
      </c>
      <c r="JG255">
        <v>-0.27729454651227659</v>
      </c>
      <c r="JH255">
        <v>-0.13625462426731691</v>
      </c>
      <c r="JI255">
        <v>6.5426567195384616E-2</v>
      </c>
      <c r="JJ255">
        <v>-8.4606052824407321E-2</v>
      </c>
      <c r="JK255">
        <v>1.9013195784478021E-2</v>
      </c>
      <c r="JL255">
        <v>9.3277137728253953E-2</v>
      </c>
      <c r="JM255">
        <v>4.6166480955784829E-2</v>
      </c>
      <c r="JN255">
        <v>7.3318892835747135E-2</v>
      </c>
      <c r="JO255">
        <v>-1.0699700516784089E-3</v>
      </c>
      <c r="JP255">
        <v>3.2060221141376917E-2</v>
      </c>
      <c r="JQ255">
        <v>0.19342152046305669</v>
      </c>
      <c r="JR255">
        <v>2.4090988920522419E-2</v>
      </c>
      <c r="JS255">
        <v>8.7338186617221657E-3</v>
      </c>
      <c r="JT255">
        <v>-0.1219999597520413</v>
      </c>
      <c r="JU255">
        <v>0.1205747297392093</v>
      </c>
      <c r="JV255">
        <v>0.1246950510411725</v>
      </c>
      <c r="JW255">
        <v>6.1389667587661699E-2</v>
      </c>
      <c r="JX255">
        <v>-2.847399130922134E-2</v>
      </c>
      <c r="JY255">
        <v>-5.6408408416152196E-3</v>
      </c>
      <c r="JZ255">
        <v>-0.1096191605177073</v>
      </c>
      <c r="KA255">
        <v>2.8635667768279031E-2</v>
      </c>
      <c r="KB255">
        <v>-2.5988193752472539E-2</v>
      </c>
      <c r="KC255">
        <v>-6.5010929659942054E-2</v>
      </c>
      <c r="KD255">
        <v>9.1609720666620917E-2</v>
      </c>
      <c r="KE255">
        <v>-3.8741122393702358E-2</v>
      </c>
      <c r="KF255">
        <v>-0.11386371344780249</v>
      </c>
      <c r="KG255">
        <v>0.12507367874415989</v>
      </c>
      <c r="KH255">
        <v>-7.8471268704441346E-3</v>
      </c>
      <c r="KI255">
        <v>0.1222964666685175</v>
      </c>
      <c r="KJ255">
        <v>0.120609829920725</v>
      </c>
      <c r="KK255">
        <v>0.56146660889930733</v>
      </c>
      <c r="KL255">
        <v>8.2766398473127847E-2</v>
      </c>
      <c r="KM255">
        <v>-2.4885731028010231E-2</v>
      </c>
      <c r="KN255">
        <v>9.5501196397885069E-2</v>
      </c>
      <c r="KO255">
        <v>6.4529265669693442E-2</v>
      </c>
      <c r="KP255">
        <v>8.9649794906106903E-2</v>
      </c>
      <c r="KQ255">
        <v>7.5118831868832572E-2</v>
      </c>
      <c r="KR255">
        <v>5.0307730477491722E-2</v>
      </c>
      <c r="KS255">
        <v>0.1226705389310617</v>
      </c>
      <c r="KT255">
        <v>-6.9732224870177231E-2</v>
      </c>
      <c r="KU255">
        <v>-0.64296051651948227</v>
      </c>
      <c r="KV255">
        <v>0.1016121786242888</v>
      </c>
      <c r="KW255">
        <v>-7.3859035018754723E-2</v>
      </c>
      <c r="KX255">
        <v>-0.13248336605147679</v>
      </c>
      <c r="KY255">
        <v>0.14929088463963919</v>
      </c>
      <c r="KZ255">
        <v>0.10065845982588929</v>
      </c>
      <c r="LA255">
        <v>0.15115627618265429</v>
      </c>
      <c r="LB255">
        <v>0.1085115195107529</v>
      </c>
      <c r="LC255">
        <v>-7.5574356644720384E-2</v>
      </c>
      <c r="LD255">
        <v>0.11505557651885449</v>
      </c>
      <c r="LE255">
        <v>5.2690477261383194E-3</v>
      </c>
      <c r="LF255">
        <v>0.16015982517710231</v>
      </c>
      <c r="LG255">
        <v>-0.17374564558053951</v>
      </c>
      <c r="LH255">
        <v>-6.4787689109886901E-2</v>
      </c>
      <c r="LI255">
        <v>0.1084778622573392</v>
      </c>
      <c r="LJ255">
        <v>-0.17376327501420069</v>
      </c>
      <c r="LK255">
        <v>-0.16550646672436389</v>
      </c>
      <c r="LL255">
        <v>-0.13637346912898821</v>
      </c>
      <c r="LM255">
        <v>-4.4091921938191773E-2</v>
      </c>
      <c r="LN255">
        <v>-6.0260898477351287E-3</v>
      </c>
      <c r="LO255">
        <v>0.1143947326354282</v>
      </c>
      <c r="LP255">
        <v>0.11983535267744699</v>
      </c>
      <c r="LQ255">
        <v>0.11525677727426741</v>
      </c>
      <c r="LR255">
        <v>0.12793621572779429</v>
      </c>
      <c r="LS255">
        <v>0.22984918320986111</v>
      </c>
      <c r="LT255">
        <v>0.12950801259428599</v>
      </c>
      <c r="LU255">
        <v>0.1508556540096129</v>
      </c>
      <c r="LV255">
        <v>-0.63382979208670021</v>
      </c>
      <c r="LW255">
        <v>0.1531933841709795</v>
      </c>
      <c r="LX255">
        <v>-0.16521798774520929</v>
      </c>
      <c r="LY255">
        <v>-9.1845317335847616E-3</v>
      </c>
      <c r="LZ255">
        <v>0.12687052297710419</v>
      </c>
      <c r="MA255">
        <v>0.1773991683195795</v>
      </c>
      <c r="MB255">
        <v>0.1097160830383364</v>
      </c>
      <c r="MC255">
        <v>-0.1056170015426328</v>
      </c>
      <c r="MD255">
        <v>0.1790067223625946</v>
      </c>
      <c r="ME255">
        <v>-4.6459425976115097E-2</v>
      </c>
      <c r="MF255">
        <v>-0.12691110314392129</v>
      </c>
      <c r="MG255">
        <v>0.10170349994582049</v>
      </c>
      <c r="MH255">
        <v>-0.218017505662462</v>
      </c>
      <c r="MI255">
        <v>-4.7275557866807781E-2</v>
      </c>
      <c r="MJ255">
        <v>0.1014738407679779</v>
      </c>
      <c r="MK255">
        <v>0.13286456928682189</v>
      </c>
      <c r="ML255">
        <v>8.3613539850402557E-4</v>
      </c>
      <c r="MM255">
        <v>8.9912281978160119E-2</v>
      </c>
      <c r="MN255">
        <v>0.23527407945482229</v>
      </c>
      <c r="MO255">
        <v>0.20227706549146229</v>
      </c>
      <c r="MP255">
        <v>0.1591980896245162</v>
      </c>
      <c r="MQ255">
        <v>-0.11961602533024809</v>
      </c>
      <c r="MR255">
        <v>0.12972498718711201</v>
      </c>
      <c r="MS255">
        <v>0.15157518734162051</v>
      </c>
      <c r="MT255">
        <v>0.1098404653778048</v>
      </c>
      <c r="MU255">
        <v>-1.473782303303495E-2</v>
      </c>
      <c r="MV255">
        <v>0.13441284874840401</v>
      </c>
      <c r="MW255">
        <v>-0.10015305853459661</v>
      </c>
      <c r="MX255">
        <v>6.4231530732258332E-2</v>
      </c>
      <c r="MY255">
        <v>-0.162496667925278</v>
      </c>
      <c r="MZ255">
        <v>0.157341578552538</v>
      </c>
      <c r="NA255">
        <v>-5.0962325753953007E-2</v>
      </c>
      <c r="NB255">
        <v>0.13457506483670889</v>
      </c>
      <c r="NC255">
        <v>0.15986651544220659</v>
      </c>
      <c r="ND255">
        <v>-0.12568819683601901</v>
      </c>
      <c r="NE255">
        <v>0.15932520972653749</v>
      </c>
      <c r="NF255">
        <v>9.9330847807675302E-2</v>
      </c>
      <c r="NG255">
        <v>-0.16106503831045479</v>
      </c>
      <c r="NH255">
        <v>8.4661620273570479E-2</v>
      </c>
      <c r="NI255">
        <v>0.23015557092160691</v>
      </c>
      <c r="NJ255">
        <v>-8.9162470673597422E-2</v>
      </c>
      <c r="NK255">
        <v>1.3084031946140469E-2</v>
      </c>
      <c r="NL255">
        <v>-2.356403196331322E-2</v>
      </c>
      <c r="NM255">
        <v>5.1870493758755694E-3</v>
      </c>
      <c r="NN255">
        <v>3.352009517319559E-2</v>
      </c>
      <c r="NO255">
        <v>0.14946122288218761</v>
      </c>
      <c r="NP255">
        <v>-0.27602708437762602</v>
      </c>
      <c r="NQ255">
        <v>0.1325771574579942</v>
      </c>
      <c r="NR255">
        <v>-0.20553910875344561</v>
      </c>
      <c r="NS255">
        <v>0.1227548889796867</v>
      </c>
      <c r="NT255">
        <v>0.16549969091977079</v>
      </c>
      <c r="NU255">
        <v>0.15287596426677399</v>
      </c>
      <c r="NV255">
        <v>-0.27182953968413792</v>
      </c>
      <c r="NW255">
        <v>0.2016454871091235</v>
      </c>
      <c r="NX255">
        <v>0.15212459001007889</v>
      </c>
      <c r="NY255">
        <v>0.12822383593020881</v>
      </c>
      <c r="NZ255">
        <v>0.1200382554705185</v>
      </c>
      <c r="OA255">
        <v>-0.14300795159711341</v>
      </c>
      <c r="OB255">
        <v>-0.13488586038872799</v>
      </c>
      <c r="OC255">
        <v>8.7668606400781293E-2</v>
      </c>
      <c r="OD255">
        <v>-9.5613396862909719E-2</v>
      </c>
      <c r="OE255">
        <v>7.0744499398216476E-2</v>
      </c>
      <c r="OF255">
        <v>-4.0467207984858826E-3</v>
      </c>
      <c r="OG255">
        <v>0.2242470349869449</v>
      </c>
      <c r="OH255">
        <v>0.2085231749196359</v>
      </c>
      <c r="OI255">
        <v>-2.3624764185787059E-2</v>
      </c>
      <c r="OJ255">
        <v>9.5012059981089289E-2</v>
      </c>
      <c r="OK255">
        <v>-0.13618232072018621</v>
      </c>
      <c r="OL255">
        <v>-0.62473208979408135</v>
      </c>
      <c r="OM255">
        <v>0.15371792174666071</v>
      </c>
      <c r="ON255">
        <v>-0.13332138183532349</v>
      </c>
      <c r="OO255">
        <v>6.7482735343860734E-2</v>
      </c>
      <c r="OP255">
        <v>8.9295766733159518E-2</v>
      </c>
      <c r="OQ255">
        <v>6.8652233650746963E-2</v>
      </c>
      <c r="OR255">
        <v>4.4849013887393617E-2</v>
      </c>
      <c r="OS255">
        <v>-0.20998998526279311</v>
      </c>
      <c r="OT255">
        <v>-1.4769444077516909E-2</v>
      </c>
      <c r="OU255">
        <v>5.8393071475136331E-2</v>
      </c>
      <c r="OV255">
        <v>2.8558326134276339E-2</v>
      </c>
      <c r="OW255">
        <v>-0.14393548591124189</v>
      </c>
      <c r="OX255">
        <v>-8.9884384643083987E-2</v>
      </c>
      <c r="OY255">
        <v>0.1217339433691132</v>
      </c>
      <c r="OZ255">
        <v>9.4209669178477479E-2</v>
      </c>
      <c r="PA255">
        <v>0.2225226087847926</v>
      </c>
      <c r="PB255">
        <v>9.7844497673398062E-2</v>
      </c>
      <c r="PC255">
        <v>0.1092380727383358</v>
      </c>
      <c r="PD255">
        <v>-4.7405196076513272E-2</v>
      </c>
      <c r="PE255">
        <v>-0.1292562302586624</v>
      </c>
      <c r="PF255">
        <v>0.21946936530531941</v>
      </c>
      <c r="PG255">
        <v>-7.957396487384201E-2</v>
      </c>
      <c r="PH255">
        <v>-0.1627251350019055</v>
      </c>
      <c r="PI255">
        <v>-6.2325618738545308E-2</v>
      </c>
      <c r="PJ255">
        <v>-1.1372115792186549E-2</v>
      </c>
      <c r="PK255">
        <v>0.14351577130654461</v>
      </c>
      <c r="PL255">
        <v>0.10473026440057399</v>
      </c>
      <c r="PM255">
        <v>3.6774480459971719E-2</v>
      </c>
      <c r="PN255">
        <v>-1.064288766180236E-2</v>
      </c>
      <c r="PO255">
        <v>-2.030018019530121E-2</v>
      </c>
      <c r="PP255">
        <v>0.1202448131825487</v>
      </c>
      <c r="PQ255">
        <v>-3.9332928582551073E-2</v>
      </c>
      <c r="PR255">
        <v>-9.8978160011914035E-2</v>
      </c>
      <c r="PS255">
        <v>0.11073842307343219</v>
      </c>
      <c r="PT255">
        <v>0.16134606943627411</v>
      </c>
      <c r="PU255">
        <v>-7.8697973504769883E-2</v>
      </c>
      <c r="PV255">
        <v>0.20590392492914031</v>
      </c>
      <c r="PW255">
        <v>-2.4708876815017711E-2</v>
      </c>
      <c r="PX255">
        <v>2.7826771928013541E-2</v>
      </c>
      <c r="PY255">
        <v>-4.9899532937380253E-2</v>
      </c>
      <c r="PZ255">
        <v>0.1060216560099829</v>
      </c>
      <c r="QA255">
        <v>1.96739639940125E-2</v>
      </c>
      <c r="QB255">
        <v>5.3614337208254391E-2</v>
      </c>
      <c r="QC255">
        <v>-0.13563528535173139</v>
      </c>
    </row>
    <row r="256" spans="1:445" x14ac:dyDescent="0.25">
      <c r="A256" s="1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0.8254720778953123</v>
      </c>
      <c r="IX256">
        <v>0.47466188122691938</v>
      </c>
      <c r="IY256">
        <v>0.1393016990846645</v>
      </c>
      <c r="IZ256">
        <v>0.72179116170191138</v>
      </c>
      <c r="JA256">
        <v>-4.273459137116143E-2</v>
      </c>
      <c r="JB256">
        <v>4.0027047544078168E-2</v>
      </c>
      <c r="JC256">
        <v>-6.3949008767642868E-2</v>
      </c>
      <c r="JD256">
        <v>-1.589781392395255E-2</v>
      </c>
      <c r="JE256">
        <v>-9.1173023489960231E-2</v>
      </c>
      <c r="JF256">
        <v>0.38817448989383019</v>
      </c>
      <c r="JG256">
        <v>3.9171362839796567E-2</v>
      </c>
      <c r="JH256">
        <v>-0.1644014973137885</v>
      </c>
      <c r="JI256">
        <v>5.0887982218947624E-3</v>
      </c>
      <c r="JJ256">
        <v>-0.23919826641572481</v>
      </c>
      <c r="JK256">
        <v>-5.6998665855721241E-2</v>
      </c>
      <c r="JL256">
        <v>0.2298143926221648</v>
      </c>
      <c r="JM256">
        <v>1.279666141557605E-2</v>
      </c>
      <c r="JN256">
        <v>0.17575854353322579</v>
      </c>
      <c r="JO256">
        <v>5.9987575776015642E-2</v>
      </c>
      <c r="JP256">
        <v>0.12467705350085651</v>
      </c>
      <c r="JQ256">
        <v>0.94781845694291311</v>
      </c>
      <c r="JR256">
        <v>-5.3059973715125872E-2</v>
      </c>
      <c r="JS256">
        <v>9.7819635335595248E-2</v>
      </c>
      <c r="JT256">
        <v>-0.26830019512956832</v>
      </c>
      <c r="JU256">
        <v>0.93281377915927299</v>
      </c>
      <c r="JV256">
        <v>0.4568694388481353</v>
      </c>
      <c r="JW256">
        <v>0.2638829539277569</v>
      </c>
      <c r="JX256">
        <v>-3.3389492711357917E-2</v>
      </c>
      <c r="JY256">
        <v>0.29283069782876731</v>
      </c>
      <c r="JZ256">
        <v>-0.22789989699752611</v>
      </c>
      <c r="KA256">
        <v>-0.24021861724817681</v>
      </c>
      <c r="KB256">
        <v>1.0947234319197219E-2</v>
      </c>
      <c r="KC256">
        <v>-0.14365292218427769</v>
      </c>
      <c r="KD256">
        <v>-0.1854767795796842</v>
      </c>
      <c r="KE256">
        <v>-0.37261745627959653</v>
      </c>
      <c r="KF256">
        <v>-0.2345816178363771</v>
      </c>
      <c r="KG256">
        <v>-9.4399932522844995E-2</v>
      </c>
      <c r="KH256">
        <v>0.28663951893297229</v>
      </c>
      <c r="KI256">
        <v>0.37916643835630309</v>
      </c>
      <c r="KJ256">
        <v>0.29108696667038958</v>
      </c>
      <c r="KK256">
        <v>4.5635731192438959E-2</v>
      </c>
      <c r="KL256">
        <v>9.4100804786519748E-2</v>
      </c>
      <c r="KM256">
        <v>-0.24663706579804359</v>
      </c>
      <c r="KN256">
        <v>0.89158681996534395</v>
      </c>
      <c r="KO256">
        <v>4.1704001289909233E-3</v>
      </c>
      <c r="KP256">
        <v>9.4895182093259367E-2</v>
      </c>
      <c r="KQ256">
        <v>0.40615396373811452</v>
      </c>
      <c r="KR256">
        <v>3.656477657558177E-2</v>
      </c>
      <c r="KS256">
        <v>-0.110571728097621</v>
      </c>
      <c r="KT256">
        <v>-0.29312218060535089</v>
      </c>
      <c r="KU256">
        <v>2.09228629415583E-2</v>
      </c>
      <c r="KV256">
        <v>0.30960777831616038</v>
      </c>
      <c r="KW256">
        <v>-0.1246084760931595</v>
      </c>
      <c r="KX256">
        <v>0.1040942901384508</v>
      </c>
      <c r="KY256">
        <v>0.16363458828819971</v>
      </c>
      <c r="KZ256">
        <v>0.16564385229377379</v>
      </c>
      <c r="LA256">
        <v>0.88402827738607059</v>
      </c>
      <c r="LB256">
        <v>0.88238081571861871</v>
      </c>
      <c r="LC256">
        <v>-0.15489070998841639</v>
      </c>
      <c r="LD256">
        <v>0.85993944104735331</v>
      </c>
      <c r="LE256">
        <v>9.5336257396958807E-2</v>
      </c>
      <c r="LF256">
        <v>0.88370629902491116</v>
      </c>
      <c r="LG256">
        <v>8.4523844403250434E-2</v>
      </c>
      <c r="LH256">
        <v>0.35199560525298412</v>
      </c>
      <c r="LI256">
        <v>0.23260303745939789</v>
      </c>
      <c r="LJ256">
        <v>8.5428221903946944E-2</v>
      </c>
      <c r="LK256">
        <v>-8.693347620014219E-2</v>
      </c>
      <c r="LL256">
        <v>-0.2424306522854528</v>
      </c>
      <c r="LM256">
        <v>-0.1190362568534372</v>
      </c>
      <c r="LN256">
        <v>-2.2716200441906171E-3</v>
      </c>
      <c r="LO256">
        <v>9.3406869045885577E-3</v>
      </c>
      <c r="LP256">
        <v>8.4723316666877366E-2</v>
      </c>
      <c r="LQ256">
        <v>0.42631031317783652</v>
      </c>
      <c r="LR256">
        <v>-8.2636736558341334E-2</v>
      </c>
      <c r="LS256">
        <v>0.90902859481853393</v>
      </c>
      <c r="LT256">
        <v>0.50076887572651518</v>
      </c>
      <c r="LU256">
        <v>0.2437536001686462</v>
      </c>
      <c r="LV256">
        <v>4.973563628684511E-2</v>
      </c>
      <c r="LW256">
        <v>0.56015006852201321</v>
      </c>
      <c r="LX256">
        <v>-8.1870593745399733E-2</v>
      </c>
      <c r="LY256">
        <v>0.27359654428395991</v>
      </c>
      <c r="LZ256">
        <v>-0.103503563586281</v>
      </c>
      <c r="MA256">
        <v>0.81758794280374247</v>
      </c>
      <c r="MB256">
        <v>-5.5019230342418887E-2</v>
      </c>
      <c r="MC256">
        <v>-0.25997992826123367</v>
      </c>
      <c r="MD256">
        <v>0.82958155829505409</v>
      </c>
      <c r="ME256">
        <v>-7.636056643931112E-2</v>
      </c>
      <c r="MF256">
        <v>0.1113792003756937</v>
      </c>
      <c r="MG256">
        <v>0.1662425568878303</v>
      </c>
      <c r="MH256">
        <v>0.1209765706231829</v>
      </c>
      <c r="MI256">
        <v>-0.23949623876438239</v>
      </c>
      <c r="MJ256">
        <v>0.16647073291535661</v>
      </c>
      <c r="MK256">
        <v>0.1278692689820578</v>
      </c>
      <c r="ML256">
        <v>0.81972766063491254</v>
      </c>
      <c r="MM256">
        <v>0.34427669032425279</v>
      </c>
      <c r="MN256">
        <v>0.11637720268194281</v>
      </c>
      <c r="MO256">
        <v>0.9151722425539307</v>
      </c>
      <c r="MP256">
        <v>0.8843908881889524</v>
      </c>
      <c r="MQ256">
        <v>-0.15264963251833949</v>
      </c>
      <c r="MR256">
        <v>-0.1065248579777836</v>
      </c>
      <c r="MS256">
        <v>0.87751520772134262</v>
      </c>
      <c r="MT256">
        <v>-6.0187864417605028E-2</v>
      </c>
      <c r="MU256">
        <v>-3.036394768946871E-2</v>
      </c>
      <c r="MV256">
        <v>7.2750643098100254E-2</v>
      </c>
      <c r="MW256">
        <v>0.12335680010912679</v>
      </c>
      <c r="MX256">
        <v>0.84224506248769193</v>
      </c>
      <c r="MY256">
        <v>9.9853265297211349E-2</v>
      </c>
      <c r="MZ256">
        <v>0.89928861489528145</v>
      </c>
      <c r="NA256">
        <v>-0.1268339275585624</v>
      </c>
      <c r="NB256">
        <v>9.8738362433272275E-2</v>
      </c>
      <c r="NC256">
        <v>0.87326835294746041</v>
      </c>
      <c r="ND256">
        <v>0.197554570985081</v>
      </c>
      <c r="NE256">
        <v>0.87680387845889785</v>
      </c>
      <c r="NF256">
        <v>0.58536924463833995</v>
      </c>
      <c r="NG256">
        <v>0.1234113150211749</v>
      </c>
      <c r="NH256">
        <v>0.85499263862715091</v>
      </c>
      <c r="NI256">
        <v>0.11187554679985399</v>
      </c>
      <c r="NJ256">
        <v>-9.3853654338054204E-2</v>
      </c>
      <c r="NK256">
        <v>0.33557557368396013</v>
      </c>
      <c r="NL256">
        <v>-8.2029365456613452E-3</v>
      </c>
      <c r="NM256">
        <v>4.7032789335863433E-2</v>
      </c>
      <c r="NN256">
        <v>2.8266429307625379E-2</v>
      </c>
      <c r="NO256">
        <v>0.43194469585547018</v>
      </c>
      <c r="NP256">
        <v>5.1134338197780863E-2</v>
      </c>
      <c r="NQ256">
        <v>0.80936129756131781</v>
      </c>
      <c r="NR256">
        <v>0.15242927670451609</v>
      </c>
      <c r="NS256">
        <v>0.80646960261296696</v>
      </c>
      <c r="NT256">
        <v>0.87065664482045269</v>
      </c>
      <c r="NU256">
        <v>0.90414002518856251</v>
      </c>
      <c r="NV256">
        <v>5.2424927965788931E-2</v>
      </c>
      <c r="NW256">
        <v>0.90261747829052408</v>
      </c>
      <c r="NX256">
        <v>0.90413602956939865</v>
      </c>
      <c r="NY256">
        <v>0.84581920697935498</v>
      </c>
      <c r="NZ256">
        <v>0.93918748847635358</v>
      </c>
      <c r="OA256">
        <v>0.12816029949620139</v>
      </c>
      <c r="OB256">
        <v>-0.41092533772858381</v>
      </c>
      <c r="OC256">
        <v>0.89924553390687345</v>
      </c>
      <c r="OD256">
        <v>-0.28121999559013011</v>
      </c>
      <c r="OE256">
        <v>0.87251456070357536</v>
      </c>
      <c r="OF256">
        <v>-0.1325471242199418</v>
      </c>
      <c r="OG256">
        <v>-6.7406169235514832E-2</v>
      </c>
      <c r="OH256">
        <v>-6.2089269304444618E-2</v>
      </c>
      <c r="OI256">
        <v>-4.2605264490797511E-2</v>
      </c>
      <c r="OJ256">
        <v>0.91872621668950061</v>
      </c>
      <c r="OK256">
        <v>6.3764309659391756E-3</v>
      </c>
      <c r="OL256">
        <v>3.7660761713765242E-2</v>
      </c>
      <c r="OM256">
        <v>0.32621334758031573</v>
      </c>
      <c r="ON256">
        <v>-0.40057499714159522</v>
      </c>
      <c r="OO256">
        <v>0.30644358961042828</v>
      </c>
      <c r="OP256">
        <v>0.93200251271963797</v>
      </c>
      <c r="OQ256">
        <v>0.5375214983198775</v>
      </c>
      <c r="OR256">
        <v>0.13294218453774831</v>
      </c>
      <c r="OS256">
        <v>-2.0445356875270691E-2</v>
      </c>
      <c r="OT256">
        <v>3.0186710525944651E-2</v>
      </c>
      <c r="OU256">
        <v>0.1318827212415119</v>
      </c>
      <c r="OV256">
        <v>4.427570119462769E-2</v>
      </c>
      <c r="OW256">
        <v>-0.210071022226515</v>
      </c>
      <c r="OX256">
        <v>-0.2007333748543316</v>
      </c>
      <c r="OY256">
        <v>9.365242902648406E-2</v>
      </c>
      <c r="OZ256">
        <v>-0.28388931351309199</v>
      </c>
      <c r="PA256">
        <v>0.15786737583158489</v>
      </c>
      <c r="PB256">
        <v>0.73199497459020346</v>
      </c>
      <c r="PC256">
        <v>1.921401046794176E-4</v>
      </c>
      <c r="PD256">
        <v>0.17749552300895999</v>
      </c>
      <c r="PE256">
        <v>-0.55892587269291849</v>
      </c>
      <c r="PF256">
        <v>0.59020022604449141</v>
      </c>
      <c r="PG256">
        <v>-0.12944824217978371</v>
      </c>
      <c r="PH256">
        <v>9.5887689106129409E-2</v>
      </c>
      <c r="PI256">
        <v>-0.21535974899485691</v>
      </c>
      <c r="PJ256">
        <v>0.50660720561137684</v>
      </c>
      <c r="PK256">
        <v>0.90391199775753228</v>
      </c>
      <c r="PL256">
        <v>0.12061493823069749</v>
      </c>
      <c r="PM256">
        <v>6.2115664338343188E-2</v>
      </c>
      <c r="PN256">
        <v>-0.1237115723607997</v>
      </c>
      <c r="PO256">
        <v>0.36473068489799482</v>
      </c>
      <c r="PP256">
        <v>0.77627020653562262</v>
      </c>
      <c r="PQ256">
        <v>0.13509376506706169</v>
      </c>
      <c r="PR256">
        <v>0.44490064042004412</v>
      </c>
      <c r="PS256">
        <v>0.79936738008839325</v>
      </c>
      <c r="PT256">
        <v>0.88625115663196674</v>
      </c>
      <c r="PU256">
        <v>-0.12537403208086481</v>
      </c>
      <c r="PV256">
        <v>0.76563717926310282</v>
      </c>
      <c r="PW256">
        <v>-9.8087095635090327E-2</v>
      </c>
      <c r="PX256">
        <v>-4.0203790415541799E-2</v>
      </c>
      <c r="PY256">
        <v>0.27220483174084931</v>
      </c>
      <c r="PZ256">
        <v>0.1750996170898767</v>
      </c>
      <c r="QA256">
        <v>8.6498098590879299E-2</v>
      </c>
      <c r="QB256">
        <v>1.3622396887040771E-2</v>
      </c>
      <c r="QC256">
        <v>1.295064009721974E-2</v>
      </c>
    </row>
    <row r="257" spans="1:445" x14ac:dyDescent="0.25">
      <c r="A257" s="1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0.47238779188299651</v>
      </c>
      <c r="IY257">
        <v>6.507651038628344E-2</v>
      </c>
      <c r="IZ257">
        <v>0.7908959716773335</v>
      </c>
      <c r="JA257">
        <v>0.28689773051290218</v>
      </c>
      <c r="JB257">
        <v>-7.9773947122490849E-2</v>
      </c>
      <c r="JC257">
        <v>-0.44632602907692848</v>
      </c>
      <c r="JD257">
        <v>0.1183444615517799</v>
      </c>
      <c r="JE257">
        <v>-0.2425331256016891</v>
      </c>
      <c r="JF257">
        <v>0.48770689529106948</v>
      </c>
      <c r="JG257">
        <v>-8.0882208081331508E-2</v>
      </c>
      <c r="JH257">
        <v>-0.41230687878022892</v>
      </c>
      <c r="JI257">
        <v>-1.372139035305469E-2</v>
      </c>
      <c r="JJ257">
        <v>-0.44805468442726509</v>
      </c>
      <c r="JK257">
        <v>-0.31649431930513611</v>
      </c>
      <c r="JL257">
        <v>0.33227637936661519</v>
      </c>
      <c r="JM257">
        <v>1.7143446522954839E-2</v>
      </c>
      <c r="JN257">
        <v>0.26090553445611442</v>
      </c>
      <c r="JO257">
        <v>7.3938425178287415E-2</v>
      </c>
      <c r="JP257">
        <v>2.8957866896794759E-2</v>
      </c>
      <c r="JQ257">
        <v>0.85248573354857116</v>
      </c>
      <c r="JR257">
        <v>-0.31058552123139688</v>
      </c>
      <c r="JS257">
        <v>-4.4854911345316127E-2</v>
      </c>
      <c r="JT257">
        <v>-0.57365072645917903</v>
      </c>
      <c r="JU257">
        <v>0.81494391814813483</v>
      </c>
      <c r="JV257">
        <v>0.57884020905096711</v>
      </c>
      <c r="JW257">
        <v>0.21925700317239361</v>
      </c>
      <c r="JX257">
        <v>-0.15154372516713371</v>
      </c>
      <c r="JY257">
        <v>0.12893480204321539</v>
      </c>
      <c r="JZ257">
        <v>-0.48460011780801249</v>
      </c>
      <c r="KA257">
        <v>-0.1364964949911015</v>
      </c>
      <c r="KB257">
        <v>-0.26853455350114819</v>
      </c>
      <c r="KC257">
        <v>-0.45939656967503539</v>
      </c>
      <c r="KD257">
        <v>0.1974394251530221</v>
      </c>
      <c r="KE257">
        <v>-6.7209059458121626E-2</v>
      </c>
      <c r="KF257">
        <v>-0.48785708604905448</v>
      </c>
      <c r="KG257">
        <v>0.10966986610461781</v>
      </c>
      <c r="KH257">
        <v>0.1219709753895783</v>
      </c>
      <c r="KI257">
        <v>0.50075095823956717</v>
      </c>
      <c r="KJ257">
        <v>9.1744712188079822E-2</v>
      </c>
      <c r="KK257">
        <v>1.443260250731091E-2</v>
      </c>
      <c r="KL257">
        <v>0.35186060322487861</v>
      </c>
      <c r="KM257">
        <v>-0.30308931173621378</v>
      </c>
      <c r="KN257">
        <v>0.65133469469303074</v>
      </c>
      <c r="KO257">
        <v>3.2222399103810397E-2</v>
      </c>
      <c r="KP257">
        <v>0.35198355540328591</v>
      </c>
      <c r="KQ257">
        <v>0.41658241238242438</v>
      </c>
      <c r="KR257">
        <v>8.3436711284506138E-2</v>
      </c>
      <c r="KS257">
        <v>0.1026389389296652</v>
      </c>
      <c r="KT257">
        <v>-0.39318929478752151</v>
      </c>
      <c r="KU257">
        <v>-1.986287888655228E-2</v>
      </c>
      <c r="KV257">
        <v>0.36351394612863519</v>
      </c>
      <c r="KW257">
        <v>-0.1158536617178257</v>
      </c>
      <c r="KX257">
        <v>-2.7188088056583799E-2</v>
      </c>
      <c r="KY257">
        <v>0.45780416880680153</v>
      </c>
      <c r="KZ257">
        <v>9.9486910498078451E-2</v>
      </c>
      <c r="LA257">
        <v>0.89816591444085503</v>
      </c>
      <c r="LB257">
        <v>0.68275570087747628</v>
      </c>
      <c r="LC257">
        <v>-0.25821731068737658</v>
      </c>
      <c r="LD257">
        <v>0.62457878270070166</v>
      </c>
      <c r="LE257">
        <v>-4.4330640447082792E-2</v>
      </c>
      <c r="LF257">
        <v>0.90041669019239379</v>
      </c>
      <c r="LG257">
        <v>-1.8096540699239331E-2</v>
      </c>
      <c r="LH257">
        <v>-0.1165922079909751</v>
      </c>
      <c r="LI257">
        <v>0.34200076666924839</v>
      </c>
      <c r="LJ257">
        <v>-1.7294541509499162E-2</v>
      </c>
      <c r="LK257">
        <v>-0.28481143430076661</v>
      </c>
      <c r="LL257">
        <v>-0.59064892104314815</v>
      </c>
      <c r="LM257">
        <v>-0.40880878663085568</v>
      </c>
      <c r="LN257">
        <v>0.1858399395513495</v>
      </c>
      <c r="LO257">
        <v>0.40381026396226571</v>
      </c>
      <c r="LP257">
        <v>2.718580983744354E-2</v>
      </c>
      <c r="LQ257">
        <v>0.52724324457278571</v>
      </c>
      <c r="LR257">
        <v>0.1216088333492303</v>
      </c>
      <c r="LS257">
        <v>0.86560823129619147</v>
      </c>
      <c r="LT257">
        <v>0.60722527190878839</v>
      </c>
      <c r="LU257">
        <v>-4.8162658561920112E-2</v>
      </c>
      <c r="LV257">
        <v>6.2969577158707282E-2</v>
      </c>
      <c r="LW257">
        <v>0.69259939980167085</v>
      </c>
      <c r="LX257">
        <v>-0.28085785626999621</v>
      </c>
      <c r="LY257">
        <v>0.1137506832901076</v>
      </c>
      <c r="LZ257">
        <v>0.1187838301708088</v>
      </c>
      <c r="MA257">
        <v>0.96043375812798348</v>
      </c>
      <c r="MB257">
        <v>0.25360413479742172</v>
      </c>
      <c r="MC257">
        <v>-0.38300410054627287</v>
      </c>
      <c r="MD257">
        <v>0.91350964265997459</v>
      </c>
      <c r="ME257">
        <v>-0.3815604963358103</v>
      </c>
      <c r="MF257">
        <v>-1.311654829883273E-2</v>
      </c>
      <c r="MG257">
        <v>9.7135573462637001E-2</v>
      </c>
      <c r="MH257">
        <v>0.24585598778951709</v>
      </c>
      <c r="MI257">
        <v>-0.21962413387403129</v>
      </c>
      <c r="MJ257">
        <v>9.7619363844949736E-2</v>
      </c>
      <c r="MK257">
        <v>0.41778932320505069</v>
      </c>
      <c r="ML257">
        <v>0.52650383683905566</v>
      </c>
      <c r="MM257">
        <v>0.29175578710318489</v>
      </c>
      <c r="MN257">
        <v>0.25609024785727569</v>
      </c>
      <c r="MO257">
        <v>0.83576913150140231</v>
      </c>
      <c r="MP257">
        <v>0.88971188568258963</v>
      </c>
      <c r="MQ257">
        <v>-0.56422677759986306</v>
      </c>
      <c r="MR257">
        <v>0.1147860160426161</v>
      </c>
      <c r="MS257">
        <v>0.91669173291965678</v>
      </c>
      <c r="MT257">
        <v>0.25044364758003701</v>
      </c>
      <c r="MU257">
        <v>7.8335295572400973E-2</v>
      </c>
      <c r="MV257">
        <v>5.1805727931607877E-2</v>
      </c>
      <c r="MW257">
        <v>0.21010062033363511</v>
      </c>
      <c r="MX257">
        <v>0.53759360304357717</v>
      </c>
      <c r="MY257">
        <v>2.1767969292389769E-3</v>
      </c>
      <c r="MZ257">
        <v>0.90019154459641348</v>
      </c>
      <c r="NA257">
        <v>-0.38495634475040558</v>
      </c>
      <c r="NB257">
        <v>0.51496311452373877</v>
      </c>
      <c r="NC257">
        <v>0.91358804483478517</v>
      </c>
      <c r="ND257">
        <v>0.25290597675454379</v>
      </c>
      <c r="NE257">
        <v>0.92862626443561969</v>
      </c>
      <c r="NF257">
        <v>0.42581981530861868</v>
      </c>
      <c r="NG257">
        <v>5.8242557487829992E-2</v>
      </c>
      <c r="NH257">
        <v>0.53302971312085723</v>
      </c>
      <c r="NI257">
        <v>0.3784710182031325</v>
      </c>
      <c r="NJ257">
        <v>-0.47764373699059592</v>
      </c>
      <c r="NK257">
        <v>0.18227087429452721</v>
      </c>
      <c r="NL257">
        <v>0.1096870468220871</v>
      </c>
      <c r="NM257">
        <v>-8.0347323315826447E-2</v>
      </c>
      <c r="NN257">
        <v>6.2925931344954375E-2</v>
      </c>
      <c r="NO257">
        <v>0.5895118205290294</v>
      </c>
      <c r="NP257">
        <v>-7.3674913974060827E-2</v>
      </c>
      <c r="NQ257">
        <v>0.59965575817852268</v>
      </c>
      <c r="NR257">
        <v>0.24913419090042641</v>
      </c>
      <c r="NS257">
        <v>0.56783276028780416</v>
      </c>
      <c r="NT257">
        <v>0.90976167006533937</v>
      </c>
      <c r="NU257">
        <v>0.89367885325631646</v>
      </c>
      <c r="NV257">
        <v>-7.5190838136093882E-2</v>
      </c>
      <c r="NW257">
        <v>0.97086725723795086</v>
      </c>
      <c r="NX257">
        <v>0.89222562694066743</v>
      </c>
      <c r="NY257">
        <v>0.63086060134907873</v>
      </c>
      <c r="NZ257">
        <v>0.81287463113056557</v>
      </c>
      <c r="OA257">
        <v>-9.3648504422471947E-3</v>
      </c>
      <c r="OB257">
        <v>-0.56231584323565775</v>
      </c>
      <c r="OC257">
        <v>0.69396579071115982</v>
      </c>
      <c r="OD257">
        <v>-0.38642383312927447</v>
      </c>
      <c r="OE257">
        <v>0.59433495512744805</v>
      </c>
      <c r="OF257">
        <v>-0.16457795960945309</v>
      </c>
      <c r="OG257">
        <v>-2.8537464728966441E-2</v>
      </c>
      <c r="OH257">
        <v>-2.7777061928513459E-2</v>
      </c>
      <c r="OI257">
        <v>5.0190669857610108E-2</v>
      </c>
      <c r="OJ257">
        <v>0.70828015906950126</v>
      </c>
      <c r="OK257">
        <v>-7.0905608928245253E-2</v>
      </c>
      <c r="OL257">
        <v>7.8718226196472594E-3</v>
      </c>
      <c r="OM257">
        <v>0.5867163498184218</v>
      </c>
      <c r="ON257">
        <v>-0.52061174159422041</v>
      </c>
      <c r="OO257">
        <v>0.53270468278413641</v>
      </c>
      <c r="OP257">
        <v>0.72262277486560733</v>
      </c>
      <c r="OQ257">
        <v>0.40656268013809832</v>
      </c>
      <c r="OR257">
        <v>8.6261354247870334E-2</v>
      </c>
      <c r="OS257">
        <v>0.10032036833437211</v>
      </c>
      <c r="OT257">
        <v>-8.5994412173306986E-2</v>
      </c>
      <c r="OU257">
        <v>-0.16470413581890861</v>
      </c>
      <c r="OV257">
        <v>9.6249983450786503E-2</v>
      </c>
      <c r="OW257">
        <v>-0.58309068689188381</v>
      </c>
      <c r="OX257">
        <v>-0.2176722379456961</v>
      </c>
      <c r="OY257">
        <v>4.1833138096292528E-2</v>
      </c>
      <c r="OZ257">
        <v>-0.13683790888445041</v>
      </c>
      <c r="PA257">
        <v>6.9119237494832666E-3</v>
      </c>
      <c r="PB257">
        <v>0.52412248937245043</v>
      </c>
      <c r="PC257">
        <v>-5.3994149330442033E-2</v>
      </c>
      <c r="PD257">
        <v>-2.188447632531226E-2</v>
      </c>
      <c r="PE257">
        <v>-0.26830927460942311</v>
      </c>
      <c r="PF257">
        <v>0.6450929718970082</v>
      </c>
      <c r="PG257">
        <v>-0.43138625857721941</v>
      </c>
      <c r="PH257">
        <v>-9.06324252593141E-5</v>
      </c>
      <c r="PI257">
        <v>-0.20957028819705989</v>
      </c>
      <c r="PJ257">
        <v>0.35268574395454289</v>
      </c>
      <c r="PK257">
        <v>0.85350949738023196</v>
      </c>
      <c r="PL257">
        <v>0.12813302511017791</v>
      </c>
      <c r="PM257">
        <v>0.13694087592487919</v>
      </c>
      <c r="PN257">
        <v>-0.1597872155995568</v>
      </c>
      <c r="PO257">
        <v>0.12777200334267841</v>
      </c>
      <c r="PP257">
        <v>0.54370705913613038</v>
      </c>
      <c r="PQ257">
        <v>3.3137225857260741E-2</v>
      </c>
      <c r="PR257">
        <v>0.32656830287986582</v>
      </c>
      <c r="PS257">
        <v>0.5744706225172308</v>
      </c>
      <c r="PT257">
        <v>0.91292010341423468</v>
      </c>
      <c r="PU257">
        <v>-0.4219618461089148</v>
      </c>
      <c r="PV257">
        <v>0.59145221700374151</v>
      </c>
      <c r="PW257">
        <v>-0.3137801414839792</v>
      </c>
      <c r="PX257">
        <v>-0.18688196700109211</v>
      </c>
      <c r="PY257">
        <v>9.1679985217398494E-2</v>
      </c>
      <c r="PZ257">
        <v>0.1058046048029668</v>
      </c>
      <c r="QA257">
        <v>-5.5581417681514568E-2</v>
      </c>
      <c r="QB257">
        <v>-0.1290053932572352</v>
      </c>
      <c r="QC257">
        <v>-5.2846378753720009E-2</v>
      </c>
    </row>
    <row r="258" spans="1:445" x14ac:dyDescent="0.25">
      <c r="A258" s="1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8.1763346576230717E-2</v>
      </c>
      <c r="IZ258">
        <v>0.34845360137741549</v>
      </c>
      <c r="JA258">
        <v>4.6273422187447554E-3</v>
      </c>
      <c r="JB258">
        <v>-0.1456189282604527</v>
      </c>
      <c r="JC258">
        <v>1.2789582566211899E-2</v>
      </c>
      <c r="JD258">
        <v>2.4745183683147708E-3</v>
      </c>
      <c r="JE258">
        <v>3.487315783430555E-2</v>
      </c>
      <c r="JF258">
        <v>0.18253020071356829</v>
      </c>
      <c r="JG258">
        <v>-0.1461587716160489</v>
      </c>
      <c r="JH258">
        <v>1.9809346749069701E-2</v>
      </c>
      <c r="JI258">
        <v>-9.1231134916821346E-3</v>
      </c>
      <c r="JJ258">
        <v>0.12569278573900911</v>
      </c>
      <c r="JK258">
        <v>-3.9150716253993434E-3</v>
      </c>
      <c r="JL258">
        <v>0.1498418139078076</v>
      </c>
      <c r="JM258">
        <v>-6.2178310808450883E-2</v>
      </c>
      <c r="JN258">
        <v>-9.7712556781015134E-2</v>
      </c>
      <c r="JO258">
        <v>-6.6987490995224983E-2</v>
      </c>
      <c r="JP258">
        <v>0.12206149540670511</v>
      </c>
      <c r="JQ258">
        <v>0.49820181309398298</v>
      </c>
      <c r="JR258">
        <v>2.7067767438617792E-3</v>
      </c>
      <c r="JS258">
        <v>-3.6137850928767493E-2</v>
      </c>
      <c r="JT258">
        <v>-0.32305323048576018</v>
      </c>
      <c r="JU258">
        <v>0.42535425604047761</v>
      </c>
      <c r="JV258">
        <v>0.57088680616012732</v>
      </c>
      <c r="JW258">
        <v>-9.3275256925336794E-2</v>
      </c>
      <c r="JX258">
        <v>0.20577752799128601</v>
      </c>
      <c r="JY258">
        <v>0.21141151635460881</v>
      </c>
      <c r="JZ258">
        <v>5.3720796346414718E-2</v>
      </c>
      <c r="KA258">
        <v>-0.23174653545396071</v>
      </c>
      <c r="KB258">
        <v>4.6650355698243752E-2</v>
      </c>
      <c r="KC258">
        <v>-0.16746217449149789</v>
      </c>
      <c r="KD258">
        <v>9.9258146434828581E-2</v>
      </c>
      <c r="KE258">
        <v>-4.2860248058890479E-2</v>
      </c>
      <c r="KF258">
        <v>6.3432558821010718E-2</v>
      </c>
      <c r="KG258">
        <v>-6.0688029194371863E-2</v>
      </c>
      <c r="KH258">
        <v>0.20584219783395291</v>
      </c>
      <c r="KI258">
        <v>0.17712931562759049</v>
      </c>
      <c r="KJ258">
        <v>0.18519282104132309</v>
      </c>
      <c r="KK258">
        <v>0.14640821460124639</v>
      </c>
      <c r="KL258">
        <v>7.297487763514883E-2</v>
      </c>
      <c r="KM258">
        <v>-0.247344702074944</v>
      </c>
      <c r="KN258">
        <v>0.38978804463171002</v>
      </c>
      <c r="KO258">
        <v>-8.4268599769996722E-3</v>
      </c>
      <c r="KP258">
        <v>8.1188284069762279E-2</v>
      </c>
      <c r="KQ258">
        <v>7.8105001423622353E-2</v>
      </c>
      <c r="KR258">
        <v>-4.468660462041537E-2</v>
      </c>
      <c r="KS258">
        <v>-9.7283512525574489E-2</v>
      </c>
      <c r="KT258">
        <v>-0.1316903261081733</v>
      </c>
      <c r="KU258">
        <v>-6.4580240882733134E-2</v>
      </c>
      <c r="KV258">
        <v>0.2147557189914438</v>
      </c>
      <c r="KW258">
        <v>-3.0874135373366769E-2</v>
      </c>
      <c r="KX258">
        <v>-0.1859514719676881</v>
      </c>
      <c r="KY258">
        <v>0.21702920205109119</v>
      </c>
      <c r="KZ258">
        <v>2.994734785916444E-2</v>
      </c>
      <c r="LA258">
        <v>0.44885337910860429</v>
      </c>
      <c r="LB258">
        <v>0.38713842918258512</v>
      </c>
      <c r="LC258">
        <v>9.1800830477735768E-2</v>
      </c>
      <c r="LD258">
        <v>0.37714512356168572</v>
      </c>
      <c r="LE258">
        <v>-4.3840400324600098E-2</v>
      </c>
      <c r="LF258">
        <v>0.44814571970569389</v>
      </c>
      <c r="LG258">
        <v>-0.30821257598174068</v>
      </c>
      <c r="LH258">
        <v>0.15581982169235381</v>
      </c>
      <c r="LI258">
        <v>-0.12532334485524749</v>
      </c>
      <c r="LJ258">
        <v>-0.30720687232552751</v>
      </c>
      <c r="LK258">
        <v>5.2923351388416542E-2</v>
      </c>
      <c r="LL258">
        <v>-0.31404472280523088</v>
      </c>
      <c r="LM258">
        <v>-0.18457207269489151</v>
      </c>
      <c r="LN258">
        <v>-1.346833694763106E-2</v>
      </c>
      <c r="LO258">
        <v>1.9367444802240969E-2</v>
      </c>
      <c r="LP258">
        <v>0.2093112281233627</v>
      </c>
      <c r="LQ258">
        <v>0.1422981689731061</v>
      </c>
      <c r="LR258">
        <v>-6.1223752835308919E-2</v>
      </c>
      <c r="LS258">
        <v>0.49395971155509222</v>
      </c>
      <c r="LT258">
        <v>0.56373162598548943</v>
      </c>
      <c r="LU258">
        <v>0.15359385825727451</v>
      </c>
      <c r="LV258">
        <v>-1.83715212009203E-2</v>
      </c>
      <c r="LW258">
        <v>0.25073128014622931</v>
      </c>
      <c r="LX258">
        <v>4.9886753626654089E-2</v>
      </c>
      <c r="LY258">
        <v>0.19490032828384041</v>
      </c>
      <c r="LZ258">
        <v>-2.2174378902383609E-3</v>
      </c>
      <c r="MA258">
        <v>0.48046144135938079</v>
      </c>
      <c r="MB258">
        <v>5.0902308506146708E-2</v>
      </c>
      <c r="MC258">
        <v>-0.1154393346879415</v>
      </c>
      <c r="MD258">
        <v>0.40415639625509331</v>
      </c>
      <c r="ME258">
        <v>-8.5616466529725155E-2</v>
      </c>
      <c r="MF258">
        <v>-0.18058198700738309</v>
      </c>
      <c r="MG258">
        <v>3.7142714004166619E-2</v>
      </c>
      <c r="MH258">
        <v>2.1447829692097541E-2</v>
      </c>
      <c r="MI258">
        <v>-4.31262878134328E-2</v>
      </c>
      <c r="MJ258">
        <v>3.668544829462532E-2</v>
      </c>
      <c r="MK258">
        <v>0.19677201858589649</v>
      </c>
      <c r="ML258">
        <v>0.33638468801186211</v>
      </c>
      <c r="MM258">
        <v>0.18843945679840801</v>
      </c>
      <c r="MN258">
        <v>0.1154562975854084</v>
      </c>
      <c r="MO258">
        <v>0.52266898529150319</v>
      </c>
      <c r="MP258">
        <v>0.39620215797981678</v>
      </c>
      <c r="MQ258">
        <v>-0.17489162066355329</v>
      </c>
      <c r="MR258">
        <v>-4.7372368778420349E-3</v>
      </c>
      <c r="MS258">
        <v>0.4596710765212898</v>
      </c>
      <c r="MT258">
        <v>5.0057593655572427E-2</v>
      </c>
      <c r="MU258">
        <v>-2.460627355464455E-2</v>
      </c>
      <c r="MV258">
        <v>0.1772081150104502</v>
      </c>
      <c r="MW258">
        <v>-6.3598718825344E-2</v>
      </c>
      <c r="MX258">
        <v>0.29278620876594857</v>
      </c>
      <c r="MY258">
        <v>-0.27935864505978031</v>
      </c>
      <c r="MZ258">
        <v>0.48147848372280178</v>
      </c>
      <c r="NA258">
        <v>6.480067891574455E-2</v>
      </c>
      <c r="NB258">
        <v>6.0949963212604333E-2</v>
      </c>
      <c r="NC258">
        <v>0.461046086570159</v>
      </c>
      <c r="ND258">
        <v>-0.22309373385549339</v>
      </c>
      <c r="NE258">
        <v>0.42604294624099021</v>
      </c>
      <c r="NF258">
        <v>0.1898565642093254</v>
      </c>
      <c r="NG258">
        <v>-6.314641694177707E-2</v>
      </c>
      <c r="NH258">
        <v>0.37658508164143839</v>
      </c>
      <c r="NI258">
        <v>0.25610079660570739</v>
      </c>
      <c r="NJ258">
        <v>-7.1394430148866497E-2</v>
      </c>
      <c r="NK258">
        <v>8.4492957426710744E-2</v>
      </c>
      <c r="NL258">
        <v>-1.5107134055240921E-2</v>
      </c>
      <c r="NM258">
        <v>-6.9672084694604425E-2</v>
      </c>
      <c r="NN258">
        <v>-8.2467563432199131E-2</v>
      </c>
      <c r="NO258">
        <v>0.47834659813354341</v>
      </c>
      <c r="NP258">
        <v>-8.8023242132146101E-2</v>
      </c>
      <c r="NQ258">
        <v>0.42067259640242127</v>
      </c>
      <c r="NR258">
        <v>4.1633151169342672E-2</v>
      </c>
      <c r="NS258">
        <v>0.41196103828797243</v>
      </c>
      <c r="NT258">
        <v>0.46026742073237797</v>
      </c>
      <c r="NU258">
        <v>0.48258688581022302</v>
      </c>
      <c r="NV258">
        <v>-8.496676791895505E-2</v>
      </c>
      <c r="NW258">
        <v>0.53682494660805269</v>
      </c>
      <c r="NX258">
        <v>0.48601045663006592</v>
      </c>
      <c r="NY258">
        <v>0.41150276385814422</v>
      </c>
      <c r="NZ258">
        <v>0.44216737037492188</v>
      </c>
      <c r="OA258">
        <v>-0.14076098672828899</v>
      </c>
      <c r="OB258">
        <v>-0.16841823866495781</v>
      </c>
      <c r="OC258">
        <v>0.41465474282825088</v>
      </c>
      <c r="OD258">
        <v>-6.5083118601697243E-2</v>
      </c>
      <c r="OE258">
        <v>0.32111605751073241</v>
      </c>
      <c r="OF258">
        <v>-3.238492706155293E-2</v>
      </c>
      <c r="OG258">
        <v>3.5398562255452702E-2</v>
      </c>
      <c r="OH258">
        <v>3.073333493513233E-2</v>
      </c>
      <c r="OI258">
        <v>-2.865138497384917E-2</v>
      </c>
      <c r="OJ258">
        <v>0.40893848127560167</v>
      </c>
      <c r="OK258">
        <v>-0.247890260811229</v>
      </c>
      <c r="OL258">
        <v>-3.009868655304903E-2</v>
      </c>
      <c r="OM258">
        <v>0.33547992472408839</v>
      </c>
      <c r="ON258">
        <v>-0.1436854185588424</v>
      </c>
      <c r="OO258">
        <v>0.15551926076709949</v>
      </c>
      <c r="OP258">
        <v>0.41384006552322572</v>
      </c>
      <c r="OQ258">
        <v>0.2976596507903243</v>
      </c>
      <c r="OR258">
        <v>0.2399947439417438</v>
      </c>
      <c r="OS258">
        <v>-5.7412960006287282E-2</v>
      </c>
      <c r="OT258">
        <v>5.1858717404581263E-2</v>
      </c>
      <c r="OU258">
        <v>-8.3453957866890093E-3</v>
      </c>
      <c r="OV258">
        <v>-5.3368061944784988E-2</v>
      </c>
      <c r="OW258">
        <v>-0.29395158114046299</v>
      </c>
      <c r="OX258">
        <v>-2.9660144124258658E-2</v>
      </c>
      <c r="OY258">
        <v>0.1892875282321991</v>
      </c>
      <c r="OZ258">
        <v>0.13790798800134879</v>
      </c>
      <c r="PA258">
        <v>4.8565253857684572E-2</v>
      </c>
      <c r="PB258">
        <v>0.4535612639733812</v>
      </c>
      <c r="PC258">
        <v>-8.7364011687656132E-2</v>
      </c>
      <c r="PD258">
        <v>7.3722062655952464E-2</v>
      </c>
      <c r="PE258">
        <v>-0.1107705119079376</v>
      </c>
      <c r="PF258">
        <v>0.50362399453871021</v>
      </c>
      <c r="PG258">
        <v>-1.0527744347368169E-2</v>
      </c>
      <c r="PH258">
        <v>-0.27546110441229871</v>
      </c>
      <c r="PI258">
        <v>8.6487600847870619E-2</v>
      </c>
      <c r="PJ258">
        <v>0.56852696739208186</v>
      </c>
      <c r="PK258">
        <v>0.42313031128748613</v>
      </c>
      <c r="PL258">
        <v>9.338973203742211E-2</v>
      </c>
      <c r="PM258">
        <v>-4.2988260954353742E-2</v>
      </c>
      <c r="PN258">
        <v>-3.4298956965995553E-2</v>
      </c>
      <c r="PO258">
        <v>5.8089891796938312E-2</v>
      </c>
      <c r="PP258">
        <v>0.42176540835849607</v>
      </c>
      <c r="PQ258">
        <v>-0.19060097037361909</v>
      </c>
      <c r="PR258">
        <v>0.36339046229837091</v>
      </c>
      <c r="PS258">
        <v>0.43481983898326287</v>
      </c>
      <c r="PT258">
        <v>0.48256081688845448</v>
      </c>
      <c r="PU258">
        <v>5.8563562873142081E-4</v>
      </c>
      <c r="PV258">
        <v>0.43764116788052732</v>
      </c>
      <c r="PW258">
        <v>-7.4954924997814032E-2</v>
      </c>
      <c r="PX258">
        <v>-1.2308644487005501E-2</v>
      </c>
      <c r="PY258">
        <v>2.8625858946148101E-2</v>
      </c>
      <c r="PZ258">
        <v>3.5611857834255897E-2</v>
      </c>
      <c r="QA258">
        <v>-6.2500894457133513E-2</v>
      </c>
      <c r="QB258">
        <v>6.6695249734929504E-2</v>
      </c>
      <c r="QC258">
        <v>-0.23902405802384169</v>
      </c>
    </row>
    <row r="259" spans="1:445" x14ac:dyDescent="0.25">
      <c r="A259" s="1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2.6486093720340439E-2</v>
      </c>
      <c r="JA259">
        <v>-7.8463158723059756E-2</v>
      </c>
      <c r="JB259">
        <v>-0.13478991601335949</v>
      </c>
      <c r="JC259">
        <v>0.12533678214049901</v>
      </c>
      <c r="JD259">
        <v>-6.2572975780518639E-2</v>
      </c>
      <c r="JE259">
        <v>4.4528025187956233E-2</v>
      </c>
      <c r="JF259">
        <v>3.3330973763023873E-2</v>
      </c>
      <c r="JG259">
        <v>-0.13502236253717451</v>
      </c>
      <c r="JH259">
        <v>6.980319815757384E-2</v>
      </c>
      <c r="JI259">
        <v>-0.26916026878782412</v>
      </c>
      <c r="JJ259">
        <v>5.1715415327582198E-2</v>
      </c>
      <c r="JK259">
        <v>0.16603369739201351</v>
      </c>
      <c r="JL259">
        <v>0.1022653906766277</v>
      </c>
      <c r="JM259">
        <v>2.8663594391771401E-2</v>
      </c>
      <c r="JN259">
        <v>-7.384987340688931E-2</v>
      </c>
      <c r="JO259">
        <v>-0.1031587010044821</v>
      </c>
      <c r="JP259">
        <v>0.15435164887777661</v>
      </c>
      <c r="JQ259">
        <v>0.1100501877624674</v>
      </c>
      <c r="JR259">
        <v>0.16764540310684611</v>
      </c>
      <c r="JS259">
        <v>9.2222467158278067E-3</v>
      </c>
      <c r="JT259">
        <v>-3.7957576931230072E-2</v>
      </c>
      <c r="JU259">
        <v>0.1087722210540341</v>
      </c>
      <c r="JV259">
        <v>-1.6611735496976109E-2</v>
      </c>
      <c r="JW259">
        <v>-2.820143315531173E-3</v>
      </c>
      <c r="JX259">
        <v>9.8464423454594427E-2</v>
      </c>
      <c r="JY259">
        <v>0.12167367588890091</v>
      </c>
      <c r="JZ259">
        <v>6.0559130405244577E-2</v>
      </c>
      <c r="KA259">
        <v>-4.4196640348777558E-2</v>
      </c>
      <c r="KB259">
        <v>8.3734134086670547E-2</v>
      </c>
      <c r="KC259">
        <v>0.11197339754959169</v>
      </c>
      <c r="KD259">
        <v>-9.8321679037818493E-2</v>
      </c>
      <c r="KE259">
        <v>-0.2639613590240471</v>
      </c>
      <c r="KF259">
        <v>5.2952710030927518E-2</v>
      </c>
      <c r="KG259">
        <v>-5.313393204166561E-2</v>
      </c>
      <c r="KH259">
        <v>0.1211650179269628</v>
      </c>
      <c r="KI259">
        <v>4.5706482661277713E-2</v>
      </c>
      <c r="KJ259">
        <v>0.31985985121196209</v>
      </c>
      <c r="KK259">
        <v>2.8865505031302661E-2</v>
      </c>
      <c r="KL259">
        <v>-9.5145689893862836E-2</v>
      </c>
      <c r="KM259">
        <v>-0.18331026746888321</v>
      </c>
      <c r="KN259">
        <v>0.14739188358741101</v>
      </c>
      <c r="KO259">
        <v>-0.28545304898778878</v>
      </c>
      <c r="KP259">
        <v>-9.4056561722128521E-2</v>
      </c>
      <c r="KQ259">
        <v>-4.1491779685070188E-2</v>
      </c>
      <c r="KR259">
        <v>4.5134497496522888E-2</v>
      </c>
      <c r="KS259">
        <v>-3.3731252595462081E-3</v>
      </c>
      <c r="KT259">
        <v>-2.3447236100687122E-2</v>
      </c>
      <c r="KU259">
        <v>0.14307588324272019</v>
      </c>
      <c r="KV259">
        <v>0.12955338848983219</v>
      </c>
      <c r="KW259">
        <v>3.9838768587016023E-2</v>
      </c>
      <c r="KX259">
        <v>-0.19486508761851601</v>
      </c>
      <c r="KY259">
        <v>0.23598803665718121</v>
      </c>
      <c r="KZ259">
        <v>-4.9781243536559411E-2</v>
      </c>
      <c r="LA259">
        <v>4.8034458895797542E-2</v>
      </c>
      <c r="LB259">
        <v>0.1130166720672373</v>
      </c>
      <c r="LC259">
        <v>8.843475378865065E-2</v>
      </c>
      <c r="LD259">
        <v>0.1617112739517711</v>
      </c>
      <c r="LE259">
        <v>5.3772199468018367E-2</v>
      </c>
      <c r="LF259">
        <v>5.1098092997667023E-2</v>
      </c>
      <c r="LG259">
        <v>-5.2317681166516021E-2</v>
      </c>
      <c r="LH259">
        <v>8.2941634054283689E-2</v>
      </c>
      <c r="LI259">
        <v>-0.1097545210609798</v>
      </c>
      <c r="LJ259">
        <v>-5.2389796806519479E-2</v>
      </c>
      <c r="LK259">
        <v>5.7510178180435162E-2</v>
      </c>
      <c r="LL259">
        <v>-2.9322933866931218E-3</v>
      </c>
      <c r="LM259">
        <v>0.1151091647356559</v>
      </c>
      <c r="LN259">
        <v>-0.14278702492124001</v>
      </c>
      <c r="LO259">
        <v>6.117321051550534E-3</v>
      </c>
      <c r="LP259">
        <v>7.4056174669868413E-2</v>
      </c>
      <c r="LQ259">
        <v>-1.7015714447182011E-2</v>
      </c>
      <c r="LR259">
        <v>-8.2218071951338789E-2</v>
      </c>
      <c r="LS259">
        <v>0.1181673903668089</v>
      </c>
      <c r="LT259">
        <v>-1.506025766106118E-2</v>
      </c>
      <c r="LU259">
        <v>0.32183668574900032</v>
      </c>
      <c r="LV259">
        <v>0.12876006629063619</v>
      </c>
      <c r="LW259">
        <v>-4.4454382704944277E-2</v>
      </c>
      <c r="LX259">
        <v>5.9941350218789317E-2</v>
      </c>
      <c r="LY259">
        <v>0.1157291329751936</v>
      </c>
      <c r="LZ259">
        <v>0.17142719175240451</v>
      </c>
      <c r="MA259">
        <v>3.5772637278605343E-2</v>
      </c>
      <c r="MB259">
        <v>-0.1163649005917879</v>
      </c>
      <c r="MC259">
        <v>-3.7230061667957851E-2</v>
      </c>
      <c r="MD259">
        <v>3.5493823123608548E-2</v>
      </c>
      <c r="ME259">
        <v>-0.1195713019927066</v>
      </c>
      <c r="MF259">
        <v>-0.18565242545390101</v>
      </c>
      <c r="MG259">
        <v>-4.7854906289670637E-2</v>
      </c>
      <c r="MH259">
        <v>-7.2180038861314355E-2</v>
      </c>
      <c r="MI259">
        <v>-5.2428694874390218E-2</v>
      </c>
      <c r="MJ259">
        <v>-4.7904279876109943E-2</v>
      </c>
      <c r="MK259">
        <v>0.2424357974266334</v>
      </c>
      <c r="ML259">
        <v>0.14832796915345589</v>
      </c>
      <c r="MM259">
        <v>4.2832345761686971E-2</v>
      </c>
      <c r="MN259">
        <v>-4.4667796246783201E-2</v>
      </c>
      <c r="MO259">
        <v>0.1185973916349289</v>
      </c>
      <c r="MP259">
        <v>7.2445236975971591E-2</v>
      </c>
      <c r="MQ259">
        <v>2.5067666927424379E-2</v>
      </c>
      <c r="MR259">
        <v>0.1748066051825459</v>
      </c>
      <c r="MS259">
        <v>3.8769165575475321E-2</v>
      </c>
      <c r="MT259">
        <v>-0.119718725709224</v>
      </c>
      <c r="MU259">
        <v>-9.0384666000761726E-2</v>
      </c>
      <c r="MV259">
        <v>-2.0545883406422261E-2</v>
      </c>
      <c r="MW259">
        <v>-7.3777091273335024E-2</v>
      </c>
      <c r="MX259">
        <v>0.2471198712471139</v>
      </c>
      <c r="MY259">
        <v>-5.2949149288920513E-2</v>
      </c>
      <c r="MZ259">
        <v>5.8856196536958602E-2</v>
      </c>
      <c r="NA259">
        <v>6.8159441103786411E-2</v>
      </c>
      <c r="NB259">
        <v>-4.5125448477301613E-2</v>
      </c>
      <c r="NC259">
        <v>3.9301313482246143E-2</v>
      </c>
      <c r="ND259">
        <v>-0.1007594780093229</v>
      </c>
      <c r="NE259">
        <v>7.6418495489501984E-2</v>
      </c>
      <c r="NF259">
        <v>0.17427355892714061</v>
      </c>
      <c r="NG259">
        <v>8.4946293000859971E-2</v>
      </c>
      <c r="NH259">
        <v>0.1826797055786496</v>
      </c>
      <c r="NI259">
        <v>0.12124900155473579</v>
      </c>
      <c r="NJ259">
        <v>9.9662305273058069E-2</v>
      </c>
      <c r="NK259">
        <v>7.1771955178657407E-2</v>
      </c>
      <c r="NL259">
        <v>-8.6882843257506309E-2</v>
      </c>
      <c r="NM259">
        <v>4.192531455499815E-2</v>
      </c>
      <c r="NN259">
        <v>-2.457986705577599E-2</v>
      </c>
      <c r="NO259">
        <v>-6.2138384800328027E-3</v>
      </c>
      <c r="NP259">
        <v>-0.14075678636623179</v>
      </c>
      <c r="NQ259">
        <v>0.1442772192561351</v>
      </c>
      <c r="NR259">
        <v>-4.2138167797407269E-2</v>
      </c>
      <c r="NS259">
        <v>0.1898043959535447</v>
      </c>
      <c r="NT259">
        <v>4.0596392511979849E-2</v>
      </c>
      <c r="NU259">
        <v>6.1698006943761832E-2</v>
      </c>
      <c r="NV259">
        <v>-0.14327621970097679</v>
      </c>
      <c r="NW259">
        <v>7.5553785084931629E-2</v>
      </c>
      <c r="NX259">
        <v>6.1801028281141597E-2</v>
      </c>
      <c r="NY259">
        <v>0.1552296903878804</v>
      </c>
      <c r="NZ259">
        <v>0.1059695980702469</v>
      </c>
      <c r="OA259">
        <v>-0.18357000408770091</v>
      </c>
      <c r="OB259">
        <v>7.3010995471266743E-2</v>
      </c>
      <c r="OC259">
        <v>0.1119672647740102</v>
      </c>
      <c r="OD259">
        <v>2.892719751098136E-2</v>
      </c>
      <c r="OE259">
        <v>0.2313359784942417</v>
      </c>
      <c r="OF259">
        <v>2.8287206729176579E-2</v>
      </c>
      <c r="OG259">
        <v>0.1249819288449016</v>
      </c>
      <c r="OH259">
        <v>0.12646196240803401</v>
      </c>
      <c r="OI259">
        <v>-0.1059522758524112</v>
      </c>
      <c r="OJ259">
        <v>0.1425429559453863</v>
      </c>
      <c r="OK259">
        <v>-0.21952421252465479</v>
      </c>
      <c r="OL259">
        <v>0.1394005582372313</v>
      </c>
      <c r="OM259">
        <v>-4.5992284592872414E-3</v>
      </c>
      <c r="ON259">
        <v>7.0047148105143314E-2</v>
      </c>
      <c r="OO259">
        <v>-3.4522242275500367E-2</v>
      </c>
      <c r="OP259">
        <v>0.1371466919723803</v>
      </c>
      <c r="OQ259">
        <v>4.6710309034497507E-2</v>
      </c>
      <c r="OR259">
        <v>-3.9606766630904032E-2</v>
      </c>
      <c r="OS259">
        <v>-6.6508045787804129E-2</v>
      </c>
      <c r="OT259">
        <v>0.16504869957784221</v>
      </c>
      <c r="OU259">
        <v>8.7059481673210495E-2</v>
      </c>
      <c r="OV259">
        <v>-4.6803174324087947E-2</v>
      </c>
      <c r="OW259">
        <v>2.8378551713375489E-2</v>
      </c>
      <c r="OX259">
        <v>-6.5366829759583522E-2</v>
      </c>
      <c r="OY259">
        <v>-3.2930351517309448E-4</v>
      </c>
      <c r="OZ259">
        <v>-8.879174039640228E-2</v>
      </c>
      <c r="PA259">
        <v>0.29045552858810819</v>
      </c>
      <c r="PB259">
        <v>0.1179192315304689</v>
      </c>
      <c r="PC259">
        <v>5.6632417497595143E-2</v>
      </c>
      <c r="PD259">
        <v>0.11755997906326129</v>
      </c>
      <c r="PE259">
        <v>-0.32990475670058761</v>
      </c>
      <c r="PF259">
        <v>4.4693947666745407E-2</v>
      </c>
      <c r="PG259">
        <v>6.8721421383109396E-2</v>
      </c>
      <c r="PH259">
        <v>-5.2411813407385897E-2</v>
      </c>
      <c r="PI259">
        <v>2.8470352991612411E-2</v>
      </c>
      <c r="PJ259">
        <v>0.1064805841366973</v>
      </c>
      <c r="PK259">
        <v>7.8485524589319594E-2</v>
      </c>
      <c r="PL259">
        <v>-4.433078401342788E-3</v>
      </c>
      <c r="PM259">
        <v>-2.3216548346180459E-2</v>
      </c>
      <c r="PN259">
        <v>1.196271455472989E-2</v>
      </c>
      <c r="PO259">
        <v>0.176963969754488</v>
      </c>
      <c r="PP259">
        <v>0.1793219297096883</v>
      </c>
      <c r="PQ259">
        <v>-4.1957140127775371E-2</v>
      </c>
      <c r="PR259">
        <v>6.7490832922484659E-2</v>
      </c>
      <c r="PS259">
        <v>0.1569547275401216</v>
      </c>
      <c r="PT259">
        <v>4.6571152989143848E-2</v>
      </c>
      <c r="PU259">
        <v>6.4786227918400677E-2</v>
      </c>
      <c r="PV259">
        <v>0.18593860857811881</v>
      </c>
      <c r="PW259">
        <v>0.1188149332186472</v>
      </c>
      <c r="PX259">
        <v>-6.8763072900298178E-2</v>
      </c>
      <c r="PY259">
        <v>3.0576572515582809E-2</v>
      </c>
      <c r="PZ259">
        <v>-4.9941911905150731E-2</v>
      </c>
      <c r="QA259">
        <v>6.3227990149698945E-2</v>
      </c>
      <c r="QB259">
        <v>0.14464920564737679</v>
      </c>
      <c r="QC259">
        <v>-0.21259100749526211</v>
      </c>
    </row>
    <row r="260" spans="1:445" x14ac:dyDescent="0.25">
      <c r="A260" s="1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0.144437076718827</v>
      </c>
      <c r="JB260">
        <v>0.1125334847486217</v>
      </c>
      <c r="JC260">
        <v>-0.5708207686549398</v>
      </c>
      <c r="JD260">
        <v>0.16114641971313531</v>
      </c>
      <c r="JE260">
        <v>-0.57152879090902153</v>
      </c>
      <c r="JF260">
        <v>0.38845108860749039</v>
      </c>
      <c r="JG260">
        <v>0.11427460361747339</v>
      </c>
      <c r="JH260">
        <v>-0.70669268620591785</v>
      </c>
      <c r="JI260">
        <v>0.21586216545763079</v>
      </c>
      <c r="JJ260">
        <v>-0.74537438346426288</v>
      </c>
      <c r="JK260">
        <v>-0.61747298991021449</v>
      </c>
      <c r="JL260">
        <v>6.9048808987875035E-2</v>
      </c>
      <c r="JM260">
        <v>-3.1727537068678473E-2</v>
      </c>
      <c r="JN260">
        <v>0.72215236963711871</v>
      </c>
      <c r="JO260">
        <v>0.25992994533368452</v>
      </c>
      <c r="JP260">
        <v>8.3771360649605053E-2</v>
      </c>
      <c r="JQ260">
        <v>0.8245700776486985</v>
      </c>
      <c r="JR260">
        <v>-0.61501736083481107</v>
      </c>
      <c r="JS260">
        <v>-7.9152761103074662E-2</v>
      </c>
      <c r="JT260">
        <v>-0.15929909893360961</v>
      </c>
      <c r="JU260">
        <v>0.81001963548238698</v>
      </c>
      <c r="JV260">
        <v>0.43270993721207668</v>
      </c>
      <c r="JW260">
        <v>0.68315080973422082</v>
      </c>
      <c r="JX260">
        <v>-0.57856926696883804</v>
      </c>
      <c r="JY260">
        <v>-0.17917287232197901</v>
      </c>
      <c r="JZ260">
        <v>-0.73727929721274965</v>
      </c>
      <c r="KA260">
        <v>-0.1529396573241309</v>
      </c>
      <c r="KB260">
        <v>-0.48066778735832089</v>
      </c>
      <c r="KC260">
        <v>-0.56865969560611318</v>
      </c>
      <c r="KD260">
        <v>0.22699410533526149</v>
      </c>
      <c r="KE260">
        <v>-8.6855907453952344E-2</v>
      </c>
      <c r="KF260">
        <v>-0.72550665819314597</v>
      </c>
      <c r="KG260">
        <v>0.2274798233130732</v>
      </c>
      <c r="KH260">
        <v>-0.18791960378193109</v>
      </c>
      <c r="KI260">
        <v>0.49961619671268881</v>
      </c>
      <c r="KJ260">
        <v>-0.1104265556055877</v>
      </c>
      <c r="KK260">
        <v>-4.0018734727577401E-2</v>
      </c>
      <c r="KL260">
        <v>0.56780665434816346</v>
      </c>
      <c r="KM260">
        <v>-3.2536282770837137E-2</v>
      </c>
      <c r="KN260">
        <v>0.64091686426763084</v>
      </c>
      <c r="KO260">
        <v>0.27156737937657921</v>
      </c>
      <c r="KP260">
        <v>0.57727999019232035</v>
      </c>
      <c r="KQ260">
        <v>0.73953468921957799</v>
      </c>
      <c r="KR260">
        <v>-5.6984752111694211E-3</v>
      </c>
      <c r="KS260">
        <v>0.1707237429660611</v>
      </c>
      <c r="KT260">
        <v>-0.29119705806587698</v>
      </c>
      <c r="KU260">
        <v>2.22199469700009E-2</v>
      </c>
      <c r="KV260">
        <v>0.33968313700639602</v>
      </c>
      <c r="KW260">
        <v>-0.61972916113373111</v>
      </c>
      <c r="KX260">
        <v>0.14007765182083681</v>
      </c>
      <c r="KY260">
        <v>0.30820637321625172</v>
      </c>
      <c r="KZ260">
        <v>0.23397595150773909</v>
      </c>
      <c r="LA260">
        <v>0.92527098123449947</v>
      </c>
      <c r="LB260">
        <v>0.69757306940324582</v>
      </c>
      <c r="LC260">
        <v>-0.71820551050912484</v>
      </c>
      <c r="LD260">
        <v>0.60563511284623639</v>
      </c>
      <c r="LE260">
        <v>-8.2856023246727917E-2</v>
      </c>
      <c r="LF260">
        <v>0.93294335484832924</v>
      </c>
      <c r="LG260">
        <v>0.28967475930674319</v>
      </c>
      <c r="LH260">
        <v>9.1206976022534192E-2</v>
      </c>
      <c r="LI260">
        <v>0.26056201407477841</v>
      </c>
      <c r="LJ260">
        <v>0.29019454941097023</v>
      </c>
      <c r="LK260">
        <v>-0.60344589269406745</v>
      </c>
      <c r="LL260">
        <v>-0.22413734325455309</v>
      </c>
      <c r="LM260">
        <v>-0.51278730213440049</v>
      </c>
      <c r="LN260">
        <v>0.22342705183145431</v>
      </c>
      <c r="LO260">
        <v>0.22342180790355151</v>
      </c>
      <c r="LP260">
        <v>0.1505708757992647</v>
      </c>
      <c r="LQ260">
        <v>0.73481943832087615</v>
      </c>
      <c r="LR260">
        <v>0.2440958432710737</v>
      </c>
      <c r="LS260">
        <v>0.82700874767375343</v>
      </c>
      <c r="LT260">
        <v>0.46771197419825578</v>
      </c>
      <c r="LU260">
        <v>-0.17574707242850279</v>
      </c>
      <c r="LV260">
        <v>9.5486477765220804E-2</v>
      </c>
      <c r="LW260">
        <v>0.90108042752881912</v>
      </c>
      <c r="LX260">
        <v>-0.59240419827558655</v>
      </c>
      <c r="LY260">
        <v>-0.20939336733613911</v>
      </c>
      <c r="LZ260">
        <v>-0.13254772038443041</v>
      </c>
      <c r="MA260">
        <v>0.82969551225158633</v>
      </c>
      <c r="MB260">
        <v>0.45337868861880792</v>
      </c>
      <c r="MC260">
        <v>-0.38046813847085081</v>
      </c>
      <c r="MD260">
        <v>0.94783595482409877</v>
      </c>
      <c r="ME260">
        <v>-0.2287756058858039</v>
      </c>
      <c r="MF260">
        <v>0.13810901155942079</v>
      </c>
      <c r="MG260">
        <v>0.24095197324107501</v>
      </c>
      <c r="MH260">
        <v>4.2374521986088348E-2</v>
      </c>
      <c r="MI260">
        <v>-0.1491153982719039</v>
      </c>
      <c r="MJ260">
        <v>0.2410894460321249</v>
      </c>
      <c r="MK260">
        <v>0.26553870895186438</v>
      </c>
      <c r="ML260">
        <v>0.28289719811956748</v>
      </c>
      <c r="MM260">
        <v>0.3225649042210626</v>
      </c>
      <c r="MN260">
        <v>0.138889538578883</v>
      </c>
      <c r="MO260">
        <v>0.79519307487900759</v>
      </c>
      <c r="MP260">
        <v>0.88924786042278747</v>
      </c>
      <c r="MQ260">
        <v>-0.38250321963730372</v>
      </c>
      <c r="MR260">
        <v>-0.13548049748753049</v>
      </c>
      <c r="MS260">
        <v>0.92149548882705556</v>
      </c>
      <c r="MT260">
        <v>0.46843677037281273</v>
      </c>
      <c r="MU260">
        <v>0.17793749031344919</v>
      </c>
      <c r="MV260">
        <v>0.27983747185658792</v>
      </c>
      <c r="MW260">
        <v>0.311719960791557</v>
      </c>
      <c r="MX260">
        <v>0.50015615635333421</v>
      </c>
      <c r="MY260">
        <v>0.29425036490474399</v>
      </c>
      <c r="MZ260">
        <v>0.91208942277210125</v>
      </c>
      <c r="NA260">
        <v>-0.68572140851121099</v>
      </c>
      <c r="NB260">
        <v>0.2629303032125106</v>
      </c>
      <c r="NC260">
        <v>0.93086434491257786</v>
      </c>
      <c r="ND260">
        <v>0.41834306428292051</v>
      </c>
      <c r="NE260">
        <v>0.82039801619807107</v>
      </c>
      <c r="NF260">
        <v>0.219497985505374</v>
      </c>
      <c r="NG260">
        <v>-0.21033997876804009</v>
      </c>
      <c r="NH260">
        <v>0.4416546315581063</v>
      </c>
      <c r="NI260">
        <v>0.28312929708280049</v>
      </c>
      <c r="NJ260">
        <v>-0.61651193117471792</v>
      </c>
      <c r="NK260">
        <v>9.0889888823974252E-2</v>
      </c>
      <c r="NL260">
        <v>0.1977787620831046</v>
      </c>
      <c r="NM260">
        <v>-0.13010038345058381</v>
      </c>
      <c r="NN260">
        <v>0.16264617999960179</v>
      </c>
      <c r="NO260">
        <v>0.43610507255710418</v>
      </c>
      <c r="NP260">
        <v>0.13381692708784859</v>
      </c>
      <c r="NQ260">
        <v>0.59399567946386056</v>
      </c>
      <c r="NR260">
        <v>1.90694003638525E-2</v>
      </c>
      <c r="NS260">
        <v>0.5192740662273988</v>
      </c>
      <c r="NT260">
        <v>0.93648816174173855</v>
      </c>
      <c r="NU260">
        <v>0.90466845248060812</v>
      </c>
      <c r="NV260">
        <v>0.1397430526054961</v>
      </c>
      <c r="NW260">
        <v>0.76154639714511596</v>
      </c>
      <c r="NX260">
        <v>0.90341859824403248</v>
      </c>
      <c r="NY260">
        <v>0.61935349578522658</v>
      </c>
      <c r="NZ260">
        <v>0.80738940305370976</v>
      </c>
      <c r="OA260">
        <v>0.1498225265981788</v>
      </c>
      <c r="OB260">
        <v>-0.81082065203971676</v>
      </c>
      <c r="OC260">
        <v>0.70645407456234033</v>
      </c>
      <c r="OD260">
        <v>-0.61221613186216528</v>
      </c>
      <c r="OE260">
        <v>0.56276809872505884</v>
      </c>
      <c r="OF260">
        <v>-0.56872813902760866</v>
      </c>
      <c r="OG260">
        <v>-0.10939338958004249</v>
      </c>
      <c r="OH260">
        <v>-0.10756074031708</v>
      </c>
      <c r="OI260">
        <v>0.16835161890914521</v>
      </c>
      <c r="OJ260">
        <v>0.68644706556472812</v>
      </c>
      <c r="OK260">
        <v>7.8838727089210497E-2</v>
      </c>
      <c r="OL260">
        <v>4.403500797692135E-2</v>
      </c>
      <c r="OM260">
        <v>0.60129122466602503</v>
      </c>
      <c r="ON260">
        <v>-0.79521909643973776</v>
      </c>
      <c r="OO260">
        <v>0.5533392434579909</v>
      </c>
      <c r="OP260">
        <v>0.6889279985091501</v>
      </c>
      <c r="OQ260">
        <v>0.37408605288757152</v>
      </c>
      <c r="OR260">
        <v>-0.18918640666604389</v>
      </c>
      <c r="OS260">
        <v>-0.1096065275806465</v>
      </c>
      <c r="OT260">
        <v>-0.4458916794843536</v>
      </c>
      <c r="OU260">
        <v>-0.33277030503982752</v>
      </c>
      <c r="OV260">
        <v>0.19016278649109189</v>
      </c>
      <c r="OW260">
        <v>-0.27327710364933888</v>
      </c>
      <c r="OX260">
        <v>-0.26093815943809279</v>
      </c>
      <c r="OY260">
        <v>0.24170191676800079</v>
      </c>
      <c r="OZ260">
        <v>-0.34534982010673437</v>
      </c>
      <c r="PA260">
        <v>-0.1324573681559138</v>
      </c>
      <c r="PB260">
        <v>0.48381078944354322</v>
      </c>
      <c r="PC260">
        <v>0.2193021089395939</v>
      </c>
      <c r="PD260">
        <v>-0.19111066586740871</v>
      </c>
      <c r="PE260">
        <v>-0.16406331464687371</v>
      </c>
      <c r="PF260">
        <v>0.42958842084768628</v>
      </c>
      <c r="PG260">
        <v>-0.68024322463538989</v>
      </c>
      <c r="PH260">
        <v>0.29026648865107169</v>
      </c>
      <c r="PI260">
        <v>-0.67004310707031933</v>
      </c>
      <c r="PJ260">
        <v>-2.5968494413776331E-2</v>
      </c>
      <c r="PK260">
        <v>0.87789921995453069</v>
      </c>
      <c r="PL260">
        <v>4.9826251753491098E-2</v>
      </c>
      <c r="PM260">
        <v>0.18255743172438829</v>
      </c>
      <c r="PN260">
        <v>-0.53849564687753326</v>
      </c>
      <c r="PO260">
        <v>-0.10784984504220869</v>
      </c>
      <c r="PP260">
        <v>0.49624578929637198</v>
      </c>
      <c r="PQ260">
        <v>0.43255533537548663</v>
      </c>
      <c r="PR260">
        <v>-2.199405411228901E-3</v>
      </c>
      <c r="PS260">
        <v>0.53654812001388019</v>
      </c>
      <c r="PT260">
        <v>0.92041326687186176</v>
      </c>
      <c r="PU260">
        <v>-0.66949674868662823</v>
      </c>
      <c r="PV260">
        <v>0.65443022433022879</v>
      </c>
      <c r="PW260">
        <v>-0.65791914435029986</v>
      </c>
      <c r="PX260">
        <v>3.4902641945125053E-2</v>
      </c>
      <c r="PY260">
        <v>-0.11956452761121571</v>
      </c>
      <c r="PZ260">
        <v>0.2402079684109639</v>
      </c>
      <c r="QA260">
        <v>-9.3984609509759634E-2</v>
      </c>
      <c r="QB260">
        <v>1.0758933360684959E-2</v>
      </c>
      <c r="QC260">
        <v>8.4267137166744124E-2</v>
      </c>
    </row>
    <row r="261" spans="1:445" x14ac:dyDescent="0.25">
      <c r="A261" s="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-0.2267971549639618</v>
      </c>
      <c r="JC261">
        <v>-0.53599018907739737</v>
      </c>
      <c r="JD261">
        <v>0.1371608250645559</v>
      </c>
      <c r="JE261">
        <v>-0.11234826564488121</v>
      </c>
      <c r="JF261">
        <v>0.3795658305528184</v>
      </c>
      <c r="JG261">
        <v>-0.2270445030379952</v>
      </c>
      <c r="JH261">
        <v>-0.3475032774008352</v>
      </c>
      <c r="JI261">
        <v>6.102338767848358E-2</v>
      </c>
      <c r="JJ261">
        <v>-0.36902979051660367</v>
      </c>
      <c r="JK261">
        <v>-0.27943103013123161</v>
      </c>
      <c r="JL261">
        <v>0.13415924115451641</v>
      </c>
      <c r="JM261">
        <v>3.843689592622808E-3</v>
      </c>
      <c r="JN261">
        <v>0.13624882935211161</v>
      </c>
      <c r="JO261">
        <v>-3.594543727568482E-3</v>
      </c>
      <c r="JP261">
        <v>-2.8691698224043501E-2</v>
      </c>
      <c r="JQ261">
        <v>-1.3599067157900561E-3</v>
      </c>
      <c r="JR261">
        <v>-0.27344156096863242</v>
      </c>
      <c r="JS261">
        <v>-0.14912145463401641</v>
      </c>
      <c r="JT261">
        <v>-0.46912731064873159</v>
      </c>
      <c r="JU261">
        <v>-7.7062214441575044E-2</v>
      </c>
      <c r="JV261">
        <v>0.1908430850538613</v>
      </c>
      <c r="JW261">
        <v>1.73652538821181E-3</v>
      </c>
      <c r="JX261">
        <v>-0.1046937994744024</v>
      </c>
      <c r="JY261">
        <v>-0.24943758125769211</v>
      </c>
      <c r="JZ261">
        <v>-0.44295154521234431</v>
      </c>
      <c r="KA261">
        <v>9.2558774544692232E-2</v>
      </c>
      <c r="KB261">
        <v>-0.46228243243636491</v>
      </c>
      <c r="KC261">
        <v>-0.45402394550578562</v>
      </c>
      <c r="KD261">
        <v>0.49032330122027401</v>
      </c>
      <c r="KE261">
        <v>0.40945764851331501</v>
      </c>
      <c r="KF261">
        <v>-0.45124625973117333</v>
      </c>
      <c r="KG261">
        <v>0.23508911440024979</v>
      </c>
      <c r="KH261">
        <v>-0.24646221609057209</v>
      </c>
      <c r="KI261">
        <v>0.35053378316234629</v>
      </c>
      <c r="KJ261">
        <v>-0.35309495074457681</v>
      </c>
      <c r="KK261">
        <v>9.0748142027366835E-2</v>
      </c>
      <c r="KL261">
        <v>0.40705756401251852</v>
      </c>
      <c r="KM261">
        <v>-6.0243243587642777E-2</v>
      </c>
      <c r="KN261">
        <v>-0.21256213445785099</v>
      </c>
      <c r="KO261">
        <v>7.1104538633605038E-2</v>
      </c>
      <c r="KP261">
        <v>0.39804172654275921</v>
      </c>
      <c r="KQ261">
        <v>-1.795386430927157E-2</v>
      </c>
      <c r="KR261">
        <v>5.7911870421755711E-2</v>
      </c>
      <c r="KS261">
        <v>0.2499417849822507</v>
      </c>
      <c r="KT261">
        <v>-0.40554871979575752</v>
      </c>
      <c r="KU261">
        <v>-0.18380939850360531</v>
      </c>
      <c r="KV261">
        <v>4.1564481262695033E-2</v>
      </c>
      <c r="KW261">
        <v>3.4250225472503802E-2</v>
      </c>
      <c r="KX261">
        <v>-0.21043757882960251</v>
      </c>
      <c r="KY261">
        <v>0.31212512538036058</v>
      </c>
      <c r="KZ261">
        <v>-0.1224612860893514</v>
      </c>
      <c r="LA261">
        <v>6.4295403081774546E-2</v>
      </c>
      <c r="LB261">
        <v>-0.1893374003752572</v>
      </c>
      <c r="LC261">
        <v>-0.16337810311343409</v>
      </c>
      <c r="LD261">
        <v>-0.21384871875797631</v>
      </c>
      <c r="LE261">
        <v>-0.13994085117575611</v>
      </c>
      <c r="LF261">
        <v>7.8078399603822984E-2</v>
      </c>
      <c r="LG261">
        <v>-7.2348023228437475E-2</v>
      </c>
      <c r="LH261">
        <v>-0.64184609607395915</v>
      </c>
      <c r="LI261">
        <v>6.2717801972376488E-2</v>
      </c>
      <c r="LJ261">
        <v>-7.189593937461658E-2</v>
      </c>
      <c r="LK261">
        <v>-0.22009237183075589</v>
      </c>
      <c r="LL261">
        <v>-0.55608842593686958</v>
      </c>
      <c r="LM261">
        <v>-0.40006280442315512</v>
      </c>
      <c r="LN261">
        <v>0.1766861585523555</v>
      </c>
      <c r="LO261">
        <v>0.68914915462203041</v>
      </c>
      <c r="LP261">
        <v>-0.18726502689924271</v>
      </c>
      <c r="LQ261">
        <v>0.248214718717399</v>
      </c>
      <c r="LR261">
        <v>0.23529018745005381</v>
      </c>
      <c r="LS261">
        <v>5.3898622757334598E-2</v>
      </c>
      <c r="LT261">
        <v>0.1754693930471494</v>
      </c>
      <c r="LU261">
        <v>-0.43072810262440159</v>
      </c>
      <c r="LV261">
        <v>-4.8620310392872353E-2</v>
      </c>
      <c r="LW261">
        <v>0.28292748046385308</v>
      </c>
      <c r="LX261">
        <v>-0.22134166963386209</v>
      </c>
      <c r="LY261">
        <v>-0.23506922638760999</v>
      </c>
      <c r="LZ261">
        <v>0.25937174701970989</v>
      </c>
      <c r="MA261">
        <v>0.27715347178754163</v>
      </c>
      <c r="MB261">
        <v>0.29969799511223222</v>
      </c>
      <c r="MC261">
        <v>-0.37654315102539809</v>
      </c>
      <c r="MD261">
        <v>0.17487509100235321</v>
      </c>
      <c r="ME261">
        <v>-0.25779873441001622</v>
      </c>
      <c r="MF261">
        <v>-0.20183052018967079</v>
      </c>
      <c r="MG261">
        <v>-0.12549678822822949</v>
      </c>
      <c r="MH261">
        <v>2.7293802105339021E-2</v>
      </c>
      <c r="MI261">
        <v>-0.2690180019501246</v>
      </c>
      <c r="MJ261">
        <v>-0.1253930724193314</v>
      </c>
      <c r="MK261">
        <v>0.30233195767405852</v>
      </c>
      <c r="ML261">
        <v>-9.2686660957475284E-2</v>
      </c>
      <c r="MM261">
        <v>-0.14369629816789409</v>
      </c>
      <c r="MN261">
        <v>8.5925202234871226E-2</v>
      </c>
      <c r="MO261">
        <v>-1.853879286209368E-2</v>
      </c>
      <c r="MP261">
        <v>9.0202670173865684E-2</v>
      </c>
      <c r="MQ261">
        <v>-0.5665759887912708</v>
      </c>
      <c r="MR261">
        <v>0.26063071936941268</v>
      </c>
      <c r="MS261">
        <v>0.10670593874626121</v>
      </c>
      <c r="MT261">
        <v>0.29611105751360989</v>
      </c>
      <c r="MU261">
        <v>9.0536092938904952E-2</v>
      </c>
      <c r="MV261">
        <v>-0.17254534414082601</v>
      </c>
      <c r="MW261">
        <v>8.1257889990733079E-2</v>
      </c>
      <c r="MX261">
        <v>-0.30055022216839677</v>
      </c>
      <c r="MY261">
        <v>-6.1358440524039638E-2</v>
      </c>
      <c r="MZ261">
        <v>5.3819275569992532E-2</v>
      </c>
      <c r="NA261">
        <v>-0.35716680576131138</v>
      </c>
      <c r="NB261">
        <v>0.76332318083192485</v>
      </c>
      <c r="NC261">
        <v>0.10799669025811311</v>
      </c>
      <c r="ND261">
        <v>3.1911155724742887E-2</v>
      </c>
      <c r="NE261">
        <v>0.1561190077903</v>
      </c>
      <c r="NF261">
        <v>0.12013049035897649</v>
      </c>
      <c r="NG261">
        <v>3.4341778786033797E-2</v>
      </c>
      <c r="NH261">
        <v>-0.2090348935968088</v>
      </c>
      <c r="NI261">
        <v>0.29121781973641131</v>
      </c>
      <c r="NJ261">
        <v>-0.51729484164875228</v>
      </c>
      <c r="NK261">
        <v>8.253604928988717E-2</v>
      </c>
      <c r="NL261">
        <v>0.1107964903882709</v>
      </c>
      <c r="NM261">
        <v>-0.11153288621244151</v>
      </c>
      <c r="NN261">
        <v>4.0618534734355061E-2</v>
      </c>
      <c r="NO261">
        <v>0.14591523464983111</v>
      </c>
      <c r="NP261">
        <v>-0.2389878738732534</v>
      </c>
      <c r="NQ261">
        <v>-0.22035050507196219</v>
      </c>
      <c r="NR261">
        <v>-2.7024263847381751E-2</v>
      </c>
      <c r="NS261">
        <v>-0.2127508327407078</v>
      </c>
      <c r="NT261">
        <v>0.10730281461718789</v>
      </c>
      <c r="NU261">
        <v>3.6516249180125013E-2</v>
      </c>
      <c r="NV261">
        <v>-0.24386011043873751</v>
      </c>
      <c r="NW261">
        <v>0.18916017044580111</v>
      </c>
      <c r="NX261">
        <v>3.246256042123781E-2</v>
      </c>
      <c r="NY261">
        <v>-0.20766603421700519</v>
      </c>
      <c r="NZ261">
        <v>-8.5031376008517207E-2</v>
      </c>
      <c r="OA261">
        <v>-0.2227653301323857</v>
      </c>
      <c r="OB261">
        <v>-0.32727325444085559</v>
      </c>
      <c r="OC261">
        <v>-0.19016550385095679</v>
      </c>
      <c r="OD261">
        <v>-0.27013163143320418</v>
      </c>
      <c r="OE261">
        <v>-0.27911874765954842</v>
      </c>
      <c r="OF261">
        <v>-1.270943736925793E-2</v>
      </c>
      <c r="OG261">
        <v>0.11169220936950371</v>
      </c>
      <c r="OH261">
        <v>0.10841654310752059</v>
      </c>
      <c r="OI261">
        <v>6.8677923263052221E-2</v>
      </c>
      <c r="OJ261">
        <v>-0.18168424279899981</v>
      </c>
      <c r="OK261">
        <v>-0.14477045530715971</v>
      </c>
      <c r="OL261">
        <v>-0.1670079842615905</v>
      </c>
      <c r="OM261">
        <v>0.28022186597917492</v>
      </c>
      <c r="ON261">
        <v>-0.28430043417962497</v>
      </c>
      <c r="OO261">
        <v>0.26308397842540782</v>
      </c>
      <c r="OP261">
        <v>-0.1716939001119005</v>
      </c>
      <c r="OQ261">
        <v>-0.18062257610298321</v>
      </c>
      <c r="OR261">
        <v>0.19012706827655329</v>
      </c>
      <c r="OS261">
        <v>1.085211340718115E-2</v>
      </c>
      <c r="OT261">
        <v>-0.1913050172167626</v>
      </c>
      <c r="OU261">
        <v>-0.22307054891978631</v>
      </c>
      <c r="OV261">
        <v>6.3050562004226943E-2</v>
      </c>
      <c r="OW261">
        <v>-0.61217661758572239</v>
      </c>
      <c r="OX261">
        <v>-0.24186887224564069</v>
      </c>
      <c r="OY261">
        <v>-0.20681040344006191</v>
      </c>
      <c r="OZ261">
        <v>0.3215001078332394</v>
      </c>
      <c r="PA261">
        <v>-0.15218855559307401</v>
      </c>
      <c r="PB261">
        <v>-0.18895265162119909</v>
      </c>
      <c r="PC261">
        <v>-0.22712890921678039</v>
      </c>
      <c r="PD261">
        <v>-0.17392748368050889</v>
      </c>
      <c r="PE261">
        <v>0.27744605616173301</v>
      </c>
      <c r="PF261">
        <v>3.8174668935474651E-2</v>
      </c>
      <c r="PG261">
        <v>-0.42193950539346281</v>
      </c>
      <c r="PH261">
        <v>-5.9368917236846702E-2</v>
      </c>
      <c r="PI261">
        <v>-9.2358634036863771E-2</v>
      </c>
      <c r="PJ261">
        <v>-0.1776288794946331</v>
      </c>
      <c r="PK261">
        <v>3.9989680620715444E-3</v>
      </c>
      <c r="PL261">
        <v>8.4072596320495602E-2</v>
      </c>
      <c r="PM261">
        <v>9.7452332905107714E-2</v>
      </c>
      <c r="PN261">
        <v>-1.9589185334012979E-2</v>
      </c>
      <c r="PO261">
        <v>-6.6093745695391573E-2</v>
      </c>
      <c r="PP261">
        <v>-0.21405857666437211</v>
      </c>
      <c r="PQ261">
        <v>-0.1569883881760995</v>
      </c>
      <c r="PR261">
        <v>-2.5395537804582251E-2</v>
      </c>
      <c r="PS261">
        <v>-0.20617803432578821</v>
      </c>
      <c r="PT261">
        <v>9.2059332553165715E-2</v>
      </c>
      <c r="PU261">
        <v>-0.41609317640427512</v>
      </c>
      <c r="PV261">
        <v>-7.8558791565100497E-2</v>
      </c>
      <c r="PW261">
        <v>-0.2291692366903465</v>
      </c>
      <c r="PX261">
        <v>-0.1842751496157404</v>
      </c>
      <c r="PY261">
        <v>4.0546895101110772E-2</v>
      </c>
      <c r="PZ261">
        <v>-0.1219546232632166</v>
      </c>
      <c r="QA261">
        <v>-0.139819583644819</v>
      </c>
      <c r="QB261">
        <v>-0.1095873273551381</v>
      </c>
      <c r="QC261">
        <v>-0.13046179652858261</v>
      </c>
    </row>
    <row r="262" spans="1:445" x14ac:dyDescent="0.25">
      <c r="A262" s="1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5.9004963237540911E-2</v>
      </c>
      <c r="JD262">
        <v>-5.5060069353355133E-2</v>
      </c>
      <c r="JE262">
        <v>-0.17289533956226391</v>
      </c>
      <c r="JF262">
        <v>-0.16221718844334301</v>
      </c>
      <c r="JG262">
        <v>0.99962206593756131</v>
      </c>
      <c r="JH262">
        <v>-5.939367571076086E-2</v>
      </c>
      <c r="JI262">
        <v>8.7173539176682857E-2</v>
      </c>
      <c r="JJ262">
        <v>-6.4409346061048714E-2</v>
      </c>
      <c r="JK262">
        <v>-0.1030331039470226</v>
      </c>
      <c r="JL262">
        <v>-0.12969955792985841</v>
      </c>
      <c r="JM262">
        <v>-3.2435713875155717E-2</v>
      </c>
      <c r="JN262">
        <v>0.21842277913059879</v>
      </c>
      <c r="JO262">
        <v>0.16736094002943869</v>
      </c>
      <c r="JP262">
        <v>4.2119253083229342E-2</v>
      </c>
      <c r="JQ262">
        <v>5.6218826821191219E-2</v>
      </c>
      <c r="JR262">
        <v>-0.10503607185677701</v>
      </c>
      <c r="JS262">
        <v>5.215782346825802E-4</v>
      </c>
      <c r="JT262">
        <v>0.27143373847965452</v>
      </c>
      <c r="JU262">
        <v>0.13842610168251199</v>
      </c>
      <c r="JV262">
        <v>-0.16818423761501761</v>
      </c>
      <c r="JW262">
        <v>0.28927179187583851</v>
      </c>
      <c r="JX262">
        <v>-0.23144318781131179</v>
      </c>
      <c r="JY262">
        <v>-3.1713700204690339E-2</v>
      </c>
      <c r="JZ262">
        <v>-9.0326087140292013E-3</v>
      </c>
      <c r="KA262">
        <v>-7.3442486765550513E-2</v>
      </c>
      <c r="KB262">
        <v>0.12922082363106649</v>
      </c>
      <c r="KC262">
        <v>0.108291788652719</v>
      </c>
      <c r="KD262">
        <v>-0.30401933053503111</v>
      </c>
      <c r="KE262">
        <v>-0.25557026891639101</v>
      </c>
      <c r="KF262">
        <v>-5.9537745601768843E-3</v>
      </c>
      <c r="KG262">
        <v>2.7291815317163671E-2</v>
      </c>
      <c r="KH262">
        <v>-3.2511336290034852E-2</v>
      </c>
      <c r="KI262">
        <v>-0.11260222042669001</v>
      </c>
      <c r="KJ262">
        <v>4.1270910059602567E-2</v>
      </c>
      <c r="KK262">
        <v>-0.62480313892422368</v>
      </c>
      <c r="KL262">
        <v>-3.1704510628744853E-2</v>
      </c>
      <c r="KM262">
        <v>0.1179537066005452</v>
      </c>
      <c r="KN262">
        <v>0.16457023997862269</v>
      </c>
      <c r="KO262">
        <v>0.10944394619939229</v>
      </c>
      <c r="KP262">
        <v>-2.9601492795865079E-2</v>
      </c>
      <c r="KQ262">
        <v>0.24688006611935509</v>
      </c>
      <c r="KR262">
        <v>-0.1016375166926647</v>
      </c>
      <c r="KS262">
        <v>-2.8639748817776381E-2</v>
      </c>
      <c r="KT262">
        <v>0.17930871436320281</v>
      </c>
      <c r="KU262">
        <v>0.48672266585622082</v>
      </c>
      <c r="KV262">
        <v>0.13870567234254991</v>
      </c>
      <c r="KW262">
        <v>-0.229183809605262</v>
      </c>
      <c r="KX262">
        <v>0.77326160881100636</v>
      </c>
      <c r="KY262">
        <v>-0.30363804745039469</v>
      </c>
      <c r="KZ262">
        <v>0.12784287670428671</v>
      </c>
      <c r="LA262">
        <v>7.8654268496406637E-2</v>
      </c>
      <c r="LB262">
        <v>0.151705844127244</v>
      </c>
      <c r="LC262">
        <v>-0.19686140293082699</v>
      </c>
      <c r="LD262">
        <v>0.1418301143152145</v>
      </c>
      <c r="LE262">
        <v>-4.6982852544125231E-3</v>
      </c>
      <c r="LF262">
        <v>7.6028912436263238E-2</v>
      </c>
      <c r="LG262">
        <v>0.2355457763249684</v>
      </c>
      <c r="LH262">
        <v>0.27042305492291258</v>
      </c>
      <c r="LI262">
        <v>8.7584555102744974E-2</v>
      </c>
      <c r="LJ262">
        <v>0.23566133371400169</v>
      </c>
      <c r="LK262">
        <v>-0.115683549012347</v>
      </c>
      <c r="LL262">
        <v>0.29974128174290021</v>
      </c>
      <c r="LM262">
        <v>0.1030520499682451</v>
      </c>
      <c r="LN262">
        <v>7.1391412289129444E-2</v>
      </c>
      <c r="LO262">
        <v>-0.26941434005605808</v>
      </c>
      <c r="LP262">
        <v>-6.5110200057483872E-3</v>
      </c>
      <c r="LQ262">
        <v>0.1220624381429411</v>
      </c>
      <c r="LR262">
        <v>3.4556138581292258E-2</v>
      </c>
      <c r="LS262">
        <v>2.1165499884833839E-2</v>
      </c>
      <c r="LT262">
        <v>-0.14382038807145461</v>
      </c>
      <c r="LU262">
        <v>2.9441046418941911E-2</v>
      </c>
      <c r="LV262">
        <v>4.4273098280508804E-3</v>
      </c>
      <c r="LW262">
        <v>0.1153557115658469</v>
      </c>
      <c r="LX262">
        <v>-0.1135911097651801</v>
      </c>
      <c r="LY262">
        <v>-3.978257165204379E-2</v>
      </c>
      <c r="LZ262">
        <v>-0.40160682848281548</v>
      </c>
      <c r="MA262">
        <v>-6.7665408526253093E-2</v>
      </c>
      <c r="MB262">
        <v>0.1072291295515425</v>
      </c>
      <c r="MC262">
        <v>0.13023481796606751</v>
      </c>
      <c r="MD262">
        <v>3.8745352857881429E-2</v>
      </c>
      <c r="ME262">
        <v>0.228214321596588</v>
      </c>
      <c r="MF262">
        <v>0.71161945533326321</v>
      </c>
      <c r="MG262">
        <v>0.1252211834062858</v>
      </c>
      <c r="MH262">
        <v>0.24131863023354949</v>
      </c>
      <c r="MI262">
        <v>0.1160050760089448</v>
      </c>
      <c r="MJ262">
        <v>0.12521122285141689</v>
      </c>
      <c r="MK262">
        <v>-0.30439613544502098</v>
      </c>
      <c r="ML262">
        <v>-3.7029605232509838E-2</v>
      </c>
      <c r="MM262">
        <v>0.12867324266821101</v>
      </c>
      <c r="MN262">
        <v>3.6050606529608863E-2</v>
      </c>
      <c r="MO262">
        <v>7.2346412141023872E-2</v>
      </c>
      <c r="MP262">
        <v>7.1172428083874265E-2</v>
      </c>
      <c r="MQ262">
        <v>0.26756755391680598</v>
      </c>
      <c r="MR262">
        <v>-0.40387844416915641</v>
      </c>
      <c r="MS262">
        <v>4.3810559094079007E-2</v>
      </c>
      <c r="MT262">
        <v>0.1093427844961169</v>
      </c>
      <c r="MU262">
        <v>1.8647658200467601E-3</v>
      </c>
      <c r="MV262">
        <v>0.27634540324253198</v>
      </c>
      <c r="MW262">
        <v>0.10801490416455101</v>
      </c>
      <c r="MX262">
        <v>0.18688635961579941</v>
      </c>
      <c r="MY262">
        <v>0.23317712574902141</v>
      </c>
      <c r="MZ262">
        <v>7.2660816809220027E-2</v>
      </c>
      <c r="NA262">
        <v>-3.9464148620249939E-2</v>
      </c>
      <c r="NB262">
        <v>-0.31462073712530098</v>
      </c>
      <c r="NC262">
        <v>4.821163043584803E-2</v>
      </c>
      <c r="ND262">
        <v>0.21739863419423441</v>
      </c>
      <c r="NE262">
        <v>1.123424759887918E-2</v>
      </c>
      <c r="NF262">
        <v>-0.11101520516186469</v>
      </c>
      <c r="NG262">
        <v>-4.9824406784825997E-2</v>
      </c>
      <c r="NH262">
        <v>5.2980212670074273E-2</v>
      </c>
      <c r="NI262">
        <v>-0.15873836080713749</v>
      </c>
      <c r="NJ262">
        <v>6.4247572198145808E-2</v>
      </c>
      <c r="NK262">
        <v>-3.1338699763393242E-2</v>
      </c>
      <c r="NL262">
        <v>-2.501006797783557E-2</v>
      </c>
      <c r="NM262">
        <v>0.1039986331259742</v>
      </c>
      <c r="NN262">
        <v>7.0578874840034195E-2</v>
      </c>
      <c r="NO262">
        <v>-0.20392444780709981</v>
      </c>
      <c r="NP262">
        <v>0.9606043381380629</v>
      </c>
      <c r="NQ262">
        <v>0.15653690851377541</v>
      </c>
      <c r="NR262">
        <v>0.2360790058777312</v>
      </c>
      <c r="NS262">
        <v>0.12264180338394939</v>
      </c>
      <c r="NT262">
        <v>5.2307874363204838E-2</v>
      </c>
      <c r="NU262">
        <v>7.8001514287106208E-2</v>
      </c>
      <c r="NV262">
        <v>0.95592334702321191</v>
      </c>
      <c r="NW262">
        <v>-7.1282796912762639E-2</v>
      </c>
      <c r="NX262">
        <v>7.83841075599606E-2</v>
      </c>
      <c r="NY262">
        <v>0.1618594857220744</v>
      </c>
      <c r="NZ262">
        <v>0.12383462439319989</v>
      </c>
      <c r="OA262">
        <v>0.69591312396894756</v>
      </c>
      <c r="OB262">
        <v>-0.1236632590014481</v>
      </c>
      <c r="OC262">
        <v>0.17943375450793661</v>
      </c>
      <c r="OD262">
        <v>-0.1232671367850265</v>
      </c>
      <c r="OE262">
        <v>0.1864597440649049</v>
      </c>
      <c r="OF262">
        <v>-0.15829431766173169</v>
      </c>
      <c r="OG262">
        <v>-0.84438080372953472</v>
      </c>
      <c r="OH262">
        <v>-0.83316168645129751</v>
      </c>
      <c r="OI262">
        <v>3.0130432763386811E-2</v>
      </c>
      <c r="OJ262">
        <v>0.15025767193024811</v>
      </c>
      <c r="OK262">
        <v>0.70549925575101591</v>
      </c>
      <c r="OL262">
        <v>0.49104037752791402</v>
      </c>
      <c r="OM262">
        <v>-0.19231538478568291</v>
      </c>
      <c r="ON262">
        <v>-0.15845961306949741</v>
      </c>
      <c r="OO262">
        <v>-0.1180654508974561</v>
      </c>
      <c r="OP262">
        <v>0.14350094047957551</v>
      </c>
      <c r="OQ262">
        <v>0.19561487409510139</v>
      </c>
      <c r="OR262">
        <v>-0.3351123808680419</v>
      </c>
      <c r="OS262">
        <v>0.19807358652701779</v>
      </c>
      <c r="OT262">
        <v>2.2012053142576801E-2</v>
      </c>
      <c r="OU262">
        <v>-7.1161786155787068E-2</v>
      </c>
      <c r="OV262">
        <v>6.2206124691785679E-2</v>
      </c>
      <c r="OW262">
        <v>0.31343644757506878</v>
      </c>
      <c r="OX262">
        <v>6.1739293391000559E-2</v>
      </c>
      <c r="OY262">
        <v>0.2670987441198317</v>
      </c>
      <c r="OZ262">
        <v>-0.29019508773018587</v>
      </c>
      <c r="PA262">
        <v>-8.3889391242272571E-2</v>
      </c>
      <c r="PB262">
        <v>0.1301939073071133</v>
      </c>
      <c r="PC262">
        <v>0.1382039772586143</v>
      </c>
      <c r="PD262">
        <v>-0.1218138601089357</v>
      </c>
      <c r="PE262">
        <v>-8.8291565851097834E-2</v>
      </c>
      <c r="PF262">
        <v>-1.6909336410322551E-2</v>
      </c>
      <c r="PG262">
        <v>1.7277368342441549E-2</v>
      </c>
      <c r="PH262">
        <v>0.2274378321628992</v>
      </c>
      <c r="PI262">
        <v>-0.21819009458773159</v>
      </c>
      <c r="PJ262">
        <v>-0.12279642593074661</v>
      </c>
      <c r="PK262">
        <v>0.1056358582135329</v>
      </c>
      <c r="PL262">
        <v>1.347361102092564E-2</v>
      </c>
      <c r="PM262">
        <v>-5.0574942766500042E-3</v>
      </c>
      <c r="PN262">
        <v>-0.13995940351539299</v>
      </c>
      <c r="PO262">
        <v>-8.0588451339971431E-2</v>
      </c>
      <c r="PP262">
        <v>0.1194228086004992</v>
      </c>
      <c r="PQ262">
        <v>0.29538326087329142</v>
      </c>
      <c r="PR262">
        <v>-0.16577895174649709</v>
      </c>
      <c r="PS262">
        <v>0.13520458070217001</v>
      </c>
      <c r="PT262">
        <v>4.7051341528471242E-2</v>
      </c>
      <c r="PU262">
        <v>9.6444545943106721E-3</v>
      </c>
      <c r="PV262">
        <v>-1.560677171272031E-2</v>
      </c>
      <c r="PW262">
        <v>-8.0707559905267193E-2</v>
      </c>
      <c r="PX262">
        <v>0.3073910014044014</v>
      </c>
      <c r="PY262">
        <v>-4.7717378444573501E-2</v>
      </c>
      <c r="PZ262">
        <v>0.1300654411686247</v>
      </c>
      <c r="QA262">
        <v>-1.57849330944923E-2</v>
      </c>
      <c r="QB262">
        <v>1.511894779234214E-2</v>
      </c>
      <c r="QC262">
        <v>0.64317460523354342</v>
      </c>
    </row>
    <row r="263" spans="1:445" x14ac:dyDescent="0.25">
      <c r="A263" s="1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-0.2192747597798938</v>
      </c>
      <c r="JE263">
        <v>0.60623997274723607</v>
      </c>
      <c r="JF263">
        <v>-0.39107764286040431</v>
      </c>
      <c r="JG263">
        <v>5.7526825845657617E-2</v>
      </c>
      <c r="JH263">
        <v>0.84763801140674511</v>
      </c>
      <c r="JI263">
        <v>-0.19232287591842981</v>
      </c>
      <c r="JJ263">
        <v>0.80364014348577495</v>
      </c>
      <c r="JK263">
        <v>0.83534492346033162</v>
      </c>
      <c r="JL263">
        <v>-4.2235484914573712E-2</v>
      </c>
      <c r="JM263">
        <v>1.859781599184137E-2</v>
      </c>
      <c r="JN263">
        <v>-0.66372511428187242</v>
      </c>
      <c r="JO263">
        <v>-0.22664581026274611</v>
      </c>
      <c r="JP263">
        <v>5.6859353880778417E-2</v>
      </c>
      <c r="JQ263">
        <v>-0.18070582795702819</v>
      </c>
      <c r="JR263">
        <v>0.82624475357944049</v>
      </c>
      <c r="JS263">
        <v>0.18942141897532819</v>
      </c>
      <c r="JT263">
        <v>0.35802566547135067</v>
      </c>
      <c r="JU263">
        <v>-0.12514551896902071</v>
      </c>
      <c r="JV263">
        <v>-0.28168304504218988</v>
      </c>
      <c r="JW263">
        <v>-0.41453808151855231</v>
      </c>
      <c r="JX263">
        <v>0.64519903546158108</v>
      </c>
      <c r="JY263">
        <v>0.55133103499226221</v>
      </c>
      <c r="JZ263">
        <v>0.85720197434497414</v>
      </c>
      <c r="KA263">
        <v>-6.5298800743074356E-2</v>
      </c>
      <c r="KB263">
        <v>0.88196720894418912</v>
      </c>
      <c r="KC263">
        <v>0.81853238505275028</v>
      </c>
      <c r="KD263">
        <v>-0.59349760252072503</v>
      </c>
      <c r="KE263">
        <v>-0.43794551739127102</v>
      </c>
      <c r="KF263">
        <v>0.84328095485855037</v>
      </c>
      <c r="KG263">
        <v>-0.35294411065806841</v>
      </c>
      <c r="KH263">
        <v>0.55293692986435705</v>
      </c>
      <c r="KI263">
        <v>-0.43352184960300111</v>
      </c>
      <c r="KJ263">
        <v>0.59551677767436828</v>
      </c>
      <c r="KK263">
        <v>7.4552134719054544E-2</v>
      </c>
      <c r="KL263">
        <v>-0.70666090232109036</v>
      </c>
      <c r="KM263">
        <v>-6.2527019328668401E-2</v>
      </c>
      <c r="KN263">
        <v>0.1157833907507977</v>
      </c>
      <c r="KO263">
        <v>-0.276038577550896</v>
      </c>
      <c r="KP263">
        <v>-0.71297903993727774</v>
      </c>
      <c r="KQ263">
        <v>-0.38138882947556563</v>
      </c>
      <c r="KR263">
        <v>-2.4975108461995819E-2</v>
      </c>
      <c r="KS263">
        <v>-0.33340062852821928</v>
      </c>
      <c r="KT263">
        <v>0.36230817073303723</v>
      </c>
      <c r="KU263">
        <v>5.2108993472537328E-2</v>
      </c>
      <c r="KV263">
        <v>-0.17739343787348211</v>
      </c>
      <c r="KW263">
        <v>0.44624210161287231</v>
      </c>
      <c r="KX263">
        <v>4.8212340013253439E-2</v>
      </c>
      <c r="KY263">
        <v>-0.39288231601994811</v>
      </c>
      <c r="KZ263">
        <v>-5.4608062108614991E-2</v>
      </c>
      <c r="LA263">
        <v>-0.37827827360288052</v>
      </c>
      <c r="LB263">
        <v>3.9486302111239567E-2</v>
      </c>
      <c r="LC263">
        <v>0.69069412626282267</v>
      </c>
      <c r="LD263">
        <v>0.13048900031064109</v>
      </c>
      <c r="LE263">
        <v>0.18945505285590289</v>
      </c>
      <c r="LF263">
        <v>-0.38644092243743577</v>
      </c>
      <c r="LG263">
        <v>-0.17293610629469919</v>
      </c>
      <c r="LH263">
        <v>0.60065950981633487</v>
      </c>
      <c r="LI263">
        <v>-0.20068101114256701</v>
      </c>
      <c r="LJ263">
        <v>-0.17339664933427321</v>
      </c>
      <c r="LK263">
        <v>0.6993466232294322</v>
      </c>
      <c r="LL263">
        <v>0.4732204150671192</v>
      </c>
      <c r="LM263">
        <v>0.74964613938270097</v>
      </c>
      <c r="LN263">
        <v>-0.30150686753497419</v>
      </c>
      <c r="LO263">
        <v>-0.6220452265187616</v>
      </c>
      <c r="LP263">
        <v>8.3519931282086873E-2</v>
      </c>
      <c r="LQ263">
        <v>-0.49255040608360029</v>
      </c>
      <c r="LR263">
        <v>-0.3621646544960469</v>
      </c>
      <c r="LS263">
        <v>-0.24476097290890131</v>
      </c>
      <c r="LT263">
        <v>-0.27382202366306407</v>
      </c>
      <c r="LU263">
        <v>0.71371795900664126</v>
      </c>
      <c r="LV263">
        <v>-5.4479868810281593E-2</v>
      </c>
      <c r="LW263">
        <v>-0.60432797532754046</v>
      </c>
      <c r="LX263">
        <v>0.7018665906140592</v>
      </c>
      <c r="LY263">
        <v>0.55125428837462576</v>
      </c>
      <c r="LZ263">
        <v>-1.804727225831897E-2</v>
      </c>
      <c r="MA263">
        <v>-0.47048434694999591</v>
      </c>
      <c r="MB263">
        <v>-0.59260708970165199</v>
      </c>
      <c r="MC263">
        <v>0.40013330392250163</v>
      </c>
      <c r="MD263">
        <v>-0.50630387562549717</v>
      </c>
      <c r="ME263">
        <v>0.37031559603417269</v>
      </c>
      <c r="MF263">
        <v>4.6531811188080918E-2</v>
      </c>
      <c r="MG263">
        <v>-5.3613858757340781E-2</v>
      </c>
      <c r="MH263">
        <v>-0.1163310126853941</v>
      </c>
      <c r="MI263">
        <v>0.14792331822558269</v>
      </c>
      <c r="MJ263">
        <v>-5.3866238821503452E-2</v>
      </c>
      <c r="MK263">
        <v>-0.37265342667201529</v>
      </c>
      <c r="ML263">
        <v>0.24616992791207759</v>
      </c>
      <c r="MM263">
        <v>-2.1094292268028791E-2</v>
      </c>
      <c r="MN263">
        <v>-0.16823536063898431</v>
      </c>
      <c r="MO263">
        <v>-0.16308347801528511</v>
      </c>
      <c r="MP263">
        <v>-0.3369744618297979</v>
      </c>
      <c r="MQ263">
        <v>0.75465213440419365</v>
      </c>
      <c r="MR263">
        <v>-1.945464100485754E-2</v>
      </c>
      <c r="MS263">
        <v>-0.40687723911333029</v>
      </c>
      <c r="MT263">
        <v>-0.61437377976380669</v>
      </c>
      <c r="MU263">
        <v>-0.22101076083145429</v>
      </c>
      <c r="MV263">
        <v>-4.6903179836535143E-2</v>
      </c>
      <c r="MW263">
        <v>-0.26059399109228859</v>
      </c>
      <c r="MX263">
        <v>0.25552240817680433</v>
      </c>
      <c r="MY263">
        <v>-0.1771466371726077</v>
      </c>
      <c r="MZ263">
        <v>-0.34141193567991418</v>
      </c>
      <c r="NA263">
        <v>0.85377971858848622</v>
      </c>
      <c r="NB263">
        <v>-0.68273358346554913</v>
      </c>
      <c r="NC263">
        <v>-0.41625125403187169</v>
      </c>
      <c r="ND263">
        <v>-0.35743208626571049</v>
      </c>
      <c r="NE263">
        <v>-0.32606657702309583</v>
      </c>
      <c r="NF263">
        <v>6.2567915429468393E-2</v>
      </c>
      <c r="NG263">
        <v>0.2117186262749996</v>
      </c>
      <c r="NH263">
        <v>0.27426539960149138</v>
      </c>
      <c r="NI263">
        <v>-0.33809160979845149</v>
      </c>
      <c r="NJ263">
        <v>0.95338344091059235</v>
      </c>
      <c r="NK263">
        <v>4.87527975528965E-3</v>
      </c>
      <c r="NL263">
        <v>-0.22985522504737649</v>
      </c>
      <c r="NM263">
        <v>0.1782292159841147</v>
      </c>
      <c r="NN263">
        <v>-0.16840819526216569</v>
      </c>
      <c r="NO263">
        <v>-0.2870422185468085</v>
      </c>
      <c r="NP263">
        <v>4.7020308914634601E-2</v>
      </c>
      <c r="NQ263">
        <v>0.1158062144791964</v>
      </c>
      <c r="NR263">
        <v>-4.2073362583740552E-2</v>
      </c>
      <c r="NS263">
        <v>0.18210481864071851</v>
      </c>
      <c r="NT263">
        <v>-0.41936922756999478</v>
      </c>
      <c r="NU263">
        <v>-0.3195762519554583</v>
      </c>
      <c r="NV263">
        <v>4.4662079214794169E-2</v>
      </c>
      <c r="NW263">
        <v>-0.30583009547149009</v>
      </c>
      <c r="NX263">
        <v>-0.31620211177104401</v>
      </c>
      <c r="NY263">
        <v>0.10465913656222731</v>
      </c>
      <c r="NZ263">
        <v>-0.1144285182188773</v>
      </c>
      <c r="OA263">
        <v>5.5097088945499431E-2</v>
      </c>
      <c r="OB263">
        <v>0.6191094163937898</v>
      </c>
      <c r="OC263">
        <v>4.3822908361853277E-2</v>
      </c>
      <c r="OD263">
        <v>0.46574763876190661</v>
      </c>
      <c r="OE263">
        <v>0.2016809934859749</v>
      </c>
      <c r="OF263">
        <v>0.47336582692113682</v>
      </c>
      <c r="OG263">
        <v>2.597678660351729E-2</v>
      </c>
      <c r="OH263">
        <v>2.8118954536339651E-2</v>
      </c>
      <c r="OI263">
        <v>-0.2070333030617332</v>
      </c>
      <c r="OJ263">
        <v>6.0763877859031278E-2</v>
      </c>
      <c r="OK263">
        <v>-1.706591904068628E-2</v>
      </c>
      <c r="OL263">
        <v>2.6971162995989409E-2</v>
      </c>
      <c r="OM263">
        <v>-0.52185196249934207</v>
      </c>
      <c r="ON263">
        <v>0.56792727682593902</v>
      </c>
      <c r="OO263">
        <v>-0.54156587862052208</v>
      </c>
      <c r="OP263">
        <v>5.3304453492057847E-2</v>
      </c>
      <c r="OQ263">
        <v>0.1312321907913403</v>
      </c>
      <c r="OR263">
        <v>0.10386591152804429</v>
      </c>
      <c r="OS263">
        <v>-4.8187346818170322E-2</v>
      </c>
      <c r="OT263">
        <v>0.62226189128148535</v>
      </c>
      <c r="OU263">
        <v>0.50942599569310565</v>
      </c>
      <c r="OV263">
        <v>-0.21127242657374279</v>
      </c>
      <c r="OW263">
        <v>0.55764189879382575</v>
      </c>
      <c r="OX263">
        <v>0.2057693833854467</v>
      </c>
      <c r="OY263">
        <v>1.7693571600976409E-2</v>
      </c>
      <c r="OZ263">
        <v>-1.0661236478698389E-2</v>
      </c>
      <c r="PA263">
        <v>0.43486897851270939</v>
      </c>
      <c r="PB263">
        <v>0.16411601580537549</v>
      </c>
      <c r="PC263">
        <v>-0.14204376388289919</v>
      </c>
      <c r="PD263">
        <v>0.31036663525963898</v>
      </c>
      <c r="PE263">
        <v>-0.39900008194482067</v>
      </c>
      <c r="PF263">
        <v>-0.1208669992514719</v>
      </c>
      <c r="PG263">
        <v>0.89092702652046363</v>
      </c>
      <c r="PH263">
        <v>-0.1781653288407298</v>
      </c>
      <c r="PI263">
        <v>0.48664517155284809</v>
      </c>
      <c r="PJ263">
        <v>0.45113156926009862</v>
      </c>
      <c r="PK263">
        <v>-0.25407474471323771</v>
      </c>
      <c r="PL263">
        <v>-1.2540540703849209E-2</v>
      </c>
      <c r="PM263">
        <v>-0.20893336641165811</v>
      </c>
      <c r="PN263">
        <v>0.45296106190797369</v>
      </c>
      <c r="PO263">
        <v>0.28744793481297087</v>
      </c>
      <c r="PP263">
        <v>0.18552436563666261</v>
      </c>
      <c r="PQ263">
        <v>-0.20856447585812779</v>
      </c>
      <c r="PR263">
        <v>0.3040212416059152</v>
      </c>
      <c r="PS263">
        <v>0.1607752768812786</v>
      </c>
      <c r="PT263">
        <v>-0.3835616342610334</v>
      </c>
      <c r="PU263">
        <v>0.87863424431761827</v>
      </c>
      <c r="PV263">
        <v>-7.8245451365215296E-2</v>
      </c>
      <c r="PW263">
        <v>0.76759834979514308</v>
      </c>
      <c r="PX263">
        <v>6.548270257641875E-2</v>
      </c>
      <c r="PY263">
        <v>0.27123117118232709</v>
      </c>
      <c r="PZ263">
        <v>-5.328411731822856E-2</v>
      </c>
      <c r="QA263">
        <v>0.20685119222986759</v>
      </c>
      <c r="QB263">
        <v>0.1346501269439693</v>
      </c>
      <c r="QC263">
        <v>-2.956325232772658E-2</v>
      </c>
    </row>
    <row r="264" spans="1:445" x14ac:dyDescent="0.25">
      <c r="A264" s="1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-0.23133119904741231</v>
      </c>
      <c r="JF264">
        <v>-0.1500442471375362</v>
      </c>
      <c r="JG264">
        <v>-5.3282755877548028E-2</v>
      </c>
      <c r="JH264">
        <v>-0.28277722462224292</v>
      </c>
      <c r="JI264">
        <v>0.12962381291410241</v>
      </c>
      <c r="JJ264">
        <v>-0.26920910327787778</v>
      </c>
      <c r="JK264">
        <v>-0.12240277299179669</v>
      </c>
      <c r="JL264">
        <v>0.18104637195962639</v>
      </c>
      <c r="JM264">
        <v>-0.59170177978125893</v>
      </c>
      <c r="JN264">
        <v>0.19928546459541249</v>
      </c>
      <c r="JO264">
        <v>-0.3359534870883954</v>
      </c>
      <c r="JP264">
        <v>-7.1194068842084193E-2</v>
      </c>
      <c r="JQ264">
        <v>1.863450887000434E-2</v>
      </c>
      <c r="JR264">
        <v>-0.11899694231634191</v>
      </c>
      <c r="JS264">
        <v>-0.15524191837050999</v>
      </c>
      <c r="JT264">
        <v>5.6727129198401408E-2</v>
      </c>
      <c r="JU264">
        <v>4.5548137111021653E-2</v>
      </c>
      <c r="JV264">
        <v>0.39038214958002809</v>
      </c>
      <c r="JW264">
        <v>4.8341039449216167E-2</v>
      </c>
      <c r="JX264">
        <v>-0.30418957744867009</v>
      </c>
      <c r="JY264">
        <v>4.2728926768687649E-2</v>
      </c>
      <c r="JZ264">
        <v>-0.28674099681403498</v>
      </c>
      <c r="KA264">
        <v>-0.44379370485422742</v>
      </c>
      <c r="KB264">
        <v>-9.525361406678963E-2</v>
      </c>
      <c r="KC264">
        <v>-0.1120381322799953</v>
      </c>
      <c r="KD264">
        <v>0.23146278988278909</v>
      </c>
      <c r="KE264">
        <v>0.2211181339652023</v>
      </c>
      <c r="KF264">
        <v>-0.29744351642618211</v>
      </c>
      <c r="KG264">
        <v>0.45319597024013353</v>
      </c>
      <c r="KH264">
        <v>4.6340465792633533E-2</v>
      </c>
      <c r="KI264">
        <v>-0.1069269348762292</v>
      </c>
      <c r="KJ264">
        <v>-6.8857443479319089E-2</v>
      </c>
      <c r="KK264">
        <v>-0.20323398666154041</v>
      </c>
      <c r="KL264">
        <v>0.21972047485893631</v>
      </c>
      <c r="KM264">
        <v>2.3916834125172919E-2</v>
      </c>
      <c r="KN264">
        <v>-2.340356031798288E-2</v>
      </c>
      <c r="KO264">
        <v>0.1461270146369946</v>
      </c>
      <c r="KP264">
        <v>0.2173461737538197</v>
      </c>
      <c r="KQ264">
        <v>2.1906030879060331E-2</v>
      </c>
      <c r="KR264">
        <v>-0.54642105015544207</v>
      </c>
      <c r="KS264">
        <v>0.40094958480913651</v>
      </c>
      <c r="KT264">
        <v>0.1646945590911961</v>
      </c>
      <c r="KU264">
        <v>7.7975464607996148E-2</v>
      </c>
      <c r="KV264">
        <v>4.7920125024499667E-2</v>
      </c>
      <c r="KW264">
        <v>-4.5373741589310013E-2</v>
      </c>
      <c r="KX264">
        <v>-9.6499221579550501E-2</v>
      </c>
      <c r="KY264">
        <v>0.1598818357159531</v>
      </c>
      <c r="KZ264">
        <v>0.13013390727773849</v>
      </c>
      <c r="LA264">
        <v>0.12603692995462579</v>
      </c>
      <c r="LB264">
        <v>9.1067361458319947E-3</v>
      </c>
      <c r="LC264">
        <v>-0.21414475933471161</v>
      </c>
      <c r="LD264">
        <v>-5.8629093882997578E-2</v>
      </c>
      <c r="LE264">
        <v>-0.1435138784597266</v>
      </c>
      <c r="LF264">
        <v>0.1323650681282447</v>
      </c>
      <c r="LG264">
        <v>0.38219040824291239</v>
      </c>
      <c r="LH264">
        <v>-2.8480206709247662E-2</v>
      </c>
      <c r="LI264">
        <v>1.1567531992408441E-2</v>
      </c>
      <c r="LJ264">
        <v>0.38242743581185329</v>
      </c>
      <c r="LK264">
        <v>-0.30998704544081568</v>
      </c>
      <c r="LL264">
        <v>1.184304089634459E-2</v>
      </c>
      <c r="LM264">
        <v>-6.6997916914719499E-2</v>
      </c>
      <c r="LN264">
        <v>0.35281674015888642</v>
      </c>
      <c r="LO264">
        <v>0.158919907111297</v>
      </c>
      <c r="LP264">
        <v>5.8459279583199873E-2</v>
      </c>
      <c r="LQ264">
        <v>2.8158512113109799E-2</v>
      </c>
      <c r="LR264">
        <v>0.46655420715316998</v>
      </c>
      <c r="LS264">
        <v>2.7976710670914579E-2</v>
      </c>
      <c r="LT264">
        <v>0.41588127583767998</v>
      </c>
      <c r="LU264">
        <v>-0.15712971958158059</v>
      </c>
      <c r="LV264">
        <v>0.1842818983749421</v>
      </c>
      <c r="LW264">
        <v>0.1943434583696147</v>
      </c>
      <c r="LX264">
        <v>-0.30825540081906239</v>
      </c>
      <c r="LY264">
        <v>3.1879598191283907E-2</v>
      </c>
      <c r="LZ264">
        <v>0.15970971926976291</v>
      </c>
      <c r="MA264">
        <v>0.20227578859258011</v>
      </c>
      <c r="MB264">
        <v>0.22965798419465211</v>
      </c>
      <c r="MC264">
        <v>0.12990241242034919</v>
      </c>
      <c r="MD264">
        <v>0.19443158846708519</v>
      </c>
      <c r="ME264">
        <v>-0.30168008657444989</v>
      </c>
      <c r="MF264">
        <v>-9.5873757955745931E-2</v>
      </c>
      <c r="MG264">
        <v>0.1568539168206726</v>
      </c>
      <c r="MH264">
        <v>-2.0386188105316259E-2</v>
      </c>
      <c r="MI264">
        <v>0.2518293902879073</v>
      </c>
      <c r="MJ264">
        <v>0.15675475118081789</v>
      </c>
      <c r="MK264">
        <v>0.1613547822411584</v>
      </c>
      <c r="ML264">
        <v>-0.17947576092448159</v>
      </c>
      <c r="MM264">
        <v>4.7007510475503028E-2</v>
      </c>
      <c r="MN264">
        <v>8.0131251910784476E-2</v>
      </c>
      <c r="MO264">
        <v>1.355886730448713E-2</v>
      </c>
      <c r="MP264">
        <v>0.1624928631728155</v>
      </c>
      <c r="MQ264">
        <v>-0.15753053374124121</v>
      </c>
      <c r="MR264">
        <v>0.15519654829864221</v>
      </c>
      <c r="MS264">
        <v>0.12758392088496509</v>
      </c>
      <c r="MT264">
        <v>0.23368671833589569</v>
      </c>
      <c r="MU264">
        <v>0.93195500189643077</v>
      </c>
      <c r="MV264">
        <v>1.527099271174694E-2</v>
      </c>
      <c r="MW264">
        <v>0.76445231640200184</v>
      </c>
      <c r="MX264">
        <v>-0.15397190165335409</v>
      </c>
      <c r="MY264">
        <v>0.3729897356934519</v>
      </c>
      <c r="MZ264">
        <v>0.1163954150918115</v>
      </c>
      <c r="NA264">
        <v>-0.23720564202313679</v>
      </c>
      <c r="NB264">
        <v>0.2016529953491191</v>
      </c>
      <c r="NC264">
        <v>0.13816742127104739</v>
      </c>
      <c r="ND264">
        <v>0.45587747393645989</v>
      </c>
      <c r="NE264">
        <v>0.1749735394619269</v>
      </c>
      <c r="NF264">
        <v>-0.15273805991236841</v>
      </c>
      <c r="NG264">
        <v>-0.37530471273478289</v>
      </c>
      <c r="NH264">
        <v>-0.12732397717417859</v>
      </c>
      <c r="NI264">
        <v>0.18137461259225729</v>
      </c>
      <c r="NJ264">
        <v>-0.23155192415238379</v>
      </c>
      <c r="NK264">
        <v>-0.28593616665795651</v>
      </c>
      <c r="NL264">
        <v>0.93681453741678966</v>
      </c>
      <c r="NM264">
        <v>-0.1192572165547722</v>
      </c>
      <c r="NN264">
        <v>-0.39715781468062678</v>
      </c>
      <c r="NO264">
        <v>0.36142922380066561</v>
      </c>
      <c r="NP264">
        <v>-5.4872862487217552E-2</v>
      </c>
      <c r="NQ264">
        <v>-0.1134171192568544</v>
      </c>
      <c r="NR264">
        <v>-6.2219096755161907E-2</v>
      </c>
      <c r="NS264">
        <v>-0.12872816285118019</v>
      </c>
      <c r="NT264">
        <v>0.1463113503878922</v>
      </c>
      <c r="NU264">
        <v>0.10932341154209441</v>
      </c>
      <c r="NV264">
        <v>-5.4529259311304923E-2</v>
      </c>
      <c r="NW264">
        <v>9.2355104978608313E-2</v>
      </c>
      <c r="NX264">
        <v>0.1060744044462756</v>
      </c>
      <c r="NY264">
        <v>-7.8393864597471372E-2</v>
      </c>
      <c r="NZ264">
        <v>5.8794186419969613E-2</v>
      </c>
      <c r="OA264">
        <v>-7.6260691612485068E-2</v>
      </c>
      <c r="OB264">
        <v>-0.19979208477598809</v>
      </c>
      <c r="OC264">
        <v>2.9981031643929561E-2</v>
      </c>
      <c r="OD264">
        <v>-5.4287013766098182E-3</v>
      </c>
      <c r="OE264">
        <v>-0.113038198453045</v>
      </c>
      <c r="OF264">
        <v>-8.0172612775618133E-3</v>
      </c>
      <c r="OG264">
        <v>-2.8980795626111951E-2</v>
      </c>
      <c r="OH264">
        <v>-3.3727668767689081E-2</v>
      </c>
      <c r="OI264">
        <v>0.91292758727271972</v>
      </c>
      <c r="OJ264">
        <v>2.637594432030879E-3</v>
      </c>
      <c r="OK264">
        <v>-4.3423608050480962E-2</v>
      </c>
      <c r="OL264">
        <v>9.8322830153602214E-2</v>
      </c>
      <c r="OM264">
        <v>0.22274325483216759</v>
      </c>
      <c r="ON264">
        <v>-0.19243277988266161</v>
      </c>
      <c r="OO264">
        <v>0.2826653554006307</v>
      </c>
      <c r="OP264">
        <v>1.8681197221434929E-3</v>
      </c>
      <c r="OQ264">
        <v>-3.1313022523794823E-2</v>
      </c>
      <c r="OR264">
        <v>4.5206260711457558E-2</v>
      </c>
      <c r="OS264">
        <v>1.7380929488109889E-2</v>
      </c>
      <c r="OT264">
        <v>2.8345129980359728E-3</v>
      </c>
      <c r="OU264">
        <v>-0.18685371188871269</v>
      </c>
      <c r="OV264">
        <v>-0.37077594242554168</v>
      </c>
      <c r="OW264">
        <v>-2.8591807677018161E-2</v>
      </c>
      <c r="OX264">
        <v>0.2015605584945705</v>
      </c>
      <c r="OY264">
        <v>2.043643400246666E-3</v>
      </c>
      <c r="OZ264">
        <v>2.2395825533870071E-2</v>
      </c>
      <c r="PA264">
        <v>-4.0745779921713098E-2</v>
      </c>
      <c r="PB264">
        <v>-0.14071107751263531</v>
      </c>
      <c r="PC264">
        <v>7.0244926014673401E-2</v>
      </c>
      <c r="PD264">
        <v>-0.19689878406092859</v>
      </c>
      <c r="PE264">
        <v>0.23533147669117041</v>
      </c>
      <c r="PF264">
        <v>9.0973999180285883E-2</v>
      </c>
      <c r="PG264">
        <v>-0.25609387883537998</v>
      </c>
      <c r="PH264">
        <v>0.3717510179616122</v>
      </c>
      <c r="PI264">
        <v>-8.3823723075959075E-2</v>
      </c>
      <c r="PJ264">
        <v>-0.14706879064386941</v>
      </c>
      <c r="PK264">
        <v>0.1236746015796705</v>
      </c>
      <c r="PL264">
        <v>-0.12832921504830849</v>
      </c>
      <c r="PM264">
        <v>-0.37391280332965399</v>
      </c>
      <c r="PN264">
        <v>-1.9627284088314191E-2</v>
      </c>
      <c r="PO264">
        <v>-0.32219375060050093</v>
      </c>
      <c r="PP264">
        <v>-0.1513604355244213</v>
      </c>
      <c r="PQ264">
        <v>0.19181783483322629</v>
      </c>
      <c r="PR264">
        <v>-0.1539185286250177</v>
      </c>
      <c r="PS264">
        <v>-0.1205959132645483</v>
      </c>
      <c r="PT264">
        <v>0.13519219314409081</v>
      </c>
      <c r="PU264">
        <v>-0.26146252291889599</v>
      </c>
      <c r="PV264">
        <v>3.4343359024310537E-2</v>
      </c>
      <c r="PW264">
        <v>-0.11868191931599981</v>
      </c>
      <c r="PX264">
        <v>-2.8563238279819912E-2</v>
      </c>
      <c r="PY264">
        <v>-0.2268663575154854</v>
      </c>
      <c r="PZ264">
        <v>0.122905748162534</v>
      </c>
      <c r="QA264">
        <v>-0.13123501667390161</v>
      </c>
      <c r="QB264">
        <v>-6.7944378667866012E-2</v>
      </c>
      <c r="QC264">
        <v>-3.2812412909421447E-2</v>
      </c>
    </row>
    <row r="265" spans="1:445" x14ac:dyDescent="0.25">
      <c r="A265" s="1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-9.8701772554335196E-2</v>
      </c>
      <c r="JG265">
        <v>-0.1782650552917083</v>
      </c>
      <c r="JH265">
        <v>0.8862289961344455</v>
      </c>
      <c r="JI265">
        <v>-0.16900015143777281</v>
      </c>
      <c r="JJ265">
        <v>0.70237539530678317</v>
      </c>
      <c r="JK265">
        <v>0.53469353865062474</v>
      </c>
      <c r="JL265">
        <v>-2.911524516762071E-2</v>
      </c>
      <c r="JM265">
        <v>-3.2329088809914128E-2</v>
      </c>
      <c r="JN265">
        <v>-0.82978646973976034</v>
      </c>
      <c r="JO265">
        <v>-0.45938520653772591</v>
      </c>
      <c r="JP265">
        <v>-2.545032564707007E-2</v>
      </c>
      <c r="JQ265">
        <v>-0.28512656414299969</v>
      </c>
      <c r="JR265">
        <v>0.52379235474431363</v>
      </c>
      <c r="JS265">
        <v>2.006976412247316E-2</v>
      </c>
      <c r="JT265">
        <v>-0.13412312747385929</v>
      </c>
      <c r="JU265">
        <v>-0.28109307678188478</v>
      </c>
      <c r="JV265">
        <v>6.1419608177283258E-2</v>
      </c>
      <c r="JW265">
        <v>-0.60511112231760511</v>
      </c>
      <c r="JX265">
        <v>0.86362999956864528</v>
      </c>
      <c r="JY265">
        <v>0.31768308575571741</v>
      </c>
      <c r="JZ265">
        <v>0.70462651152899813</v>
      </c>
      <c r="KA265">
        <v>-0.1082672805108017</v>
      </c>
      <c r="KB265">
        <v>0.59961327991953228</v>
      </c>
      <c r="KC265">
        <v>0.38988754788216928</v>
      </c>
      <c r="KD265">
        <v>-0.15055228702781581</v>
      </c>
      <c r="KE265">
        <v>0.15573190647280319</v>
      </c>
      <c r="KF265">
        <v>0.70325818276340546</v>
      </c>
      <c r="KG265">
        <v>-0.242664034554222</v>
      </c>
      <c r="KH265">
        <v>0.32122262035752241</v>
      </c>
      <c r="KI265">
        <v>-0.1728065041483843</v>
      </c>
      <c r="KJ265">
        <v>0.17447427118518241</v>
      </c>
      <c r="KK265">
        <v>0.13062654131301471</v>
      </c>
      <c r="KL265">
        <v>-0.44035901011675088</v>
      </c>
      <c r="KM265">
        <v>-8.9586256099145875E-2</v>
      </c>
      <c r="KN265">
        <v>-0.19416932020938621</v>
      </c>
      <c r="KO265">
        <v>-0.24519842083318069</v>
      </c>
      <c r="KP265">
        <v>-0.45804391960149698</v>
      </c>
      <c r="KQ265">
        <v>-0.46209354612978443</v>
      </c>
      <c r="KR265">
        <v>2.049685173196238E-3</v>
      </c>
      <c r="KS265">
        <v>-0.23232554703370331</v>
      </c>
      <c r="KT265">
        <v>5.2690731176564233E-2</v>
      </c>
      <c r="KU265">
        <v>-8.1274101279555047E-2</v>
      </c>
      <c r="KV265">
        <v>-0.31193399515030179</v>
      </c>
      <c r="KW265">
        <v>0.57850257412328454</v>
      </c>
      <c r="KX265">
        <v>-0.18583794003392309</v>
      </c>
      <c r="KY265">
        <v>-0.20690020638172499</v>
      </c>
      <c r="KZ265">
        <v>-0.15570455654501131</v>
      </c>
      <c r="LA265">
        <v>-0.38044718159998298</v>
      </c>
      <c r="LB265">
        <v>-0.25666176489927878</v>
      </c>
      <c r="LC265">
        <v>0.82128839397100439</v>
      </c>
      <c r="LD265">
        <v>-0.20162957379010571</v>
      </c>
      <c r="LE265">
        <v>1.452057493264722E-2</v>
      </c>
      <c r="LF265">
        <v>-0.39656988632017159</v>
      </c>
      <c r="LG265">
        <v>-0.28756209746021172</v>
      </c>
      <c r="LH265">
        <v>0.1332959247092963</v>
      </c>
      <c r="LI265">
        <v>-0.31567888513814302</v>
      </c>
      <c r="LJ265">
        <v>-0.28698157108757222</v>
      </c>
      <c r="LK265">
        <v>0.95877490432079671</v>
      </c>
      <c r="LL265">
        <v>-9.7487827688116702E-2</v>
      </c>
      <c r="LM265">
        <v>0.31046559119957567</v>
      </c>
      <c r="LN265">
        <v>-0.1085224793907814</v>
      </c>
      <c r="LO265">
        <v>-0.14593350047312401</v>
      </c>
      <c r="LP265">
        <v>-0.17293756685792261</v>
      </c>
      <c r="LQ265">
        <v>-0.34488141766896308</v>
      </c>
      <c r="LR265">
        <v>-0.2491706887214219</v>
      </c>
      <c r="LS265">
        <v>-0.32641336390133668</v>
      </c>
      <c r="LT265">
        <v>3.0136990640766741E-2</v>
      </c>
      <c r="LU265">
        <v>0.19878823283513489</v>
      </c>
      <c r="LV265">
        <v>-0.15042516537029019</v>
      </c>
      <c r="LW265">
        <v>-0.48327740202646752</v>
      </c>
      <c r="LX265">
        <v>0.96119929807190785</v>
      </c>
      <c r="LY265">
        <v>0.33012987166461588</v>
      </c>
      <c r="LZ265">
        <v>0.18557915501935071</v>
      </c>
      <c r="MA265">
        <v>-0.30400829707618859</v>
      </c>
      <c r="MB265">
        <v>-0.51960991458888262</v>
      </c>
      <c r="MC265">
        <v>0.11843847135004271</v>
      </c>
      <c r="MD265">
        <v>-0.46674198374508608</v>
      </c>
      <c r="ME265">
        <v>0.23656969024151889</v>
      </c>
      <c r="MF265">
        <v>-0.17947538512216399</v>
      </c>
      <c r="MG265">
        <v>-0.16037951145251739</v>
      </c>
      <c r="MH265">
        <v>3.0490937161441332E-2</v>
      </c>
      <c r="MI265">
        <v>-1.644789021449951E-3</v>
      </c>
      <c r="MJ265">
        <v>-0.16066960107295519</v>
      </c>
      <c r="MK265">
        <v>-0.2072281963645568</v>
      </c>
      <c r="ML265">
        <v>0.36329085449834569</v>
      </c>
      <c r="MM265">
        <v>-0.20879506857912561</v>
      </c>
      <c r="MN265">
        <v>-0.1515119674212895</v>
      </c>
      <c r="MO265">
        <v>-0.28276656978043158</v>
      </c>
      <c r="MP265">
        <v>-0.39328132467811061</v>
      </c>
      <c r="MQ265">
        <v>0.3211997482616783</v>
      </c>
      <c r="MR265">
        <v>0.17742774298280251</v>
      </c>
      <c r="MS265">
        <v>-0.33778414187666578</v>
      </c>
      <c r="MT265">
        <v>-0.54108758705997262</v>
      </c>
      <c r="MU265">
        <v>-0.27921212553180452</v>
      </c>
      <c r="MV265">
        <v>-0.58335114755075734</v>
      </c>
      <c r="MW265">
        <v>-0.25972041556712122</v>
      </c>
      <c r="MX265">
        <v>-6.5240934525777519E-2</v>
      </c>
      <c r="MY265">
        <v>-0.27025651942678558</v>
      </c>
      <c r="MZ265">
        <v>-0.35852423850598097</v>
      </c>
      <c r="NA265">
        <v>0.78401734338518492</v>
      </c>
      <c r="NB265">
        <v>-0.2376259848401277</v>
      </c>
      <c r="NC265">
        <v>-0.36712491589756818</v>
      </c>
      <c r="ND265">
        <v>-0.34845847394793422</v>
      </c>
      <c r="NE265">
        <v>-0.31993193564137778</v>
      </c>
      <c r="NF265">
        <v>5.2426297257827881E-2</v>
      </c>
      <c r="NG265">
        <v>0.2130367346716886</v>
      </c>
      <c r="NH265">
        <v>2.4611789612115988E-2</v>
      </c>
      <c r="NI265">
        <v>-0.21047759601125801</v>
      </c>
      <c r="NJ265">
        <v>0.69708191614940873</v>
      </c>
      <c r="NK265">
        <v>9.3195375622391788E-2</v>
      </c>
      <c r="NL265">
        <v>-0.25518301041953512</v>
      </c>
      <c r="NM265">
        <v>5.0295316757852397E-3</v>
      </c>
      <c r="NN265">
        <v>-0.31407460864993769</v>
      </c>
      <c r="NO265">
        <v>1.0545846672644649E-3</v>
      </c>
      <c r="NP265">
        <v>-0.1686773767594909</v>
      </c>
      <c r="NQ265">
        <v>-0.2176228208779655</v>
      </c>
      <c r="NR265">
        <v>6.9799276566595861E-2</v>
      </c>
      <c r="NS265">
        <v>-0.15639629725864729</v>
      </c>
      <c r="NT265">
        <v>-0.38770775107625272</v>
      </c>
      <c r="NU265">
        <v>-0.34570400217612118</v>
      </c>
      <c r="NV265">
        <v>-0.17467545099824219</v>
      </c>
      <c r="NW265">
        <v>-0.1823887742660848</v>
      </c>
      <c r="NX265">
        <v>-0.34185688338325471</v>
      </c>
      <c r="NY265">
        <v>-0.2214089001766574</v>
      </c>
      <c r="NZ265">
        <v>-0.26238003851597658</v>
      </c>
      <c r="OA265">
        <v>-0.18122220779122</v>
      </c>
      <c r="OB265">
        <v>0.47186447558558048</v>
      </c>
      <c r="OC265">
        <v>-0.2241218362880264</v>
      </c>
      <c r="OD265">
        <v>0.2973489458357243</v>
      </c>
      <c r="OE265">
        <v>-9.3739871096532507E-2</v>
      </c>
      <c r="OF265">
        <v>0.42495413926850301</v>
      </c>
      <c r="OG265">
        <v>0.17925696928720949</v>
      </c>
      <c r="OH265">
        <v>0.18552678285066049</v>
      </c>
      <c r="OI265">
        <v>-0.28862842777996528</v>
      </c>
      <c r="OJ265">
        <v>-0.18848529801564581</v>
      </c>
      <c r="OK265">
        <v>-0.1873586161254624</v>
      </c>
      <c r="OL265">
        <v>-9.4645287893162941E-2</v>
      </c>
      <c r="OM265">
        <v>-0.23848177582448271</v>
      </c>
      <c r="ON265">
        <v>0.47654696966708221</v>
      </c>
      <c r="OO265">
        <v>-0.34673232499062567</v>
      </c>
      <c r="OP265">
        <v>-0.16359410510840691</v>
      </c>
      <c r="OQ265">
        <v>-6.5893508160231914E-2</v>
      </c>
      <c r="OR265">
        <v>0.40345089464900957</v>
      </c>
      <c r="OS265">
        <v>9.1927191251448853E-2</v>
      </c>
      <c r="OT265">
        <v>0.42599630500281083</v>
      </c>
      <c r="OU265">
        <v>0.44830800015951788</v>
      </c>
      <c r="OV265">
        <v>-0.34350716869967562</v>
      </c>
      <c r="OW265">
        <v>-6.1109049530379128E-2</v>
      </c>
      <c r="OX265">
        <v>7.8268974034656005E-2</v>
      </c>
      <c r="OY265">
        <v>-0.53286665093029151</v>
      </c>
      <c r="OZ265">
        <v>0.35410506994601709</v>
      </c>
      <c r="PA265">
        <v>-1.086979355882556E-2</v>
      </c>
      <c r="PB265">
        <v>-0.1568455908143786</v>
      </c>
      <c r="PC265">
        <v>-0.41316080158419172</v>
      </c>
      <c r="PD265">
        <v>0.40997883962678489</v>
      </c>
      <c r="PE265">
        <v>-7.3075516931664884E-4</v>
      </c>
      <c r="PF265">
        <v>-0.13445850740256049</v>
      </c>
      <c r="PG265">
        <v>0.77598611238723492</v>
      </c>
      <c r="PH265">
        <v>-0.2642719627977706</v>
      </c>
      <c r="PI265">
        <v>0.55973824115942039</v>
      </c>
      <c r="PJ265">
        <v>0.59519667947246191</v>
      </c>
      <c r="PK265">
        <v>-0.35373306988359998</v>
      </c>
      <c r="PL265">
        <v>-6.4524531542389293E-3</v>
      </c>
      <c r="PM265">
        <v>-0.26470757444045478</v>
      </c>
      <c r="PN265">
        <v>0.40716665522669648</v>
      </c>
      <c r="PO265">
        <v>0.38630780047031471</v>
      </c>
      <c r="PP265">
        <v>-0.15019423047481531</v>
      </c>
      <c r="PQ265">
        <v>-0.46298989037705812</v>
      </c>
      <c r="PR265">
        <v>0.77292470627876331</v>
      </c>
      <c r="PS265">
        <v>-0.17097441657645279</v>
      </c>
      <c r="PT265">
        <v>-0.34809692296955691</v>
      </c>
      <c r="PU265">
        <v>0.78996233012064354</v>
      </c>
      <c r="PV265">
        <v>-0.40799467452483268</v>
      </c>
      <c r="PW265">
        <v>0.58708650572944232</v>
      </c>
      <c r="PX265">
        <v>-8.7595052175508309E-2</v>
      </c>
      <c r="PY265">
        <v>0.48184374685545012</v>
      </c>
      <c r="PZ265">
        <v>-0.1580408967632593</v>
      </c>
      <c r="QA265">
        <v>1.3363132721787191E-2</v>
      </c>
      <c r="QB265">
        <v>-6.0189151667955007E-2</v>
      </c>
      <c r="QC265">
        <v>-0.1929437708655766</v>
      </c>
    </row>
    <row r="266" spans="1:445" x14ac:dyDescent="0.25">
      <c r="A266" s="1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-0.162970162023755</v>
      </c>
      <c r="JH266">
        <v>-0.26870758754036123</v>
      </c>
      <c r="JI266">
        <v>1.4299380912364559E-2</v>
      </c>
      <c r="JJ266">
        <v>-0.30155843741820082</v>
      </c>
      <c r="JK266">
        <v>-0.33088256971658703</v>
      </c>
      <c r="JL266">
        <v>-1.8697396956236761E-2</v>
      </c>
      <c r="JM266">
        <v>0.24071711819387931</v>
      </c>
      <c r="JN266">
        <v>0.1193156883724821</v>
      </c>
      <c r="JO266">
        <v>0.128520861428919</v>
      </c>
      <c r="JP266">
        <v>1.753310422329362E-2</v>
      </c>
      <c r="JQ266">
        <v>0.36426475637090611</v>
      </c>
      <c r="JR266">
        <v>-0.3276057865689338</v>
      </c>
      <c r="JS266">
        <v>-1.2207160995870639E-2</v>
      </c>
      <c r="JT266">
        <v>-0.57454780899174962</v>
      </c>
      <c r="JU266">
        <v>0.24052633217266969</v>
      </c>
      <c r="JV266">
        <v>0.1549349702816511</v>
      </c>
      <c r="JW266">
        <v>6.077852365884015E-2</v>
      </c>
      <c r="JX266">
        <v>-1.2362114755040029E-2</v>
      </c>
      <c r="JY266">
        <v>-0.37336308587589101</v>
      </c>
      <c r="JZ266">
        <v>-0.34952873199119328</v>
      </c>
      <c r="KA266">
        <v>0.15761903559287069</v>
      </c>
      <c r="KB266">
        <v>-0.38758419072693939</v>
      </c>
      <c r="KC266">
        <v>-0.57941111610552398</v>
      </c>
      <c r="KD266">
        <v>0.2135326192069211</v>
      </c>
      <c r="KE266">
        <v>0.14234746424095909</v>
      </c>
      <c r="KF266">
        <v>-0.33270876303692531</v>
      </c>
      <c r="KG266">
        <v>1.7193223535342399E-2</v>
      </c>
      <c r="KH266">
        <v>-0.38889519940236389</v>
      </c>
      <c r="KI266">
        <v>0.89038184831382505</v>
      </c>
      <c r="KJ266">
        <v>-0.2854986282070987</v>
      </c>
      <c r="KK266">
        <v>9.2469532344410452E-2</v>
      </c>
      <c r="KL266">
        <v>0.40268081916526499</v>
      </c>
      <c r="KM266">
        <v>-9.2215338205976646E-2</v>
      </c>
      <c r="KN266">
        <v>0.1344621633895528</v>
      </c>
      <c r="KO266">
        <v>2.6552109614804989E-2</v>
      </c>
      <c r="KP266">
        <v>0.40413316507871377</v>
      </c>
      <c r="KQ266">
        <v>3.1659470834240741E-2</v>
      </c>
      <c r="KR266">
        <v>0.29216292638041191</v>
      </c>
      <c r="KS266">
        <v>5.9653517530696289E-2</v>
      </c>
      <c r="KT266">
        <v>-0.99023152069342413</v>
      </c>
      <c r="KU266">
        <v>-8.2598397959170261E-2</v>
      </c>
      <c r="KV266">
        <v>0.17292351512763091</v>
      </c>
      <c r="KW266">
        <v>-0.16201270588453229</v>
      </c>
      <c r="KX266">
        <v>-0.1388072368301474</v>
      </c>
      <c r="KY266">
        <v>0.20624916841707561</v>
      </c>
      <c r="KZ266">
        <v>-0.13252719544931421</v>
      </c>
      <c r="LA266">
        <v>0.37926595396323493</v>
      </c>
      <c r="LB266">
        <v>0.1406727627308812</v>
      </c>
      <c r="LC266">
        <v>-0.13425894496674609</v>
      </c>
      <c r="LD266">
        <v>0.1325565347416737</v>
      </c>
      <c r="LE266">
        <v>-4.6930090748810273E-3</v>
      </c>
      <c r="LF266">
        <v>0.37442512281173218</v>
      </c>
      <c r="LG266">
        <v>-7.1631592655787335E-2</v>
      </c>
      <c r="LH266">
        <v>-0.36091063433076842</v>
      </c>
      <c r="LI266">
        <v>0.1829269293935378</v>
      </c>
      <c r="LJ266">
        <v>-7.1237650527435553E-2</v>
      </c>
      <c r="LK266">
        <v>-0.10062487935074289</v>
      </c>
      <c r="LL266">
        <v>-0.59917278803196872</v>
      </c>
      <c r="LM266">
        <v>-0.57120528237720158</v>
      </c>
      <c r="LN266">
        <v>2.3641704613158971E-2</v>
      </c>
      <c r="LO266">
        <v>0.30033982655894131</v>
      </c>
      <c r="LP266">
        <v>7.4551536619814424E-2</v>
      </c>
      <c r="LQ266">
        <v>0.46049341177521341</v>
      </c>
      <c r="LR266">
        <v>1.7469932518934219E-2</v>
      </c>
      <c r="LS266">
        <v>0.38651332411594452</v>
      </c>
      <c r="LT266">
        <v>0.1551796301541894</v>
      </c>
      <c r="LU266">
        <v>-0.31697704260592729</v>
      </c>
      <c r="LV266">
        <v>-2.17933210221377E-3</v>
      </c>
      <c r="LW266">
        <v>0.40681499637679558</v>
      </c>
      <c r="LX266">
        <v>-9.8977254468206585E-2</v>
      </c>
      <c r="LY266">
        <v>-0.38708662261725002</v>
      </c>
      <c r="LZ266">
        <v>2.8011350208102109E-2</v>
      </c>
      <c r="MA266">
        <v>0.50964482980677273</v>
      </c>
      <c r="MB266">
        <v>0.1106126830045272</v>
      </c>
      <c r="MC266">
        <v>-0.87982907036656077</v>
      </c>
      <c r="MD266">
        <v>0.40571253921009848</v>
      </c>
      <c r="ME266">
        <v>-7.8023445726533733E-2</v>
      </c>
      <c r="MF266">
        <v>-0.12792408854351189</v>
      </c>
      <c r="MG266">
        <v>-0.1545939711783231</v>
      </c>
      <c r="MH266">
        <v>9.0127587565197897E-2</v>
      </c>
      <c r="MI266">
        <v>-0.93035542493344814</v>
      </c>
      <c r="MJ266">
        <v>-0.1544657085641408</v>
      </c>
      <c r="MK266">
        <v>0.18701820448755491</v>
      </c>
      <c r="ML266">
        <v>0.32338755523296608</v>
      </c>
      <c r="MM266">
        <v>-2.847719201799429E-3</v>
      </c>
      <c r="MN266">
        <v>4.049155534244156E-2</v>
      </c>
      <c r="MO266">
        <v>0.33661684602705261</v>
      </c>
      <c r="MP266">
        <v>0.30225764131609639</v>
      </c>
      <c r="MQ266">
        <v>-0.60090396829714254</v>
      </c>
      <c r="MR266">
        <v>2.6101798660153181E-2</v>
      </c>
      <c r="MS266">
        <v>0.42139114621959389</v>
      </c>
      <c r="MT266">
        <v>0.1115491911694909</v>
      </c>
      <c r="MU266">
        <v>-0.20091516826013761</v>
      </c>
      <c r="MV266">
        <v>-1.471689025581316E-2</v>
      </c>
      <c r="MW266">
        <v>-9.8350284330189941E-2</v>
      </c>
      <c r="MX266">
        <v>0.1251646765912377</v>
      </c>
      <c r="MY266">
        <v>-4.7100601872522033E-2</v>
      </c>
      <c r="MZ266">
        <v>0.36485839049868518</v>
      </c>
      <c r="NA266">
        <v>-0.27052284133044879</v>
      </c>
      <c r="NB266">
        <v>0.46162201014379378</v>
      </c>
      <c r="NC266">
        <v>0.41037865751306168</v>
      </c>
      <c r="ND266">
        <v>-1.109207549971538E-3</v>
      </c>
      <c r="NE266">
        <v>0.32226805342037362</v>
      </c>
      <c r="NF266">
        <v>0.33713264331297949</v>
      </c>
      <c r="NG266">
        <v>0.1102145471071147</v>
      </c>
      <c r="NH266">
        <v>0.2248180735963293</v>
      </c>
      <c r="NI266">
        <v>0.14709139535817109</v>
      </c>
      <c r="NJ266">
        <v>-0.40337088326636228</v>
      </c>
      <c r="NK266">
        <v>0.34214200373959641</v>
      </c>
      <c r="NL266">
        <v>-0.17487070194018511</v>
      </c>
      <c r="NM266">
        <v>1.7813229036638741E-2</v>
      </c>
      <c r="NN266">
        <v>0.1924598523323717</v>
      </c>
      <c r="NO266">
        <v>0.17163640563031141</v>
      </c>
      <c r="NP266">
        <v>-0.14877310327816759</v>
      </c>
      <c r="NQ266">
        <v>0.14271409126217491</v>
      </c>
      <c r="NR266">
        <v>7.9236881647493554E-2</v>
      </c>
      <c r="NS266">
        <v>0.1520195532821268</v>
      </c>
      <c r="NT266">
        <v>0.3986808851723721</v>
      </c>
      <c r="NU266">
        <v>0.3547880490982056</v>
      </c>
      <c r="NV266">
        <v>-0.14998408239872749</v>
      </c>
      <c r="NW266">
        <v>0.46063672859937388</v>
      </c>
      <c r="NX266">
        <v>0.35533786435223108</v>
      </c>
      <c r="NY266">
        <v>0.14529141167917109</v>
      </c>
      <c r="NZ266">
        <v>0.24366750435136039</v>
      </c>
      <c r="OA266">
        <v>-0.1201060481014161</v>
      </c>
      <c r="OB266">
        <v>-0.37869264244169648</v>
      </c>
      <c r="OC266">
        <v>0.13658450873352579</v>
      </c>
      <c r="OD266">
        <v>-0.43074519416177021</v>
      </c>
      <c r="OE266">
        <v>0.13029597633649301</v>
      </c>
      <c r="OF266">
        <v>-0.24952721335680669</v>
      </c>
      <c r="OG266">
        <v>0.10193335661645681</v>
      </c>
      <c r="OH266">
        <v>0.10317919156778781</v>
      </c>
      <c r="OI266">
        <v>-0.22679108066435399</v>
      </c>
      <c r="OJ266">
        <v>0.15459614891888471</v>
      </c>
      <c r="OK266">
        <v>-0.1527575755192852</v>
      </c>
      <c r="OL266">
        <v>-8.263689124624661E-2</v>
      </c>
      <c r="OM266">
        <v>0.26173551303192588</v>
      </c>
      <c r="ON266">
        <v>-0.32613191577296591</v>
      </c>
      <c r="OO266">
        <v>0.19401067592017959</v>
      </c>
      <c r="OP266">
        <v>0.17010511920504251</v>
      </c>
      <c r="OQ266">
        <v>9.0266330035590481E-2</v>
      </c>
      <c r="OR266">
        <v>0.34389927764951422</v>
      </c>
      <c r="OS266">
        <v>3.4519918853523429E-2</v>
      </c>
      <c r="OT266">
        <v>-0.30822779812334627</v>
      </c>
      <c r="OU266">
        <v>-6.6218591665806242E-3</v>
      </c>
      <c r="OV266">
        <v>0.19882581244615721</v>
      </c>
      <c r="OW266">
        <v>-0.59808039936630497</v>
      </c>
      <c r="OX266">
        <v>-0.79316589146018213</v>
      </c>
      <c r="OY266">
        <v>-2.3717557002991111E-2</v>
      </c>
      <c r="OZ266">
        <v>0.23304345629756049</v>
      </c>
      <c r="PA266">
        <v>-0.27122011813484742</v>
      </c>
      <c r="PB266">
        <v>0.1225384541975986</v>
      </c>
      <c r="PC266">
        <v>-0.1380040285681963</v>
      </c>
      <c r="PD266">
        <v>0.14773390093993291</v>
      </c>
      <c r="PE266">
        <v>-4.3899929772998683E-2</v>
      </c>
      <c r="PF266">
        <v>0.28976920184367588</v>
      </c>
      <c r="PG266">
        <v>-0.32932027468883962</v>
      </c>
      <c r="PH266">
        <v>-4.7769061520097557E-2</v>
      </c>
      <c r="PI266">
        <v>-0.1177262185950731</v>
      </c>
      <c r="PJ266">
        <v>7.9123800664147551E-2</v>
      </c>
      <c r="PK266">
        <v>0.26582478979911578</v>
      </c>
      <c r="PL266">
        <v>-1.6220649571607439E-2</v>
      </c>
      <c r="PM266">
        <v>0.24597930587857489</v>
      </c>
      <c r="PN266">
        <v>-0.23806590176745779</v>
      </c>
      <c r="PO266">
        <v>0.28968915607389811</v>
      </c>
      <c r="PP266">
        <v>0.1502501314893645</v>
      </c>
      <c r="PQ266">
        <v>-9.1651634958763273E-2</v>
      </c>
      <c r="PR266">
        <v>0.13546118726537221</v>
      </c>
      <c r="PS266">
        <v>0.13784595996853391</v>
      </c>
      <c r="PT266">
        <v>0.39301021269764269</v>
      </c>
      <c r="PU266">
        <v>-0.30156006624695542</v>
      </c>
      <c r="PV266">
        <v>0.39559061882085328</v>
      </c>
      <c r="PW266">
        <v>-0.35692741067342731</v>
      </c>
      <c r="PX266">
        <v>-0.15257791764942949</v>
      </c>
      <c r="PY266">
        <v>0.17848715342697391</v>
      </c>
      <c r="PZ266">
        <v>-0.130163539989781</v>
      </c>
      <c r="QA266">
        <v>-1.203473487248787E-2</v>
      </c>
      <c r="QB266">
        <v>-5.6061384151539523E-2</v>
      </c>
      <c r="QC266">
        <v>-0.13776952483597649</v>
      </c>
    </row>
    <row r="267" spans="1:445" x14ac:dyDescent="0.25">
      <c r="A267" s="1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-6.314569687895509E-2</v>
      </c>
      <c r="JI267">
        <v>8.9088202029389954E-2</v>
      </c>
      <c r="JJ267">
        <v>-6.6952289810624802E-2</v>
      </c>
      <c r="JK267">
        <v>-0.1055165740535547</v>
      </c>
      <c r="JL267">
        <v>-0.1333962518425727</v>
      </c>
      <c r="JM267">
        <v>-3.5867479975109362E-2</v>
      </c>
      <c r="JN267">
        <v>0.2227610469490923</v>
      </c>
      <c r="JO267">
        <v>0.16722671380191009</v>
      </c>
      <c r="JP267">
        <v>4.24145670845089E-2</v>
      </c>
      <c r="JQ267">
        <v>5.670690802320813E-2</v>
      </c>
      <c r="JR267">
        <v>-0.1075138729559237</v>
      </c>
      <c r="JS267">
        <v>4.0116033198437512E-3</v>
      </c>
      <c r="JT267">
        <v>0.27295529716281308</v>
      </c>
      <c r="JU267">
        <v>0.1382673160974858</v>
      </c>
      <c r="JV267">
        <v>-0.1699670955387968</v>
      </c>
      <c r="JW267">
        <v>0.29306449487979008</v>
      </c>
      <c r="JX267">
        <v>-0.2372684807392183</v>
      </c>
      <c r="JY267">
        <v>-3.6308960828674818E-2</v>
      </c>
      <c r="JZ267">
        <v>-1.147559273877021E-2</v>
      </c>
      <c r="KA267">
        <v>-7.6836618562174303E-2</v>
      </c>
      <c r="KB267">
        <v>0.12566797582662359</v>
      </c>
      <c r="KC267">
        <v>0.1059225697404893</v>
      </c>
      <c r="KD267">
        <v>-0.30526271575044261</v>
      </c>
      <c r="KE267">
        <v>-0.25782045580608759</v>
      </c>
      <c r="KF267">
        <v>-8.2220856004102758E-3</v>
      </c>
      <c r="KG267">
        <v>2.5305836653537299E-2</v>
      </c>
      <c r="KH267">
        <v>-3.704147652584823E-2</v>
      </c>
      <c r="KI267">
        <v>-0.1132713359426774</v>
      </c>
      <c r="KJ267">
        <v>3.8512836925421179E-2</v>
      </c>
      <c r="KK267">
        <v>-0.61996238057256392</v>
      </c>
      <c r="KL267">
        <v>-2.8483460976970031E-2</v>
      </c>
      <c r="KM267">
        <v>0.1214679445095084</v>
      </c>
      <c r="KN267">
        <v>0.16392512592188241</v>
      </c>
      <c r="KO267">
        <v>0.1110164990817513</v>
      </c>
      <c r="KP267">
        <v>-2.6377596742367108E-2</v>
      </c>
      <c r="KQ267">
        <v>0.24808157598259081</v>
      </c>
      <c r="KR267">
        <v>-0.1062789376533194</v>
      </c>
      <c r="KS267">
        <v>-3.106812573578286E-2</v>
      </c>
      <c r="KT267">
        <v>0.18014586974910529</v>
      </c>
      <c r="KU267">
        <v>0.48470003102896558</v>
      </c>
      <c r="KV267">
        <v>0.13795951826163069</v>
      </c>
      <c r="KW267">
        <v>-0.23449575045176979</v>
      </c>
      <c r="KX267">
        <v>0.77378552466397665</v>
      </c>
      <c r="KY267">
        <v>-0.30376869703872872</v>
      </c>
      <c r="KZ267">
        <v>0.131568354551096</v>
      </c>
      <c r="LA267">
        <v>7.9229941313798818E-2</v>
      </c>
      <c r="LB267">
        <v>0.15133294990325899</v>
      </c>
      <c r="LC267">
        <v>-0.2010887513347607</v>
      </c>
      <c r="LD267">
        <v>0.14132381450348461</v>
      </c>
      <c r="LE267">
        <v>-1.236033962100597E-3</v>
      </c>
      <c r="LF267">
        <v>7.6621935326721222E-2</v>
      </c>
      <c r="LG267">
        <v>0.23909141730381811</v>
      </c>
      <c r="LH267">
        <v>0.26994447253417247</v>
      </c>
      <c r="LI267">
        <v>8.9940805285263672E-2</v>
      </c>
      <c r="LJ267">
        <v>0.23921879460422371</v>
      </c>
      <c r="LK267">
        <v>-0.1202267646100377</v>
      </c>
      <c r="LL267">
        <v>0.30137473243468121</v>
      </c>
      <c r="LM267">
        <v>0.1006617612880371</v>
      </c>
      <c r="LN267">
        <v>6.8141649018390746E-2</v>
      </c>
      <c r="LO267">
        <v>-0.27037991082903762</v>
      </c>
      <c r="LP267">
        <v>-6.1116542340877069E-3</v>
      </c>
      <c r="LQ267">
        <v>0.1222188195757439</v>
      </c>
      <c r="LR267">
        <v>3.2655588855997841E-2</v>
      </c>
      <c r="LS267">
        <v>2.202385550433698E-2</v>
      </c>
      <c r="LT267">
        <v>-0.14525831224660721</v>
      </c>
      <c r="LU267">
        <v>3.013739216494157E-2</v>
      </c>
      <c r="LV267">
        <v>1.427124162570594E-3</v>
      </c>
      <c r="LW267">
        <v>0.11695541428848941</v>
      </c>
      <c r="LX267">
        <v>-0.11814191503934091</v>
      </c>
      <c r="LY267">
        <v>-4.4384130931394303E-2</v>
      </c>
      <c r="LZ267">
        <v>-0.40513795920390921</v>
      </c>
      <c r="MA267">
        <v>-6.7940336102375279E-2</v>
      </c>
      <c r="MB267">
        <v>0.111289530656923</v>
      </c>
      <c r="MC267">
        <v>0.131021291935013</v>
      </c>
      <c r="MD267">
        <v>3.9563665121867313E-2</v>
      </c>
      <c r="ME267">
        <v>0.22856779309075209</v>
      </c>
      <c r="MF267">
        <v>0.71281658205081333</v>
      </c>
      <c r="MG267">
        <v>0.12894657695216391</v>
      </c>
      <c r="MH267">
        <v>0.23191123799636831</v>
      </c>
      <c r="MI267">
        <v>0.1166793463900295</v>
      </c>
      <c r="MJ267">
        <v>0.12893888653807251</v>
      </c>
      <c r="MK267">
        <v>-0.30393206065864042</v>
      </c>
      <c r="ML267">
        <v>-4.0168237525281397E-2</v>
      </c>
      <c r="MM267">
        <v>0.13089075325994631</v>
      </c>
      <c r="MN267">
        <v>3.6068408643108243E-2</v>
      </c>
      <c r="MO267">
        <v>7.3219800960638307E-2</v>
      </c>
      <c r="MP267">
        <v>7.1022164403641522E-2</v>
      </c>
      <c r="MQ267">
        <v>0.26690313350664119</v>
      </c>
      <c r="MR267">
        <v>-0.40741246644497048</v>
      </c>
      <c r="MS267">
        <v>4.4098994399843917E-2</v>
      </c>
      <c r="MT267">
        <v>0.1133956540675447</v>
      </c>
      <c r="MU267">
        <v>5.4480147849562729E-3</v>
      </c>
      <c r="MV267">
        <v>0.2806886592459813</v>
      </c>
      <c r="MW267">
        <v>0.1119151573130495</v>
      </c>
      <c r="MX267">
        <v>0.18703463358791669</v>
      </c>
      <c r="MY267">
        <v>0.23690764221546201</v>
      </c>
      <c r="MZ267">
        <v>7.2956457671372085E-2</v>
      </c>
      <c r="NA267">
        <v>-4.2307143927020882E-2</v>
      </c>
      <c r="NB267">
        <v>-0.31650180416761747</v>
      </c>
      <c r="NC267">
        <v>4.8651480947469829E-2</v>
      </c>
      <c r="ND267">
        <v>0.2203821772573778</v>
      </c>
      <c r="NE267">
        <v>1.0204940719433141E-2</v>
      </c>
      <c r="NF267">
        <v>-0.1112166410062134</v>
      </c>
      <c r="NG267">
        <v>-5.1866504769071238E-2</v>
      </c>
      <c r="NH267">
        <v>5.1577698309477747E-2</v>
      </c>
      <c r="NI267">
        <v>-0.1565540392259745</v>
      </c>
      <c r="NJ267">
        <v>6.2170839931918062E-2</v>
      </c>
      <c r="NK267">
        <v>-3.0978184059696202E-2</v>
      </c>
      <c r="NL267">
        <v>-2.1892951483023022E-2</v>
      </c>
      <c r="NM267">
        <v>0.1070515191729874</v>
      </c>
      <c r="NN267">
        <v>6.7377311173829654E-2</v>
      </c>
      <c r="NO267">
        <v>-0.20571343024273131</v>
      </c>
      <c r="NP267">
        <v>0.96022238045437747</v>
      </c>
      <c r="NQ267">
        <v>0.1557393169113756</v>
      </c>
      <c r="NR267">
        <v>0.22676181407926391</v>
      </c>
      <c r="NS267">
        <v>0.1216990435930909</v>
      </c>
      <c r="NT267">
        <v>5.2828337951910789E-2</v>
      </c>
      <c r="NU267">
        <v>7.8198767142151029E-2</v>
      </c>
      <c r="NV267">
        <v>0.95631417121940632</v>
      </c>
      <c r="NW267">
        <v>-7.2191741369430462E-2</v>
      </c>
      <c r="NX267">
        <v>7.8576923380082542E-2</v>
      </c>
      <c r="NY267">
        <v>0.16133452677604679</v>
      </c>
      <c r="NZ267">
        <v>0.1233595918137749</v>
      </c>
      <c r="OA267">
        <v>0.69908595218717429</v>
      </c>
      <c r="OB267">
        <v>-0.12524566080209459</v>
      </c>
      <c r="OC267">
        <v>0.17850304117309121</v>
      </c>
      <c r="OD267">
        <v>-0.1232383415152714</v>
      </c>
      <c r="OE267">
        <v>0.18629623894195821</v>
      </c>
      <c r="OF267">
        <v>-0.161809739558092</v>
      </c>
      <c r="OG267">
        <v>-0.8477259695958056</v>
      </c>
      <c r="OH267">
        <v>-0.83750966874629396</v>
      </c>
      <c r="OI267">
        <v>3.4243212076906268E-2</v>
      </c>
      <c r="OJ267">
        <v>0.1494644677038037</v>
      </c>
      <c r="OK267">
        <v>0.70609165649730532</v>
      </c>
      <c r="OL267">
        <v>0.49000978007033719</v>
      </c>
      <c r="OM267">
        <v>-0.19342324786068921</v>
      </c>
      <c r="ON267">
        <v>-0.16027764670339839</v>
      </c>
      <c r="OO267">
        <v>-0.11925837546930371</v>
      </c>
      <c r="OP267">
        <v>0.14250010468271351</v>
      </c>
      <c r="OQ267">
        <v>0.19413341813456231</v>
      </c>
      <c r="OR267">
        <v>-0.33684428926146642</v>
      </c>
      <c r="OS267">
        <v>0.18996651312471211</v>
      </c>
      <c r="OT267">
        <v>1.6485148146802849E-2</v>
      </c>
      <c r="OU267">
        <v>-7.2757288841817577E-2</v>
      </c>
      <c r="OV267">
        <v>5.9081627099476001E-2</v>
      </c>
      <c r="OW267">
        <v>0.31510678938073772</v>
      </c>
      <c r="OX267">
        <v>6.2364355434036831E-2</v>
      </c>
      <c r="OY267">
        <v>0.2710823616749683</v>
      </c>
      <c r="OZ267">
        <v>-0.29060132881816803</v>
      </c>
      <c r="PA267">
        <v>-8.4001174770657813E-2</v>
      </c>
      <c r="PB267">
        <v>0.1289631335071251</v>
      </c>
      <c r="PC267">
        <v>0.14030802768445691</v>
      </c>
      <c r="PD267">
        <v>-0.1248578283102825</v>
      </c>
      <c r="PE267">
        <v>-8.9928464471233857E-2</v>
      </c>
      <c r="PF267">
        <v>-1.6200897038628689E-2</v>
      </c>
      <c r="PG267">
        <v>1.4644093223018059E-2</v>
      </c>
      <c r="PH267">
        <v>0.23121561921979189</v>
      </c>
      <c r="PI267">
        <v>-0.22184510015086309</v>
      </c>
      <c r="PJ267">
        <v>-0.12822934936816111</v>
      </c>
      <c r="PK267">
        <v>0.10550086106259331</v>
      </c>
      <c r="PL267">
        <v>1.302378416776466E-2</v>
      </c>
      <c r="PM267">
        <v>-9.4548949553690167E-3</v>
      </c>
      <c r="PN267">
        <v>-0.14309472908432419</v>
      </c>
      <c r="PO267">
        <v>-8.3570444434442975E-2</v>
      </c>
      <c r="PP267">
        <v>0.11828422016428281</v>
      </c>
      <c r="PQ267">
        <v>0.30003022891342318</v>
      </c>
      <c r="PR267">
        <v>-0.17213529401772451</v>
      </c>
      <c r="PS267">
        <v>0.13416270166735481</v>
      </c>
      <c r="PT267">
        <v>4.7249186055699569E-2</v>
      </c>
      <c r="PU267">
        <v>7.0565787851171423E-3</v>
      </c>
      <c r="PV267">
        <v>-1.33460076276927E-2</v>
      </c>
      <c r="PW267">
        <v>-8.4629662996873078E-2</v>
      </c>
      <c r="PX267">
        <v>0.31132222453960101</v>
      </c>
      <c r="PY267">
        <v>-5.1607509517523922E-2</v>
      </c>
      <c r="PZ267">
        <v>0.13390699077306151</v>
      </c>
      <c r="QA267">
        <v>-1.2291442336378239E-2</v>
      </c>
      <c r="QB267">
        <v>1.785845628017705E-2</v>
      </c>
      <c r="QC267">
        <v>0.64409286125814358</v>
      </c>
    </row>
    <row r="268" spans="1:445" x14ac:dyDescent="0.25">
      <c r="A268" s="1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-0.23662927778789081</v>
      </c>
      <c r="JJ268">
        <v>0.92319001382711663</v>
      </c>
      <c r="JK268">
        <v>0.75135611835997251</v>
      </c>
      <c r="JL268">
        <v>-5.9955210290118877E-3</v>
      </c>
      <c r="JM268">
        <v>1.0372686172731561E-2</v>
      </c>
      <c r="JN268">
        <v>-0.90880237490331228</v>
      </c>
      <c r="JO268">
        <v>-0.38895474175795941</v>
      </c>
      <c r="JP268">
        <v>-3.0304556770823561E-2</v>
      </c>
      <c r="JQ268">
        <v>-0.34429165704202003</v>
      </c>
      <c r="JR268">
        <v>0.74143572863133533</v>
      </c>
      <c r="JS268">
        <v>0.1158253104646456</v>
      </c>
      <c r="JT268">
        <v>6.1200318776049957E-2</v>
      </c>
      <c r="JU268">
        <v>-0.29817137642920333</v>
      </c>
      <c r="JV268">
        <v>-0.17756557688472099</v>
      </c>
      <c r="JW268">
        <v>-0.68416335386106675</v>
      </c>
      <c r="JX268">
        <v>0.88239783096098956</v>
      </c>
      <c r="JY268">
        <v>0.48712311730489699</v>
      </c>
      <c r="JZ268">
        <v>0.94135113898881195</v>
      </c>
      <c r="KA268">
        <v>-7.6275595144676606E-2</v>
      </c>
      <c r="KB268">
        <v>0.79932815416162539</v>
      </c>
      <c r="KC268">
        <v>0.65078806619165419</v>
      </c>
      <c r="KD268">
        <v>-0.35439665318096281</v>
      </c>
      <c r="KE268">
        <v>-9.2860904455210488E-2</v>
      </c>
      <c r="KF268">
        <v>0.9362190750635806</v>
      </c>
      <c r="KG268">
        <v>-0.34483447940957029</v>
      </c>
      <c r="KH268">
        <v>0.49063075424981423</v>
      </c>
      <c r="KI268">
        <v>-0.37005941668953057</v>
      </c>
      <c r="KJ268">
        <v>0.38005829433217198</v>
      </c>
      <c r="KK268">
        <v>9.4103344996977978E-2</v>
      </c>
      <c r="KL268">
        <v>-0.68180632810197106</v>
      </c>
      <c r="KM268">
        <v>-8.915429574798929E-2</v>
      </c>
      <c r="KN268">
        <v>-0.12816490421871529</v>
      </c>
      <c r="KO268">
        <v>-0.31578523324413699</v>
      </c>
      <c r="KP268">
        <v>-0.6933855758244446</v>
      </c>
      <c r="KQ268">
        <v>-0.53076260501555828</v>
      </c>
      <c r="KR268">
        <v>2.1423933909469738E-3</v>
      </c>
      <c r="KS268">
        <v>-0.31467337817661623</v>
      </c>
      <c r="KT268">
        <v>0.22126933792008879</v>
      </c>
      <c r="KU268">
        <v>2.7837679887479632E-3</v>
      </c>
      <c r="KV268">
        <v>-0.26361660927094649</v>
      </c>
      <c r="KW268">
        <v>0.6456046025575829</v>
      </c>
      <c r="KX268">
        <v>-8.4183758195245553E-2</v>
      </c>
      <c r="KY268">
        <v>-0.33414738191645449</v>
      </c>
      <c r="KZ268">
        <v>-0.1340176754666236</v>
      </c>
      <c r="LA268">
        <v>-0.47271714237215612</v>
      </c>
      <c r="LB268">
        <v>-0.19946756805450769</v>
      </c>
      <c r="LC268">
        <v>0.9167330661662777</v>
      </c>
      <c r="LD268">
        <v>-0.1245339809032846</v>
      </c>
      <c r="LE268">
        <v>0.11078341786802751</v>
      </c>
      <c r="LF268">
        <v>-0.49343544795306549</v>
      </c>
      <c r="LG268">
        <v>-0.29921566815081591</v>
      </c>
      <c r="LH268">
        <v>0.32921077938840521</v>
      </c>
      <c r="LI268">
        <v>-0.25328181936335709</v>
      </c>
      <c r="LJ268">
        <v>-0.29905822481666983</v>
      </c>
      <c r="LK268">
        <v>0.9466058550380555</v>
      </c>
      <c r="LL268">
        <v>0.16213536353478011</v>
      </c>
      <c r="LM268">
        <v>0.55773475047622534</v>
      </c>
      <c r="LN268">
        <v>-0.24513882251782021</v>
      </c>
      <c r="LO268">
        <v>-0.40912777398892092</v>
      </c>
      <c r="LP268">
        <v>-5.6895796076940827E-2</v>
      </c>
      <c r="LQ268">
        <v>-0.56003843781173823</v>
      </c>
      <c r="LR268">
        <v>-0.35514092246680301</v>
      </c>
      <c r="LS268">
        <v>-0.39882318027860991</v>
      </c>
      <c r="LT268">
        <v>-0.19820443957614611</v>
      </c>
      <c r="LU268">
        <v>0.43753155735337868</v>
      </c>
      <c r="LV268">
        <v>-0.119379024954402</v>
      </c>
      <c r="LW268">
        <v>-0.70083083579659622</v>
      </c>
      <c r="LX268">
        <v>0.94399767879926566</v>
      </c>
      <c r="LY268">
        <v>0.5001939520180938</v>
      </c>
      <c r="LZ268">
        <v>8.4633525916306587E-2</v>
      </c>
      <c r="MA268">
        <v>-0.46513526577228809</v>
      </c>
      <c r="MB268">
        <v>-0.63839849811208205</v>
      </c>
      <c r="MC268">
        <v>0.31638526971584979</v>
      </c>
      <c r="MD268">
        <v>-0.60014726457237055</v>
      </c>
      <c r="ME268">
        <v>0.33818350329420932</v>
      </c>
      <c r="MF268">
        <v>-8.1609676765745306E-2</v>
      </c>
      <c r="MG268">
        <v>-0.13831630968405911</v>
      </c>
      <c r="MH268">
        <v>2.926510655808089E-2</v>
      </c>
      <c r="MI268">
        <v>8.31002366095379E-2</v>
      </c>
      <c r="MJ268">
        <v>-0.13840331017978069</v>
      </c>
      <c r="MK268">
        <v>-0.31325708830602111</v>
      </c>
      <c r="ML268">
        <v>0.28298477637861008</v>
      </c>
      <c r="MM268">
        <v>-0.16354374006643069</v>
      </c>
      <c r="MN268">
        <v>-0.17282883323475509</v>
      </c>
      <c r="MO268">
        <v>-0.32646812156821792</v>
      </c>
      <c r="MP268">
        <v>-0.47754550009826702</v>
      </c>
      <c r="MQ268">
        <v>0.5392303016729636</v>
      </c>
      <c r="MR268">
        <v>8.0234317932109805E-2</v>
      </c>
      <c r="MS268">
        <v>-0.46327101899298029</v>
      </c>
      <c r="MT268">
        <v>-0.66168285498678192</v>
      </c>
      <c r="MU268">
        <v>-0.30741409717626572</v>
      </c>
      <c r="MV268">
        <v>-0.32928229417328481</v>
      </c>
      <c r="MW268">
        <v>-0.35455411569444101</v>
      </c>
      <c r="MX268">
        <v>2.1640800603508991E-2</v>
      </c>
      <c r="MY268">
        <v>-0.28823286630026501</v>
      </c>
      <c r="MZ268">
        <v>-0.44257747979164419</v>
      </c>
      <c r="NA268">
        <v>0.96111378971390149</v>
      </c>
      <c r="NB268">
        <v>-0.49268520680946659</v>
      </c>
      <c r="NC268">
        <v>-0.48767239818476288</v>
      </c>
      <c r="ND268">
        <v>-0.44010993628368272</v>
      </c>
      <c r="NE268">
        <v>-0.41303719929055888</v>
      </c>
      <c r="NF268">
        <v>-1.6821884839344191E-3</v>
      </c>
      <c r="NG268">
        <v>0.2659003882600478</v>
      </c>
      <c r="NH268">
        <v>5.765340601990715E-2</v>
      </c>
      <c r="NI268">
        <v>-0.34856831011417738</v>
      </c>
      <c r="NJ268">
        <v>0.9058284737984249</v>
      </c>
      <c r="NK268">
        <v>3.1996754326957033E-2</v>
      </c>
      <c r="NL268">
        <v>-0.30701371721916731</v>
      </c>
      <c r="NM268">
        <v>0.100396385375828</v>
      </c>
      <c r="NN268">
        <v>-0.27959799331329982</v>
      </c>
      <c r="NO268">
        <v>-0.2094540044046089</v>
      </c>
      <c r="NP268">
        <v>-6.726794465272519E-2</v>
      </c>
      <c r="NQ268">
        <v>-0.1300788691046576</v>
      </c>
      <c r="NR268">
        <v>8.5242581704398995E-2</v>
      </c>
      <c r="NS268">
        <v>-6.9402070469808411E-2</v>
      </c>
      <c r="NT268">
        <v>-0.5039380719517671</v>
      </c>
      <c r="NU268">
        <v>-0.4231428319546941</v>
      </c>
      <c r="NV268">
        <v>-7.2369560822907658E-2</v>
      </c>
      <c r="NW268">
        <v>-0.31885811858214269</v>
      </c>
      <c r="NX268">
        <v>-0.41827589004966692</v>
      </c>
      <c r="NY268">
        <v>-0.14269838052245459</v>
      </c>
      <c r="NZ268">
        <v>-0.27975830941358648</v>
      </c>
      <c r="OA268">
        <v>-8.2124871980842618E-2</v>
      </c>
      <c r="OB268">
        <v>0.70894086314128524</v>
      </c>
      <c r="OC268">
        <v>-0.17766373757784701</v>
      </c>
      <c r="OD268">
        <v>0.51977149195127526</v>
      </c>
      <c r="OE268">
        <v>-2.1092447305351501E-2</v>
      </c>
      <c r="OF268">
        <v>0.55117610362131775</v>
      </c>
      <c r="OG268">
        <v>0.104210229876952</v>
      </c>
      <c r="OH268">
        <v>0.10835390840896771</v>
      </c>
      <c r="OI268">
        <v>-0.30175510673952649</v>
      </c>
      <c r="OJ268">
        <v>-0.1487974264338148</v>
      </c>
      <c r="OK268">
        <v>-0.1097542099279261</v>
      </c>
      <c r="OL268">
        <v>-1.59995641514767E-2</v>
      </c>
      <c r="OM268">
        <v>-0.3999931196886895</v>
      </c>
      <c r="ON268">
        <v>0.69204740110484664</v>
      </c>
      <c r="OO268">
        <v>-0.54434496088880768</v>
      </c>
      <c r="OP268">
        <v>-0.13670456397612449</v>
      </c>
      <c r="OQ268">
        <v>-1.668848094406955E-2</v>
      </c>
      <c r="OR268">
        <v>0.27173703572089358</v>
      </c>
      <c r="OS268">
        <v>0.10566824849041589</v>
      </c>
      <c r="OT268">
        <v>0.60091220636035581</v>
      </c>
      <c r="OU268">
        <v>0.4964992136168051</v>
      </c>
      <c r="OV268">
        <v>-0.31925364725367461</v>
      </c>
      <c r="OW268">
        <v>0.24581049577139749</v>
      </c>
      <c r="OX268">
        <v>0.20205071786057641</v>
      </c>
      <c r="OY268">
        <v>-0.26339109156929319</v>
      </c>
      <c r="OZ268">
        <v>0.19372370471958739</v>
      </c>
      <c r="PA268">
        <v>0.16705597518140611</v>
      </c>
      <c r="PB268">
        <v>-6.5626121100076623E-2</v>
      </c>
      <c r="PC268">
        <v>-0.31813962301951371</v>
      </c>
      <c r="PD268">
        <v>0.38496824929618051</v>
      </c>
      <c r="PE268">
        <v>-0.1449636810130536</v>
      </c>
      <c r="PF268">
        <v>-0.12836808415282161</v>
      </c>
      <c r="PG268">
        <v>0.96388762845453113</v>
      </c>
      <c r="PH268">
        <v>-0.28498832475800212</v>
      </c>
      <c r="PI268">
        <v>0.70194279742540433</v>
      </c>
      <c r="PJ268">
        <v>0.61186937868660218</v>
      </c>
      <c r="PK268">
        <v>-0.41027077522522409</v>
      </c>
      <c r="PL268">
        <v>-1.504255025898959E-2</v>
      </c>
      <c r="PM268">
        <v>-0.27715679008419603</v>
      </c>
      <c r="PN268">
        <v>0.52992472955565106</v>
      </c>
      <c r="PO268">
        <v>0.35922692892817532</v>
      </c>
      <c r="PP268">
        <v>-5.9469284581460113E-2</v>
      </c>
      <c r="PQ268">
        <v>-0.41786013841256159</v>
      </c>
      <c r="PR268">
        <v>0.5607035519769763</v>
      </c>
      <c r="PS268">
        <v>-8.4381282840903737E-2</v>
      </c>
      <c r="PT268">
        <v>-0.46051930580606831</v>
      </c>
      <c r="PU268">
        <v>0.96701807377067361</v>
      </c>
      <c r="PV268">
        <v>-0.36903927276413279</v>
      </c>
      <c r="PW268">
        <v>0.77097971301521406</v>
      </c>
      <c r="PX268">
        <v>-1.359952929366451E-2</v>
      </c>
      <c r="PY268">
        <v>0.37370199236042562</v>
      </c>
      <c r="PZ268">
        <v>-0.1356347628796345</v>
      </c>
      <c r="QA268">
        <v>0.1232633670380671</v>
      </c>
      <c r="QB268">
        <v>8.0336882387255454E-4</v>
      </c>
      <c r="QC268">
        <v>-0.1217677119881619</v>
      </c>
    </row>
    <row r="269" spans="1:445" x14ac:dyDescent="0.25">
      <c r="A269" s="1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-0.27831081174011851</v>
      </c>
      <c r="JK269">
        <v>-0.30912852580904349</v>
      </c>
      <c r="JL269">
        <v>-0.1451020812021708</v>
      </c>
      <c r="JM269">
        <v>-0.1354676396849675</v>
      </c>
      <c r="JN269">
        <v>0.35161972457512891</v>
      </c>
      <c r="JO269">
        <v>0.10973381427059831</v>
      </c>
      <c r="JP269">
        <v>7.2732533022807952E-2</v>
      </c>
      <c r="JQ269">
        <v>7.6772815412378542E-2</v>
      </c>
      <c r="JR269">
        <v>-0.31210573351163828</v>
      </c>
      <c r="JS269">
        <v>-6.5697095259037136E-2</v>
      </c>
      <c r="JT269">
        <v>0.2116370146126956</v>
      </c>
      <c r="JU269">
        <v>6.0355811534666258E-2</v>
      </c>
      <c r="JV269">
        <v>7.0409169143854422E-2</v>
      </c>
      <c r="JW269">
        <v>0.36501748503087789</v>
      </c>
      <c r="JX269">
        <v>-0.28415141844755087</v>
      </c>
      <c r="JY269">
        <v>-0.24054906165395901</v>
      </c>
      <c r="JZ269">
        <v>-0.25724051228176109</v>
      </c>
      <c r="KA269">
        <v>-8.4241483791919619E-2</v>
      </c>
      <c r="KB269">
        <v>-0.19263898667353091</v>
      </c>
      <c r="KC269">
        <v>-0.1512570515380324</v>
      </c>
      <c r="KD269">
        <v>4.9063365075375037E-2</v>
      </c>
      <c r="KE269">
        <v>0.14122051077419381</v>
      </c>
      <c r="KF269">
        <v>-0.24858175538785071</v>
      </c>
      <c r="KG269">
        <v>0.1463963064631798</v>
      </c>
      <c r="KH269">
        <v>-0.24790405054990239</v>
      </c>
      <c r="KI269">
        <v>7.0188270742544134E-2</v>
      </c>
      <c r="KJ269">
        <v>-0.24664718482687031</v>
      </c>
      <c r="KK269">
        <v>6.7002805591666478E-2</v>
      </c>
      <c r="KL269">
        <v>0.2196288883084267</v>
      </c>
      <c r="KM269">
        <v>0.75201152906193547</v>
      </c>
      <c r="KN269">
        <v>1.9817036868350131E-2</v>
      </c>
      <c r="KO269">
        <v>0.98168017541615915</v>
      </c>
      <c r="KP269">
        <v>0.2242875042578624</v>
      </c>
      <c r="KQ269">
        <v>0.28982739723297302</v>
      </c>
      <c r="KR269">
        <v>-0.14875590555056381</v>
      </c>
      <c r="KS269">
        <v>9.0582136506616354E-2</v>
      </c>
      <c r="KT269">
        <v>-3.3832715901717771E-3</v>
      </c>
      <c r="KU269">
        <v>-0.15032011819780661</v>
      </c>
      <c r="KV269">
        <v>1.474188935808474E-2</v>
      </c>
      <c r="KW269">
        <v>-0.34564473020377912</v>
      </c>
      <c r="KX269">
        <v>8.3789419250740446E-2</v>
      </c>
      <c r="KY269">
        <v>-0.1217173047369661</v>
      </c>
      <c r="KZ269">
        <v>8.535749360676867E-2</v>
      </c>
      <c r="LA269">
        <v>0.1120374833539015</v>
      </c>
      <c r="LB269">
        <v>5.4496551052940233E-2</v>
      </c>
      <c r="LC269">
        <v>-0.36046282251796641</v>
      </c>
      <c r="LD269">
        <v>5.8085189088802553E-3</v>
      </c>
      <c r="LE269">
        <v>-9.2472712339651306E-2</v>
      </c>
      <c r="LF269">
        <v>0.1187422109644057</v>
      </c>
      <c r="LG269">
        <v>0.21896479109903841</v>
      </c>
      <c r="LH269">
        <v>9.7718509252880587E-2</v>
      </c>
      <c r="LI269">
        <v>-3.9372897307232403E-2</v>
      </c>
      <c r="LJ269">
        <v>0.21892366703596469</v>
      </c>
      <c r="LK269">
        <v>-0.20729771367176461</v>
      </c>
      <c r="LL269">
        <v>0.13901796983071041</v>
      </c>
      <c r="LM269">
        <v>-0.138414135988911</v>
      </c>
      <c r="LN269">
        <v>0.1219800889417005</v>
      </c>
      <c r="LO269">
        <v>-6.928056401730197E-3</v>
      </c>
      <c r="LP269">
        <v>2.24446666417185E-2</v>
      </c>
      <c r="LQ269">
        <v>0.24683442963989591</v>
      </c>
      <c r="LR269">
        <v>0.16236371049798429</v>
      </c>
      <c r="LS269">
        <v>7.8810517796833762E-2</v>
      </c>
      <c r="LT269">
        <v>7.9234408431940795E-2</v>
      </c>
      <c r="LU269">
        <v>-0.21183365098405441</v>
      </c>
      <c r="LV269">
        <v>-7.8089373587036992E-2</v>
      </c>
      <c r="LW269">
        <v>0.26946735234035613</v>
      </c>
      <c r="LX269">
        <v>-0.2030230410503428</v>
      </c>
      <c r="LY269">
        <v>-0.2557333234163085</v>
      </c>
      <c r="LZ269">
        <v>-0.19661669788923711</v>
      </c>
      <c r="MA269">
        <v>3.8042516276686283E-2</v>
      </c>
      <c r="MB269">
        <v>0.2352873305086326</v>
      </c>
      <c r="MC269">
        <v>-6.2260316303436529E-2</v>
      </c>
      <c r="MD269">
        <v>0.1322603720742303</v>
      </c>
      <c r="ME269">
        <v>8.0203544602261825E-2</v>
      </c>
      <c r="MF269">
        <v>7.2289265277146242E-2</v>
      </c>
      <c r="MG269">
        <v>8.5580208261774302E-2</v>
      </c>
      <c r="MH269">
        <v>-0.20151697279188979</v>
      </c>
      <c r="MI269">
        <v>1.853402776393395E-3</v>
      </c>
      <c r="MJ269">
        <v>8.5802747075511485E-2</v>
      </c>
      <c r="MK269">
        <v>-0.14140474354419011</v>
      </c>
      <c r="ML269">
        <v>-9.2671784943317917E-2</v>
      </c>
      <c r="MM269">
        <v>2.221038783253023E-2</v>
      </c>
      <c r="MN269">
        <v>-2.2223739573498599E-2</v>
      </c>
      <c r="MO269">
        <v>6.3078972192326402E-2</v>
      </c>
      <c r="MP269">
        <v>9.4244912046856255E-2</v>
      </c>
      <c r="MQ269">
        <v>9.4326929089673051E-2</v>
      </c>
      <c r="MR269">
        <v>-0.1986206308348534</v>
      </c>
      <c r="MS269">
        <v>0.1126276924264222</v>
      </c>
      <c r="MT269">
        <v>0.24525240857441011</v>
      </c>
      <c r="MU269">
        <v>0.1727946370409601</v>
      </c>
      <c r="MV269">
        <v>8.5820644286987741E-2</v>
      </c>
      <c r="MW269">
        <v>0.14810059567850661</v>
      </c>
      <c r="MX269">
        <v>-8.3455761117632449E-2</v>
      </c>
      <c r="MY269">
        <v>0.2116411335521643</v>
      </c>
      <c r="MZ269">
        <v>0.1018420317565744</v>
      </c>
      <c r="NA269">
        <v>-0.24226417042331261</v>
      </c>
      <c r="NB269">
        <v>-7.7004117934933378E-2</v>
      </c>
      <c r="NC269">
        <v>0.1192668444257135</v>
      </c>
      <c r="ND269">
        <v>0.22833007384245291</v>
      </c>
      <c r="NE269">
        <v>2.9523307847455549E-2</v>
      </c>
      <c r="NF269">
        <v>-0.1539322461665141</v>
      </c>
      <c r="NG269">
        <v>-0.23874294008284319</v>
      </c>
      <c r="NH269">
        <v>-4.0066338425727183E-2</v>
      </c>
      <c r="NI269">
        <v>-1.125656316852652E-2</v>
      </c>
      <c r="NJ269">
        <v>-0.16867884922719731</v>
      </c>
      <c r="NK269">
        <v>-7.5216396018653833E-2</v>
      </c>
      <c r="NL269">
        <v>0.16768994189428221</v>
      </c>
      <c r="NM269">
        <v>-6.1512637035951369E-2</v>
      </c>
      <c r="NN269">
        <v>2.5771418735130048E-3</v>
      </c>
      <c r="NO269">
        <v>7.156899535875047E-2</v>
      </c>
      <c r="NP269">
        <v>0.11360517095114581</v>
      </c>
      <c r="NQ269">
        <v>1.390019906129264E-2</v>
      </c>
      <c r="NR269">
        <v>-0.26212096258855822</v>
      </c>
      <c r="NS269">
        <v>-3.4196095593518411E-2</v>
      </c>
      <c r="NT269">
        <v>0.12422761596376811</v>
      </c>
      <c r="NU269">
        <v>9.8915289354200978E-2</v>
      </c>
      <c r="NV269">
        <v>0.1199952778073647</v>
      </c>
      <c r="NW269">
        <v>4.7118203903856421E-4</v>
      </c>
      <c r="NX269">
        <v>9.8331697096783993E-2</v>
      </c>
      <c r="NY269">
        <v>1.483840368547157E-2</v>
      </c>
      <c r="NZ269">
        <v>6.1415595002781279E-2</v>
      </c>
      <c r="OA269">
        <v>7.8394615819112917E-2</v>
      </c>
      <c r="OB269">
        <v>-0.30806214410537591</v>
      </c>
      <c r="OC269">
        <v>5.2805727447298813E-2</v>
      </c>
      <c r="OD269">
        <v>-0.26482370170656577</v>
      </c>
      <c r="OE269">
        <v>-6.2767913343867485E-2</v>
      </c>
      <c r="OF269">
        <v>-0.28026074076325158</v>
      </c>
      <c r="OG269">
        <v>-6.5754652550641793E-2</v>
      </c>
      <c r="OH269">
        <v>-6.5783932496636791E-2</v>
      </c>
      <c r="OI269">
        <v>0.18578165247563561</v>
      </c>
      <c r="OJ269">
        <v>2.0253795011063051E-2</v>
      </c>
      <c r="OK269">
        <v>8.4890649645582364E-2</v>
      </c>
      <c r="OL269">
        <v>-0.12568412133292431</v>
      </c>
      <c r="OM269">
        <v>5.7130283970992971E-2</v>
      </c>
      <c r="ON269">
        <v>-0.32121202859898651</v>
      </c>
      <c r="OO269">
        <v>0.18316878360844771</v>
      </c>
      <c r="OP269">
        <v>1.9773659112871881E-2</v>
      </c>
      <c r="OQ269">
        <v>2.3929640968823159E-2</v>
      </c>
      <c r="OR269">
        <v>-0.1039717850956952</v>
      </c>
      <c r="OS269">
        <v>-0.19071768895281679</v>
      </c>
      <c r="OT269">
        <v>-0.31911669577079171</v>
      </c>
      <c r="OU269">
        <v>-9.5411053104377086E-2</v>
      </c>
      <c r="OV269">
        <v>8.5238213355117148E-3</v>
      </c>
      <c r="OW269">
        <v>6.8991269902137595E-2</v>
      </c>
      <c r="OX269">
        <v>-6.6297147210773358E-2</v>
      </c>
      <c r="OY269">
        <v>5.8518618269084798E-2</v>
      </c>
      <c r="OZ269">
        <v>-2.3203751078846108E-2</v>
      </c>
      <c r="PA269">
        <v>-0.2028668076848209</v>
      </c>
      <c r="PB269">
        <v>-2.1722797890325739E-2</v>
      </c>
      <c r="PC269">
        <v>0.21469246546844381</v>
      </c>
      <c r="PD269">
        <v>-6.8525581107561212E-2</v>
      </c>
      <c r="PE269">
        <v>0.18087635954341949</v>
      </c>
      <c r="PF269">
        <v>-5.8181052687740847E-2</v>
      </c>
      <c r="PG269">
        <v>-0.2126854830590473</v>
      </c>
      <c r="PH269">
        <v>0.20972554324594711</v>
      </c>
      <c r="PI269">
        <v>-0.38702194462994433</v>
      </c>
      <c r="PJ269">
        <v>-0.2013070813058537</v>
      </c>
      <c r="PK269">
        <v>0.1010609272201433</v>
      </c>
      <c r="PL269">
        <v>-5.215816890488301E-3</v>
      </c>
      <c r="PM269">
        <v>-1.9754436225516422E-2</v>
      </c>
      <c r="PN269">
        <v>-0.25793821340656381</v>
      </c>
      <c r="PO269">
        <v>-0.1765901262665879</v>
      </c>
      <c r="PP269">
        <v>-4.1779355611421827E-2</v>
      </c>
      <c r="PQ269">
        <v>0.28071368250423262</v>
      </c>
      <c r="PR269">
        <v>-9.27263414501414E-2</v>
      </c>
      <c r="PS269">
        <v>-2.64088171620472E-2</v>
      </c>
      <c r="PT269">
        <v>0.112257562913575</v>
      </c>
      <c r="PU269">
        <v>-0.2104201635942097</v>
      </c>
      <c r="PV269">
        <v>1.3240168870792249E-2</v>
      </c>
      <c r="PW269">
        <v>-0.28831403682471712</v>
      </c>
      <c r="PX269">
        <v>0.39945360217811809</v>
      </c>
      <c r="PY269">
        <v>-7.179839891151453E-2</v>
      </c>
      <c r="PZ269">
        <v>8.7461926680339058E-2</v>
      </c>
      <c r="QA269">
        <v>-9.202697678063286E-2</v>
      </c>
      <c r="QB269">
        <v>0.25692999823631052</v>
      </c>
      <c r="QC269">
        <v>7.8207028252184049E-2</v>
      </c>
    </row>
    <row r="270" spans="1:445" x14ac:dyDescent="0.25">
      <c r="A270" s="1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0.75823799589549346</v>
      </c>
      <c r="JL270">
        <v>4.4800764369797387E-2</v>
      </c>
      <c r="JM270">
        <v>3.4388310746994971E-2</v>
      </c>
      <c r="JN270">
        <v>-0.90465753414556527</v>
      </c>
      <c r="JO270">
        <v>-0.30534111764783828</v>
      </c>
      <c r="JP270">
        <v>-3.6250221421018983E-2</v>
      </c>
      <c r="JQ270">
        <v>-0.38522989701048888</v>
      </c>
      <c r="JR270">
        <v>0.75400431849972982</v>
      </c>
      <c r="JS270">
        <v>0.137091582725855</v>
      </c>
      <c r="JT270">
        <v>5.0684619197589251E-2</v>
      </c>
      <c r="JU270">
        <v>-0.3437506284865785</v>
      </c>
      <c r="JV270">
        <v>-0.20120789263273611</v>
      </c>
      <c r="JW270">
        <v>-0.79794117195623848</v>
      </c>
      <c r="JX270">
        <v>0.8023192924951702</v>
      </c>
      <c r="JY270">
        <v>0.50852148693630927</v>
      </c>
      <c r="JZ270">
        <v>0.98890715128186257</v>
      </c>
      <c r="KA270">
        <v>-3.454068446199187E-2</v>
      </c>
      <c r="KB270">
        <v>0.74047590572541322</v>
      </c>
      <c r="KC270">
        <v>0.63558407778603687</v>
      </c>
      <c r="KD270">
        <v>-0.32813848110378208</v>
      </c>
      <c r="KE270">
        <v>-0.13660273191410541</v>
      </c>
      <c r="KF270">
        <v>0.987001078443413</v>
      </c>
      <c r="KG270">
        <v>-0.3641094780083709</v>
      </c>
      <c r="KH270">
        <v>0.51198339549673355</v>
      </c>
      <c r="KI270">
        <v>-0.43867083203883761</v>
      </c>
      <c r="KJ270">
        <v>0.39419572126998248</v>
      </c>
      <c r="KK270">
        <v>7.4156649465410784E-2</v>
      </c>
      <c r="KL270">
        <v>-0.70081021170094748</v>
      </c>
      <c r="KM270">
        <v>-0.12505118895921061</v>
      </c>
      <c r="KN270">
        <v>-0.16369759095517181</v>
      </c>
      <c r="KO270">
        <v>-0.34140818269546019</v>
      </c>
      <c r="KP270">
        <v>-0.70661021985188988</v>
      </c>
      <c r="KQ270">
        <v>-0.60572248121865935</v>
      </c>
      <c r="KR270">
        <v>6.2254755295981599E-3</v>
      </c>
      <c r="KS270">
        <v>-0.30650521327496422</v>
      </c>
      <c r="KT270">
        <v>0.25532008744157569</v>
      </c>
      <c r="KU270">
        <v>4.2786623779292217E-2</v>
      </c>
      <c r="KV270">
        <v>-0.17291737432781351</v>
      </c>
      <c r="KW270">
        <v>0.66631636410185791</v>
      </c>
      <c r="KX270">
        <v>-0.11244389273604891</v>
      </c>
      <c r="KY270">
        <v>-0.29254068837636987</v>
      </c>
      <c r="KZ270">
        <v>-0.1438594353854255</v>
      </c>
      <c r="LA270">
        <v>-0.50305768701130527</v>
      </c>
      <c r="LB270">
        <v>-0.23008540814456849</v>
      </c>
      <c r="LC270">
        <v>0.91330010442044485</v>
      </c>
      <c r="LD270">
        <v>-0.15226375595022251</v>
      </c>
      <c r="LE270">
        <v>0.1344599454725488</v>
      </c>
      <c r="LF270">
        <v>-0.52902814140535337</v>
      </c>
      <c r="LG270">
        <v>-0.3678453604047241</v>
      </c>
      <c r="LH270">
        <v>0.28805506800348452</v>
      </c>
      <c r="LI270">
        <v>-0.1973959797066393</v>
      </c>
      <c r="LJ270">
        <v>-0.36733690582747341</v>
      </c>
      <c r="LK270">
        <v>0.79769880546837457</v>
      </c>
      <c r="LL270">
        <v>0.17945232888213999</v>
      </c>
      <c r="LM270">
        <v>0.53961116328640324</v>
      </c>
      <c r="LN270">
        <v>-0.32078139993627569</v>
      </c>
      <c r="LO270">
        <v>-0.42911497516874592</v>
      </c>
      <c r="LP270">
        <v>-2.9191864898810461E-2</v>
      </c>
      <c r="LQ270">
        <v>-0.69213589513465912</v>
      </c>
      <c r="LR270">
        <v>-0.37983662633898752</v>
      </c>
      <c r="LS270">
        <v>-0.42856129994871539</v>
      </c>
      <c r="LT270">
        <v>-0.2269728411980966</v>
      </c>
      <c r="LU270">
        <v>0.44178101148431459</v>
      </c>
      <c r="LV270">
        <v>-6.7931005947054909E-2</v>
      </c>
      <c r="LW270">
        <v>-0.80253879546801765</v>
      </c>
      <c r="LX270">
        <v>0.78782563326698862</v>
      </c>
      <c r="LY270">
        <v>0.52530452867125821</v>
      </c>
      <c r="LZ270">
        <v>6.7140942190681355E-2</v>
      </c>
      <c r="MA270">
        <v>-0.4915005463035893</v>
      </c>
      <c r="MB270">
        <v>-0.60335208524772188</v>
      </c>
      <c r="MC270">
        <v>0.38775824091497779</v>
      </c>
      <c r="MD270">
        <v>-0.63422359985012255</v>
      </c>
      <c r="ME270">
        <v>0.3042265317879721</v>
      </c>
      <c r="MF270">
        <v>-0.10969271287216489</v>
      </c>
      <c r="MG270">
        <v>-0.14899180250426161</v>
      </c>
      <c r="MH270">
        <v>6.8278124428584164E-2</v>
      </c>
      <c r="MI270">
        <v>0.1169270552903202</v>
      </c>
      <c r="MJ270">
        <v>-0.14901267410546301</v>
      </c>
      <c r="MK270">
        <v>-0.2509189301714797</v>
      </c>
      <c r="ML270">
        <v>0.14536496827147741</v>
      </c>
      <c r="MM270">
        <v>-0.1523742099131461</v>
      </c>
      <c r="MN270">
        <v>-0.13230512709689179</v>
      </c>
      <c r="MO270">
        <v>-0.35355596574423959</v>
      </c>
      <c r="MP270">
        <v>-0.52048049943413466</v>
      </c>
      <c r="MQ270">
        <v>0.46211427379749198</v>
      </c>
      <c r="MR270">
        <v>6.6738849178144641E-2</v>
      </c>
      <c r="MS270">
        <v>-0.50802394272623386</v>
      </c>
      <c r="MT270">
        <v>-0.62257230471263802</v>
      </c>
      <c r="MU270">
        <v>-0.28279288384097812</v>
      </c>
      <c r="MV270">
        <v>-0.15393081091381811</v>
      </c>
      <c r="MW270">
        <v>-0.41372466572604011</v>
      </c>
      <c r="MX270">
        <v>-3.6521198831327512E-2</v>
      </c>
      <c r="MY270">
        <v>-0.3486756204078133</v>
      </c>
      <c r="MZ270">
        <v>-0.47214047690984001</v>
      </c>
      <c r="NA270">
        <v>0.92928738337060934</v>
      </c>
      <c r="NB270">
        <v>-0.47188854632886762</v>
      </c>
      <c r="NC270">
        <v>-0.52704756404646913</v>
      </c>
      <c r="ND270">
        <v>-0.51958026503464738</v>
      </c>
      <c r="NE270">
        <v>-0.44076328915687218</v>
      </c>
      <c r="NF270">
        <v>-3.1510177704135167E-2</v>
      </c>
      <c r="NG270">
        <v>0.28824402266014409</v>
      </c>
      <c r="NH270">
        <v>-9.0897314612468118E-3</v>
      </c>
      <c r="NI270">
        <v>-0.32801539542057762</v>
      </c>
      <c r="NJ270">
        <v>0.82793485101554698</v>
      </c>
      <c r="NK270">
        <v>2.4919223982825759E-3</v>
      </c>
      <c r="NL270">
        <v>-0.29775956143803678</v>
      </c>
      <c r="NM270">
        <v>0.1211746309345548</v>
      </c>
      <c r="NN270">
        <v>-0.2328989533370914</v>
      </c>
      <c r="NO270">
        <v>-0.2477377784045868</v>
      </c>
      <c r="NP270">
        <v>-6.8016966103805337E-2</v>
      </c>
      <c r="NQ270">
        <v>-0.1371169860828832</v>
      </c>
      <c r="NR270">
        <v>0.12150274071797899</v>
      </c>
      <c r="NS270">
        <v>-8.160353811524397E-2</v>
      </c>
      <c r="NT270">
        <v>-0.54053911064315086</v>
      </c>
      <c r="NU270">
        <v>-0.45379571529758062</v>
      </c>
      <c r="NV270">
        <v>-7.2348995835304172E-2</v>
      </c>
      <c r="NW270">
        <v>-0.35759975679835082</v>
      </c>
      <c r="NX270">
        <v>-0.44819794081006692</v>
      </c>
      <c r="NY270">
        <v>-0.158156233029768</v>
      </c>
      <c r="NZ270">
        <v>-0.32526107501828622</v>
      </c>
      <c r="OA270">
        <v>-0.1032926819718275</v>
      </c>
      <c r="OB270">
        <v>0.82303608548587792</v>
      </c>
      <c r="OC270">
        <v>-0.212927717921266</v>
      </c>
      <c r="OD270">
        <v>0.66201065048493324</v>
      </c>
      <c r="OE270">
        <v>-7.9932896368696216E-2</v>
      </c>
      <c r="OF270">
        <v>0.58966840455031944</v>
      </c>
      <c r="OG270">
        <v>8.1417770193214167E-2</v>
      </c>
      <c r="OH270">
        <v>8.1575316635407263E-2</v>
      </c>
      <c r="OI270">
        <v>-0.26808000778220159</v>
      </c>
      <c r="OJ270">
        <v>-0.1926591775131731</v>
      </c>
      <c r="OK270">
        <v>-0.1258978460522199</v>
      </c>
      <c r="OL270">
        <v>3.3336106526179549E-2</v>
      </c>
      <c r="OM270">
        <v>-0.39245676695548348</v>
      </c>
      <c r="ON270">
        <v>0.81058343867214333</v>
      </c>
      <c r="OO270">
        <v>-0.57162551654492755</v>
      </c>
      <c r="OP270">
        <v>-0.18827965122957349</v>
      </c>
      <c r="OQ270">
        <v>-3.604254311515092E-2</v>
      </c>
      <c r="OR270">
        <v>0.24054553719797719</v>
      </c>
      <c r="OS270">
        <v>0.14492236819587451</v>
      </c>
      <c r="OT270">
        <v>0.61917762039046964</v>
      </c>
      <c r="OU270">
        <v>0.42720836787855743</v>
      </c>
      <c r="OV270">
        <v>-0.25520332875170232</v>
      </c>
      <c r="OW270">
        <v>0.28725341371542013</v>
      </c>
      <c r="OX270">
        <v>0.27879302319242227</v>
      </c>
      <c r="OY270">
        <v>-8.7143278108817446E-2</v>
      </c>
      <c r="OZ270">
        <v>0.18859195679246049</v>
      </c>
      <c r="PA270">
        <v>0.19999470073636719</v>
      </c>
      <c r="PB270">
        <v>-6.2365922305758062E-2</v>
      </c>
      <c r="PC270">
        <v>-0.27540448615373397</v>
      </c>
      <c r="PD270">
        <v>0.30974206664971571</v>
      </c>
      <c r="PE270">
        <v>-0.11433051792547499</v>
      </c>
      <c r="PF270">
        <v>-4.2174540454428963E-2</v>
      </c>
      <c r="PG270">
        <v>0.91016447356917218</v>
      </c>
      <c r="PH270">
        <v>-0.34504753267408012</v>
      </c>
      <c r="PI270">
        <v>0.83548428982644452</v>
      </c>
      <c r="PJ270">
        <v>0.59027077044979281</v>
      </c>
      <c r="PK270">
        <v>-0.45706621404918379</v>
      </c>
      <c r="PL270">
        <v>-9.3827282372546568E-3</v>
      </c>
      <c r="PM270">
        <v>-0.24283306422134149</v>
      </c>
      <c r="PN270">
        <v>0.56317852922783662</v>
      </c>
      <c r="PO270">
        <v>0.25916156034936549</v>
      </c>
      <c r="PP270">
        <v>-6.5433468513839937E-2</v>
      </c>
      <c r="PQ270">
        <v>-0.42163412508393572</v>
      </c>
      <c r="PR270">
        <v>0.37150660307027622</v>
      </c>
      <c r="PS270">
        <v>-9.2612844183722093E-2</v>
      </c>
      <c r="PT270">
        <v>-0.49918254339807522</v>
      </c>
      <c r="PU270">
        <v>0.90858345050213063</v>
      </c>
      <c r="PV270">
        <v>-0.32280544256370008</v>
      </c>
      <c r="PW270">
        <v>0.76139482302533434</v>
      </c>
      <c r="PX270">
        <v>-1.0543257307658319E-2</v>
      </c>
      <c r="PY270">
        <v>0.22864648278584371</v>
      </c>
      <c r="PZ270">
        <v>-0.1462079865380069</v>
      </c>
      <c r="QA270">
        <v>0.15080405521176851</v>
      </c>
      <c r="QB270">
        <v>1.345990335202097E-2</v>
      </c>
      <c r="QC270">
        <v>-0.1349374096450979</v>
      </c>
    </row>
    <row r="271" spans="1:445" x14ac:dyDescent="0.25">
      <c r="A271" s="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0.19971138940878649</v>
      </c>
      <c r="JM271">
        <v>-5.2924353557339897E-2</v>
      </c>
      <c r="JN271">
        <v>-0.72698792286655267</v>
      </c>
      <c r="JO271">
        <v>-0.29882942730541151</v>
      </c>
      <c r="JP271">
        <v>-5.5843705065673731E-3</v>
      </c>
      <c r="JQ271">
        <v>-0.18173466041145769</v>
      </c>
      <c r="JR271">
        <v>0.99936543343363837</v>
      </c>
      <c r="JS271">
        <v>0.18522003837938711</v>
      </c>
      <c r="JT271">
        <v>0.19253653931302259</v>
      </c>
      <c r="JU271">
        <v>-0.13975882860197231</v>
      </c>
      <c r="JV271">
        <v>-0.20434178484193249</v>
      </c>
      <c r="JW271">
        <v>-0.57595753252724613</v>
      </c>
      <c r="JX271">
        <v>0.67744816957427612</v>
      </c>
      <c r="JY271">
        <v>0.75490584314386411</v>
      </c>
      <c r="JZ271">
        <v>0.77327188775986888</v>
      </c>
      <c r="KA271">
        <v>-6.7109295460686183E-2</v>
      </c>
      <c r="KB271">
        <v>0.77051850301973501</v>
      </c>
      <c r="KC271">
        <v>0.86007372623712253</v>
      </c>
      <c r="KD271">
        <v>-0.47526287756639918</v>
      </c>
      <c r="KE271">
        <v>-0.37246716350061471</v>
      </c>
      <c r="KF271">
        <v>0.73215958808525083</v>
      </c>
      <c r="KG271">
        <v>-0.32777208118323131</v>
      </c>
      <c r="KH271">
        <v>0.75795159438360138</v>
      </c>
      <c r="KI271">
        <v>-0.43371523609799267</v>
      </c>
      <c r="KJ271">
        <v>0.6352330986853586</v>
      </c>
      <c r="KK271">
        <v>0.13052804154670519</v>
      </c>
      <c r="KL271">
        <v>-0.80218856482696188</v>
      </c>
      <c r="KM271">
        <v>-0.18532242506984339</v>
      </c>
      <c r="KN271">
        <v>8.3450647579669718E-2</v>
      </c>
      <c r="KO271">
        <v>-0.37668260111247481</v>
      </c>
      <c r="KP271">
        <v>-0.81343020056175286</v>
      </c>
      <c r="KQ271">
        <v>-0.51773405959145358</v>
      </c>
      <c r="KR271">
        <v>-7.3574877873009231E-2</v>
      </c>
      <c r="KS271">
        <v>-0.25565596656540251</v>
      </c>
      <c r="KT271">
        <v>0.30197512200996712</v>
      </c>
      <c r="KU271">
        <v>-3.799411076989951E-2</v>
      </c>
      <c r="KV271">
        <v>-9.5276460331389021E-2</v>
      </c>
      <c r="KW271">
        <v>0.75506511552122257</v>
      </c>
      <c r="KX271">
        <v>-8.9051469329672478E-2</v>
      </c>
      <c r="KY271">
        <v>-0.1687166803384143</v>
      </c>
      <c r="KZ271">
        <v>-0.1207673540060263</v>
      </c>
      <c r="LA271">
        <v>-0.38160794260663872</v>
      </c>
      <c r="LB271">
        <v>4.0407875727503893E-3</v>
      </c>
      <c r="LC271">
        <v>0.74961455436562496</v>
      </c>
      <c r="LD271">
        <v>9.6621439946258172E-2</v>
      </c>
      <c r="LE271">
        <v>0.19143528695908071</v>
      </c>
      <c r="LF271">
        <v>-0.3812533649447255</v>
      </c>
      <c r="LG271">
        <v>-0.2583220352844422</v>
      </c>
      <c r="LH271">
        <v>0.37018038256364899</v>
      </c>
      <c r="LI271">
        <v>-9.0570186067184047E-2</v>
      </c>
      <c r="LJ271">
        <v>-0.25864107292572291</v>
      </c>
      <c r="LK271">
        <v>0.59717153837940729</v>
      </c>
      <c r="LL271">
        <v>0.30222336323047111</v>
      </c>
      <c r="LM271">
        <v>0.84017692679382949</v>
      </c>
      <c r="LN271">
        <v>-0.28348164672037579</v>
      </c>
      <c r="LO271">
        <v>-0.3117824014346578</v>
      </c>
      <c r="LP271">
        <v>1.0429081637967829E-2</v>
      </c>
      <c r="LQ271">
        <v>-0.58439638333077693</v>
      </c>
      <c r="LR271">
        <v>-0.33908723428093379</v>
      </c>
      <c r="LS271">
        <v>-0.22197888134411989</v>
      </c>
      <c r="LT271">
        <v>-0.2025539674472287</v>
      </c>
      <c r="LU271">
        <v>0.69222244696211044</v>
      </c>
      <c r="LV271">
        <v>-7.4667998107619676E-2</v>
      </c>
      <c r="LW271">
        <v>-0.64986817794968454</v>
      </c>
      <c r="LX271">
        <v>0.58692754827952009</v>
      </c>
      <c r="LY271">
        <v>0.76084157618801684</v>
      </c>
      <c r="LZ271">
        <v>0.21964524253091119</v>
      </c>
      <c r="MA271">
        <v>-0.3618532243958133</v>
      </c>
      <c r="MB271">
        <v>-0.66699779953727978</v>
      </c>
      <c r="MC271">
        <v>0.40264090052855378</v>
      </c>
      <c r="MD271">
        <v>-0.44840456754830349</v>
      </c>
      <c r="ME271">
        <v>0.16465855556834769</v>
      </c>
      <c r="MF271">
        <v>-8.4587659806588139E-2</v>
      </c>
      <c r="MG271">
        <v>-0.1227270676484546</v>
      </c>
      <c r="MH271">
        <v>8.251036537746864E-4</v>
      </c>
      <c r="MI271">
        <v>0.1217138809168261</v>
      </c>
      <c r="MJ271">
        <v>-0.1227441797263759</v>
      </c>
      <c r="MK271">
        <v>-0.14985797010969229</v>
      </c>
      <c r="ML271">
        <v>0.25812905173451989</v>
      </c>
      <c r="MM271">
        <v>-3.9206124744919878E-2</v>
      </c>
      <c r="MN271">
        <v>-5.7165666478376419E-2</v>
      </c>
      <c r="MO271">
        <v>-0.18214960048026149</v>
      </c>
      <c r="MP271">
        <v>-0.27085772805975428</v>
      </c>
      <c r="MQ271">
        <v>0.56606272132095692</v>
      </c>
      <c r="MR271">
        <v>0.224441914805315</v>
      </c>
      <c r="MS271">
        <v>-0.4053409974048881</v>
      </c>
      <c r="MT271">
        <v>-0.69930419412032252</v>
      </c>
      <c r="MU271">
        <v>-0.14358912271361829</v>
      </c>
      <c r="MV271">
        <v>-0.1005379513978195</v>
      </c>
      <c r="MW271">
        <v>-0.22625653113714561</v>
      </c>
      <c r="MX271">
        <v>0.20596399985897529</v>
      </c>
      <c r="MY271">
        <v>-0.25848203189681579</v>
      </c>
      <c r="MZ271">
        <v>-0.33872641216051891</v>
      </c>
      <c r="NA271">
        <v>0.80363336184757717</v>
      </c>
      <c r="NB271">
        <v>-0.30933234136475418</v>
      </c>
      <c r="NC271">
        <v>-0.40976751901473502</v>
      </c>
      <c r="ND271">
        <v>-0.37389136053012789</v>
      </c>
      <c r="NE271">
        <v>-0.1965717590879375</v>
      </c>
      <c r="NF271">
        <v>0.22488562191649231</v>
      </c>
      <c r="NG271">
        <v>0.30047795290848078</v>
      </c>
      <c r="NH271">
        <v>0.22522270243005299</v>
      </c>
      <c r="NI271">
        <v>-0.190491079410092</v>
      </c>
      <c r="NJ271">
        <v>0.80057725968077975</v>
      </c>
      <c r="NK271">
        <v>2.6450407414048981E-2</v>
      </c>
      <c r="NL271">
        <v>-0.15981419855817711</v>
      </c>
      <c r="NM271">
        <v>0.19174624498354079</v>
      </c>
      <c r="NN271">
        <v>-0.2133875092317995</v>
      </c>
      <c r="NO271">
        <v>-0.22952639523706311</v>
      </c>
      <c r="NP271">
        <v>-0.15011464575582151</v>
      </c>
      <c r="NQ271">
        <v>7.1382283465406149E-2</v>
      </c>
      <c r="NR271">
        <v>7.4071243661003247E-2</v>
      </c>
      <c r="NS271">
        <v>0.15345802340605111</v>
      </c>
      <c r="NT271">
        <v>-0.4086740217482247</v>
      </c>
      <c r="NU271">
        <v>-0.32230574900979209</v>
      </c>
      <c r="NV271">
        <v>-0.15987192636784711</v>
      </c>
      <c r="NW271">
        <v>-0.1993260167881766</v>
      </c>
      <c r="NX271">
        <v>-0.3224945629039308</v>
      </c>
      <c r="NY271">
        <v>7.6760248049250468E-2</v>
      </c>
      <c r="NZ271">
        <v>-0.12409118962159719</v>
      </c>
      <c r="OA271">
        <v>-0.10634176197050869</v>
      </c>
      <c r="OB271">
        <v>0.67800455465203979</v>
      </c>
      <c r="OC271">
        <v>1.6974364879735859E-2</v>
      </c>
      <c r="OD271">
        <v>0.56996045953470753</v>
      </c>
      <c r="OE271">
        <v>0.1614846252340468</v>
      </c>
      <c r="OF271">
        <v>0.80370920919312427</v>
      </c>
      <c r="OG271">
        <v>7.8287712115211475E-2</v>
      </c>
      <c r="OH271">
        <v>8.0333821315592843E-2</v>
      </c>
      <c r="OI271">
        <v>-0.14197570173989491</v>
      </c>
      <c r="OJ271">
        <v>3.9055786807247271E-2</v>
      </c>
      <c r="OK271">
        <v>-0.1157312926237471</v>
      </c>
      <c r="OL271">
        <v>-6.3901162902348693E-2</v>
      </c>
      <c r="OM271">
        <v>-0.43115848197798479</v>
      </c>
      <c r="ON271">
        <v>0.64365366878217045</v>
      </c>
      <c r="OO271">
        <v>-0.46960344556352912</v>
      </c>
      <c r="OP271">
        <v>3.5610921335630458E-2</v>
      </c>
      <c r="OQ271">
        <v>9.5546286299365346E-2</v>
      </c>
      <c r="OR271">
        <v>0.24921701770967439</v>
      </c>
      <c r="OS271">
        <v>6.7496760909314502E-2</v>
      </c>
      <c r="OT271">
        <v>0.82744145853427353</v>
      </c>
      <c r="OU271">
        <v>0.53482768510651757</v>
      </c>
      <c r="OV271">
        <v>-0.2487238447088688</v>
      </c>
      <c r="OW271">
        <v>0.38831030282844659</v>
      </c>
      <c r="OX271">
        <v>0.25046416269412691</v>
      </c>
      <c r="OY271">
        <v>-2.6660511567656229E-2</v>
      </c>
      <c r="OZ271">
        <v>3.4349704524806478E-2</v>
      </c>
      <c r="PA271">
        <v>0.66660523409785655</v>
      </c>
      <c r="PB271">
        <v>0.11694264404843401</v>
      </c>
      <c r="PC271">
        <v>-0.15466372729206679</v>
      </c>
      <c r="PD271">
        <v>0.31950121037901857</v>
      </c>
      <c r="PE271">
        <v>-0.37101317211003931</v>
      </c>
      <c r="PF271">
        <v>-4.2755784817599229E-2</v>
      </c>
      <c r="PG271">
        <v>0.80161973708893464</v>
      </c>
      <c r="PH271">
        <v>-0.25928217108724821</v>
      </c>
      <c r="PI271">
        <v>0.63973301784812031</v>
      </c>
      <c r="PJ271">
        <v>0.45554730311592612</v>
      </c>
      <c r="PK271">
        <v>-0.23658402931758171</v>
      </c>
      <c r="PL271">
        <v>4.4830000713373258E-2</v>
      </c>
      <c r="PM271">
        <v>-0.23512954787182569</v>
      </c>
      <c r="PN271">
        <v>0.76968799940599153</v>
      </c>
      <c r="PO271">
        <v>0.26979380886000998</v>
      </c>
      <c r="PP271">
        <v>0.1466843944698499</v>
      </c>
      <c r="PQ271">
        <v>-0.32295584456232312</v>
      </c>
      <c r="PR271">
        <v>0.25405438176662498</v>
      </c>
      <c r="PS271">
        <v>0.12065534877134459</v>
      </c>
      <c r="PT271">
        <v>-0.37410617172690608</v>
      </c>
      <c r="PU271">
        <v>0.77214841871676798</v>
      </c>
      <c r="PV271">
        <v>-8.3431593674518564E-2</v>
      </c>
      <c r="PW271">
        <v>0.94933647375924934</v>
      </c>
      <c r="PX271">
        <v>-7.7175349777531516E-2</v>
      </c>
      <c r="PY271">
        <v>0.27997147058603922</v>
      </c>
      <c r="PZ271">
        <v>-0.1175467057832037</v>
      </c>
      <c r="QA271">
        <v>0.21304414219232551</v>
      </c>
      <c r="QB271">
        <v>4.915481272942971E-2</v>
      </c>
      <c r="QC271">
        <v>-0.1223544665967688</v>
      </c>
    </row>
    <row r="272" spans="1:445" x14ac:dyDescent="0.25">
      <c r="A272" s="1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-0.1071064103781996</v>
      </c>
      <c r="JN272">
        <v>-0.12370061936421139</v>
      </c>
      <c r="JO272">
        <v>-0.16715423217993</v>
      </c>
      <c r="JP272">
        <v>-4.192257825636693E-2</v>
      </c>
      <c r="JQ272">
        <v>0.17989616270483519</v>
      </c>
      <c r="JR272">
        <v>0.21301162916040381</v>
      </c>
      <c r="JS272">
        <v>-0.1151050307604199</v>
      </c>
      <c r="JT272">
        <v>-0.2124475847752744</v>
      </c>
      <c r="JU272">
        <v>0.27448472923252493</v>
      </c>
      <c r="JV272">
        <v>0.19373873930138161</v>
      </c>
      <c r="JW272">
        <v>-0.20388088719899269</v>
      </c>
      <c r="JX272">
        <v>0.10183081929399999</v>
      </c>
      <c r="JY272">
        <v>0.44290265705356879</v>
      </c>
      <c r="JZ272">
        <v>1.867931121416844E-2</v>
      </c>
      <c r="KA272">
        <v>-5.767579057286519E-2</v>
      </c>
      <c r="KB272">
        <v>0.1010035400032346</v>
      </c>
      <c r="KC272">
        <v>0.180311964989363</v>
      </c>
      <c r="KD272">
        <v>4.7901272329718678E-2</v>
      </c>
      <c r="KE272">
        <v>-0.15939646902763441</v>
      </c>
      <c r="KF272">
        <v>-5.0888742763922599E-3</v>
      </c>
      <c r="KG272">
        <v>0.1744170189747179</v>
      </c>
      <c r="KH272">
        <v>0.44478327103304849</v>
      </c>
      <c r="KI272">
        <v>-9.7804044579678437E-2</v>
      </c>
      <c r="KJ272">
        <v>0.37248166829036061</v>
      </c>
      <c r="KK272">
        <v>-5.0814736683164427E-2</v>
      </c>
      <c r="KL272">
        <v>-0.1576466360287232</v>
      </c>
      <c r="KM272">
        <v>-0.2471617326748235</v>
      </c>
      <c r="KN272">
        <v>0.30281057556733848</v>
      </c>
      <c r="KO272">
        <v>-0.1223214480075929</v>
      </c>
      <c r="KP272">
        <v>-0.16501930382054869</v>
      </c>
      <c r="KQ272">
        <v>-0.12514631893731351</v>
      </c>
      <c r="KR272">
        <v>-2.7645062140629478E-2</v>
      </c>
      <c r="KS272">
        <v>0.19827949943495851</v>
      </c>
      <c r="KT272">
        <v>3.4733653748050743E-2</v>
      </c>
      <c r="KU272">
        <v>7.8143840903390424E-3</v>
      </c>
      <c r="KV272">
        <v>0.156503940111729</v>
      </c>
      <c r="KW272">
        <v>0.32992740701011419</v>
      </c>
      <c r="KX272">
        <v>-0.20255358539939011</v>
      </c>
      <c r="KY272">
        <v>0.32654301417070991</v>
      </c>
      <c r="KZ272">
        <v>0.2885334750300505</v>
      </c>
      <c r="LA272">
        <v>0.203653603951861</v>
      </c>
      <c r="LB272">
        <v>0.30415829511500742</v>
      </c>
      <c r="LC272">
        <v>0.14009620161882799</v>
      </c>
      <c r="LD272">
        <v>0.31699396252923578</v>
      </c>
      <c r="LE272">
        <v>-0.1082815629076076</v>
      </c>
      <c r="LF272">
        <v>0.20783180279755081</v>
      </c>
      <c r="LG272">
        <v>-1.5187260316143571E-2</v>
      </c>
      <c r="LH272">
        <v>-7.3529048601948338E-2</v>
      </c>
      <c r="LI272">
        <v>0.18253772604701399</v>
      </c>
      <c r="LJ272">
        <v>-1.6041095444587549E-2</v>
      </c>
      <c r="LK272">
        <v>-4.7136466487860511E-2</v>
      </c>
      <c r="LL272">
        <v>-0.17041915752664369</v>
      </c>
      <c r="LM272">
        <v>0.22615492325435629</v>
      </c>
      <c r="LN272">
        <v>0.1792519618897021</v>
      </c>
      <c r="LO272">
        <v>0.19330356231118589</v>
      </c>
      <c r="LP272">
        <v>3.2564213876425149E-2</v>
      </c>
      <c r="LQ272">
        <v>-0.1386386450738793</v>
      </c>
      <c r="LR272">
        <v>0.17942399879014051</v>
      </c>
      <c r="LS272">
        <v>0.1679497260111823</v>
      </c>
      <c r="LT272">
        <v>0.19951594816948059</v>
      </c>
      <c r="LU272">
        <v>0.24339063915983469</v>
      </c>
      <c r="LV272">
        <v>3.717227946243E-2</v>
      </c>
      <c r="LW272">
        <v>-3.1834276691890548E-3</v>
      </c>
      <c r="LX272">
        <v>-4.0124459219933108E-2</v>
      </c>
      <c r="LY272">
        <v>0.46190227147680191</v>
      </c>
      <c r="LZ272">
        <v>0.3287082057589204</v>
      </c>
      <c r="MA272">
        <v>0.27703565391203838</v>
      </c>
      <c r="MB272">
        <v>-2.1726973407707781E-2</v>
      </c>
      <c r="MC272">
        <v>0.1252688234153298</v>
      </c>
      <c r="MD272">
        <v>0.21611031239599171</v>
      </c>
      <c r="ME272">
        <v>-0.3299582527050125</v>
      </c>
      <c r="MF272">
        <v>-0.20532315996081971</v>
      </c>
      <c r="MG272">
        <v>0.26918668289801623</v>
      </c>
      <c r="MH272">
        <v>0.28507457646374912</v>
      </c>
      <c r="MI272">
        <v>5.6696727048920828E-2</v>
      </c>
      <c r="MJ272">
        <v>0.27066463459472351</v>
      </c>
      <c r="MK272">
        <v>0.32450987274828619</v>
      </c>
      <c r="ML272">
        <v>0.17082162674046639</v>
      </c>
      <c r="MM272">
        <v>0.219640150712785</v>
      </c>
      <c r="MN272">
        <v>0.25437969778535202</v>
      </c>
      <c r="MO272">
        <v>0.171096315580157</v>
      </c>
      <c r="MP272">
        <v>0.30774756197770492</v>
      </c>
      <c r="MQ272">
        <v>-0.1208162687563555</v>
      </c>
      <c r="MR272">
        <v>0.33766530157124458</v>
      </c>
      <c r="MS272">
        <v>0.1795850822327251</v>
      </c>
      <c r="MT272">
        <v>-4.5238751473187393E-2</v>
      </c>
      <c r="MU272">
        <v>9.7523375460681683E-2</v>
      </c>
      <c r="MV272">
        <v>-6.6638239961662824E-3</v>
      </c>
      <c r="MW272">
        <v>0.11356395758540699</v>
      </c>
      <c r="MX272">
        <v>0.19363001754772161</v>
      </c>
      <c r="MY272">
        <v>-3.020191047922309E-2</v>
      </c>
      <c r="MZ272">
        <v>0.22428203004306699</v>
      </c>
      <c r="NA272">
        <v>4.0045340692196049E-2</v>
      </c>
      <c r="NB272">
        <v>0.27661704938385451</v>
      </c>
      <c r="NC272">
        <v>0.18476925943381339</v>
      </c>
      <c r="ND272">
        <v>7.3415141329256361E-2</v>
      </c>
      <c r="NE272">
        <v>0.39036099891608428</v>
      </c>
      <c r="NF272">
        <v>0.14398335825885389</v>
      </c>
      <c r="NG272">
        <v>0.1059458737158913</v>
      </c>
      <c r="NH272">
        <v>0.15790231643507391</v>
      </c>
      <c r="NI272">
        <v>0.3180746126215438</v>
      </c>
      <c r="NJ272">
        <v>-1.4618998861753911E-2</v>
      </c>
      <c r="NK272">
        <v>-0.15865448738364571</v>
      </c>
      <c r="NL272">
        <v>0.10425138301489099</v>
      </c>
      <c r="NM272">
        <v>-4.7789311384908058E-2</v>
      </c>
      <c r="NN272">
        <v>-7.4051981193035077E-2</v>
      </c>
      <c r="NO272">
        <v>0.176642779574151</v>
      </c>
      <c r="NP272">
        <v>-0.19451037541423061</v>
      </c>
      <c r="NQ272">
        <v>0.2622830047788049</v>
      </c>
      <c r="NR272">
        <v>0.30188888451662388</v>
      </c>
      <c r="NS272">
        <v>0.28330789205561568</v>
      </c>
      <c r="NT272">
        <v>0.19096247867304261</v>
      </c>
      <c r="NU272">
        <v>0.22668792950304131</v>
      </c>
      <c r="NV272">
        <v>-0.208025769384721</v>
      </c>
      <c r="NW272">
        <v>0.30636624196154272</v>
      </c>
      <c r="NX272">
        <v>0.22478475742920831</v>
      </c>
      <c r="NY272">
        <v>0.28812223030521122</v>
      </c>
      <c r="NZ272">
        <v>0.28256546414002581</v>
      </c>
      <c r="OA272">
        <v>-0.26475780080731881</v>
      </c>
      <c r="OB272">
        <v>5.5154650545106577E-2</v>
      </c>
      <c r="OC272">
        <v>0.2955914777601491</v>
      </c>
      <c r="OD272">
        <v>0.18587807743453691</v>
      </c>
      <c r="OE272">
        <v>0.22852661649106429</v>
      </c>
      <c r="OF272">
        <v>0.31505181190653442</v>
      </c>
      <c r="OG272">
        <v>5.3950511893330458E-2</v>
      </c>
      <c r="OH272">
        <v>5.5468731614782552E-2</v>
      </c>
      <c r="OI272">
        <v>6.4920081637474869E-2</v>
      </c>
      <c r="OJ272">
        <v>0.30758384410085449</v>
      </c>
      <c r="OK272">
        <v>-0.1462735899619311</v>
      </c>
      <c r="OL272">
        <v>1.391421779858742E-2</v>
      </c>
      <c r="OM272">
        <v>0.20781603998451309</v>
      </c>
      <c r="ON272">
        <v>6.6040374252218134E-2</v>
      </c>
      <c r="OO272">
        <v>8.8148701776720462E-2</v>
      </c>
      <c r="OP272">
        <v>0.30704319350924342</v>
      </c>
      <c r="OQ272">
        <v>5.7642216022282637E-2</v>
      </c>
      <c r="OR272">
        <v>-9.859067630921281E-2</v>
      </c>
      <c r="OS272">
        <v>0.30151347353235702</v>
      </c>
      <c r="OT272">
        <v>0.39234532734085448</v>
      </c>
      <c r="OU272">
        <v>2.884773240349808E-2</v>
      </c>
      <c r="OV272">
        <v>-8.3790597592520236E-2</v>
      </c>
      <c r="OW272">
        <v>-0.12643374081336139</v>
      </c>
      <c r="OX272">
        <v>0.16030527704688829</v>
      </c>
      <c r="OY272">
        <v>3.2078715531106049E-2</v>
      </c>
      <c r="OZ272">
        <v>-0.27424948937351418</v>
      </c>
      <c r="PA272">
        <v>0.37756983870890609</v>
      </c>
      <c r="PB272">
        <v>0.23626791928823879</v>
      </c>
      <c r="PC272">
        <v>4.1852141711036323E-2</v>
      </c>
      <c r="PD272">
        <v>-3.1218053158709591E-4</v>
      </c>
      <c r="PE272">
        <v>-0.25451888478642448</v>
      </c>
      <c r="PF272">
        <v>0.28462012838661671</v>
      </c>
      <c r="PG272">
        <v>3.6013630198477599E-3</v>
      </c>
      <c r="PH272">
        <v>-3.2935614831668708E-2</v>
      </c>
      <c r="PI272">
        <v>0.2663941971177628</v>
      </c>
      <c r="PJ272">
        <v>0.25020580406276471</v>
      </c>
      <c r="PK272">
        <v>0.27445075892250592</v>
      </c>
      <c r="PL272">
        <v>0.1563923125957439</v>
      </c>
      <c r="PM272">
        <v>-1.8542550528325399E-2</v>
      </c>
      <c r="PN272">
        <v>0.27800073324726771</v>
      </c>
      <c r="PO272">
        <v>-0.1027751265832744</v>
      </c>
      <c r="PP272">
        <v>0.26105782644443393</v>
      </c>
      <c r="PQ272">
        <v>-1.672855042879667E-2</v>
      </c>
      <c r="PR272">
        <v>8.6593741132311025E-2</v>
      </c>
      <c r="PS272">
        <v>0.26597640914094911</v>
      </c>
      <c r="PT272">
        <v>0.20201579398452471</v>
      </c>
      <c r="PU272">
        <v>-1.228811874876172E-2</v>
      </c>
      <c r="PV272">
        <v>0.15714715543746849</v>
      </c>
      <c r="PW272">
        <v>0.30434625068014948</v>
      </c>
      <c r="PX272">
        <v>-0.29077240811586907</v>
      </c>
      <c r="PY272">
        <v>-3.193825569492284E-2</v>
      </c>
      <c r="PZ272">
        <v>0.29072755422129359</v>
      </c>
      <c r="QA272">
        <v>-0.114689291211004</v>
      </c>
      <c r="QB272">
        <v>-0.15259111391295049</v>
      </c>
      <c r="QC272">
        <v>-0.15276609765307689</v>
      </c>
    </row>
    <row r="273" spans="1:445" x14ac:dyDescent="0.25">
      <c r="A273" s="1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-3.8650922614245443E-2</v>
      </c>
      <c r="JO273">
        <v>0.69511175017795823</v>
      </c>
      <c r="JP273">
        <v>-0.1210719041053839</v>
      </c>
      <c r="JQ273">
        <v>-3.6378009399089029E-3</v>
      </c>
      <c r="JR273">
        <v>-5.1863026466677599E-2</v>
      </c>
      <c r="JS273">
        <v>8.632818913481359E-2</v>
      </c>
      <c r="JT273">
        <v>-0.16482771512680441</v>
      </c>
      <c r="JU273">
        <v>-3.1975544134884501E-2</v>
      </c>
      <c r="JV273">
        <v>-0.2381774546756642</v>
      </c>
      <c r="JW273">
        <v>-4.2037798979502328E-2</v>
      </c>
      <c r="JX273">
        <v>8.3886372141032353E-2</v>
      </c>
      <c r="JY273">
        <v>-0.1265985151952447</v>
      </c>
      <c r="JZ273">
        <v>3.17892038695285E-2</v>
      </c>
      <c r="KA273">
        <v>0.87265144209399725</v>
      </c>
      <c r="KB273">
        <v>-7.9625625951069909E-2</v>
      </c>
      <c r="KC273">
        <v>-9.5488059050573171E-2</v>
      </c>
      <c r="KD273">
        <v>-0.10791673315565301</v>
      </c>
      <c r="KE273">
        <v>-0.13037777599262251</v>
      </c>
      <c r="KF273">
        <v>4.1658307981292338E-2</v>
      </c>
      <c r="KG273">
        <v>-0.17872247431160351</v>
      </c>
      <c r="KH273">
        <v>-0.1270969257175649</v>
      </c>
      <c r="KI273">
        <v>0.19088541240390999</v>
      </c>
      <c r="KJ273">
        <v>-3.3858746950197242E-2</v>
      </c>
      <c r="KK273">
        <v>8.0713125976053124E-2</v>
      </c>
      <c r="KL273">
        <v>1.665716691254826E-3</v>
      </c>
      <c r="KM273">
        <v>-6.2902568323618388E-2</v>
      </c>
      <c r="KN273">
        <v>-1.995323469541407E-2</v>
      </c>
      <c r="KO273">
        <v>-0.1174845519052829</v>
      </c>
      <c r="KP273">
        <v>3.5457629308922171E-3</v>
      </c>
      <c r="KQ273">
        <v>-6.7078002434759712E-2</v>
      </c>
      <c r="KR273">
        <v>0.97939755655200489</v>
      </c>
      <c r="KS273">
        <v>-0.1370729288346603</v>
      </c>
      <c r="KT273">
        <v>-0.2487082834603761</v>
      </c>
      <c r="KU273">
        <v>-4.4315260854834802E-2</v>
      </c>
      <c r="KV273">
        <v>2.0602633955349801E-2</v>
      </c>
      <c r="KW273">
        <v>-1.4017599591279959E-2</v>
      </c>
      <c r="KX273">
        <v>4.6794313849881253E-2</v>
      </c>
      <c r="KY273">
        <v>-0.1096093200822395</v>
      </c>
      <c r="KZ273">
        <v>-0.17206281461116979</v>
      </c>
      <c r="LA273">
        <v>-3.6060411102609789E-2</v>
      </c>
      <c r="LB273">
        <v>-1.1033370005520489E-2</v>
      </c>
      <c r="LC273">
        <v>4.658979624462338E-2</v>
      </c>
      <c r="LD273">
        <v>1.2843605007826881E-2</v>
      </c>
      <c r="LE273">
        <v>9.1345293609593883E-2</v>
      </c>
      <c r="LF273">
        <v>-4.0633980477866621E-2</v>
      </c>
      <c r="LG273">
        <v>-0.22812983407914719</v>
      </c>
      <c r="LH273">
        <v>-0.1370471694281159</v>
      </c>
      <c r="LI273">
        <v>0.16987007389738271</v>
      </c>
      <c r="LJ273">
        <v>-0.22907037596659621</v>
      </c>
      <c r="LK273">
        <v>4.1636717167242612E-2</v>
      </c>
      <c r="LL273">
        <v>-0.1230271227418744</v>
      </c>
      <c r="LM273">
        <v>-0.1113787118740108</v>
      </c>
      <c r="LN273">
        <v>-9.7117005846209151E-2</v>
      </c>
      <c r="LO273">
        <v>6.981830164660625E-3</v>
      </c>
      <c r="LP273">
        <v>1.1194018972583829E-2</v>
      </c>
      <c r="LQ273">
        <v>6.3763448884077284E-3</v>
      </c>
      <c r="LR273">
        <v>-0.18732810279974049</v>
      </c>
      <c r="LS273">
        <v>3.094133857174817E-3</v>
      </c>
      <c r="LT273">
        <v>-0.23725508258204089</v>
      </c>
      <c r="LU273">
        <v>-4.6003214701545919E-2</v>
      </c>
      <c r="LV273">
        <v>-7.4028962723191691E-2</v>
      </c>
      <c r="LW273">
        <v>-9.5665693213236105E-2</v>
      </c>
      <c r="LX273">
        <v>4.211336657058571E-2</v>
      </c>
      <c r="LY273">
        <v>-0.11452903180688311</v>
      </c>
      <c r="LZ273">
        <v>-8.6739320080306784E-2</v>
      </c>
      <c r="MA273">
        <v>-7.963655473848506E-4</v>
      </c>
      <c r="MB273">
        <v>-5.1254459891802252E-2</v>
      </c>
      <c r="MC273">
        <v>-0.2048513342295154</v>
      </c>
      <c r="MD273">
        <v>-5.0011424026283897E-2</v>
      </c>
      <c r="ME273">
        <v>0.15104354230317221</v>
      </c>
      <c r="MF273">
        <v>5.4999929179833699E-2</v>
      </c>
      <c r="MG273">
        <v>-0.18720069980581569</v>
      </c>
      <c r="MH273">
        <v>9.7723224815210716E-2</v>
      </c>
      <c r="MI273">
        <v>-0.27404436023221579</v>
      </c>
      <c r="MJ273">
        <v>-0.1869505556453489</v>
      </c>
      <c r="MK273">
        <v>-0.1113968601987692</v>
      </c>
      <c r="ML273">
        <v>5.2266852050475293E-2</v>
      </c>
      <c r="MM273">
        <v>-8.7315889344133799E-2</v>
      </c>
      <c r="MN273">
        <v>-2.825021201341938E-3</v>
      </c>
      <c r="MO273">
        <v>3.233442192173583E-3</v>
      </c>
      <c r="MP273">
        <v>-6.7657155402266841E-2</v>
      </c>
      <c r="MQ273">
        <v>-0.13378616676057281</v>
      </c>
      <c r="MR273">
        <v>-8.3646361037675851E-2</v>
      </c>
      <c r="MS273">
        <v>-3.249364479964921E-2</v>
      </c>
      <c r="MT273">
        <v>-5.1092084264413397E-2</v>
      </c>
      <c r="MU273">
        <v>-0.70849336797811935</v>
      </c>
      <c r="MV273">
        <v>8.5733755867920883E-2</v>
      </c>
      <c r="MW273">
        <v>-0.53104932110470604</v>
      </c>
      <c r="MX273">
        <v>7.2588309685094013E-2</v>
      </c>
      <c r="MY273">
        <v>-0.2373797329572771</v>
      </c>
      <c r="MZ273">
        <v>-3.8652238366555063E-2</v>
      </c>
      <c r="NA273">
        <v>-3.185004435832842E-3</v>
      </c>
      <c r="NB273">
        <v>4.366371572513944E-2</v>
      </c>
      <c r="NC273">
        <v>-3.8896416866789393E-2</v>
      </c>
      <c r="ND273">
        <v>-0.1155417743243954</v>
      </c>
      <c r="NE273">
        <v>-5.9624727174527888E-2</v>
      </c>
      <c r="NF273">
        <v>5.7340201530114578E-2</v>
      </c>
      <c r="NG273">
        <v>0.28798838204642591</v>
      </c>
      <c r="NH273">
        <v>5.6854277826917543E-2</v>
      </c>
      <c r="NI273">
        <v>-0.1038929043997526</v>
      </c>
      <c r="NJ273">
        <v>-3.1588401806327403E-2</v>
      </c>
      <c r="NK273">
        <v>0.1508225530362127</v>
      </c>
      <c r="NL273">
        <v>-0.67696908235887521</v>
      </c>
      <c r="NM273">
        <v>8.1896725877817628E-2</v>
      </c>
      <c r="NN273">
        <v>0.84261873346383009</v>
      </c>
      <c r="NO273">
        <v>-0.18796495032936661</v>
      </c>
      <c r="NP273">
        <v>-2.8355602377335452E-2</v>
      </c>
      <c r="NQ273">
        <v>1.114407950034144E-2</v>
      </c>
      <c r="NR273">
        <v>0.1142039586509766</v>
      </c>
      <c r="NS273">
        <v>2.592610476164672E-2</v>
      </c>
      <c r="NT273">
        <v>-4.4844818111640802E-2</v>
      </c>
      <c r="NU273">
        <v>-3.888565449031102E-2</v>
      </c>
      <c r="NV273">
        <v>-3.108557970944793E-2</v>
      </c>
      <c r="NW273">
        <v>2.751684335731181E-3</v>
      </c>
      <c r="NX273">
        <v>-3.7552528907588978E-2</v>
      </c>
      <c r="NY273">
        <v>-6.4643324237777082E-4</v>
      </c>
      <c r="NZ273">
        <v>-4.3487789948860808E-2</v>
      </c>
      <c r="OA273">
        <v>3.8669637872561911E-2</v>
      </c>
      <c r="OB273">
        <v>0.1066694071178689</v>
      </c>
      <c r="OC273">
        <v>-5.7776023895063963E-2</v>
      </c>
      <c r="OD273">
        <v>-1.5189832596667599E-2</v>
      </c>
      <c r="OE273">
        <v>4.657742360955245E-2</v>
      </c>
      <c r="OF273">
        <v>-6.9669858079433877E-2</v>
      </c>
      <c r="OG273">
        <v>9.7878341371030506E-2</v>
      </c>
      <c r="OH273">
        <v>0.10192602449116139</v>
      </c>
      <c r="OI273">
        <v>-0.71991207322110373</v>
      </c>
      <c r="OJ273">
        <v>-3.358397271000553E-2</v>
      </c>
      <c r="OK273">
        <v>8.802514701186261E-3</v>
      </c>
      <c r="OL273">
        <v>-7.2395100740242455E-2</v>
      </c>
      <c r="OM273">
        <v>-0.13302409974776719</v>
      </c>
      <c r="ON273">
        <v>0.11785263152345581</v>
      </c>
      <c r="OO273">
        <v>-8.8599107165330829E-2</v>
      </c>
      <c r="OP273">
        <v>-3.4004376494147837E-2</v>
      </c>
      <c r="OQ273">
        <v>-1.327662720975306E-2</v>
      </c>
      <c r="OR273">
        <v>-1.9041970396446929E-2</v>
      </c>
      <c r="OS273">
        <v>6.7255538914460344E-2</v>
      </c>
      <c r="OT273">
        <v>-0.1012533908510362</v>
      </c>
      <c r="OU273">
        <v>3.4635195124685068E-2</v>
      </c>
      <c r="OV273">
        <v>0.84235009899446456</v>
      </c>
      <c r="OW273">
        <v>-8.1065957026914492E-2</v>
      </c>
      <c r="OX273">
        <v>-0.21727705806778921</v>
      </c>
      <c r="OY273">
        <v>8.8547026075106075E-2</v>
      </c>
      <c r="OZ273">
        <v>9.1475649673481776E-3</v>
      </c>
      <c r="PA273">
        <v>-0.105516431165462</v>
      </c>
      <c r="PB273">
        <v>3.465847531114543E-2</v>
      </c>
      <c r="PC273">
        <v>-1.0563519266559841E-2</v>
      </c>
      <c r="PD273">
        <v>7.7679508251824236E-2</v>
      </c>
      <c r="PE273">
        <v>-0.171076406164476</v>
      </c>
      <c r="PF273">
        <v>6.9232385817067477E-2</v>
      </c>
      <c r="PG273">
        <v>-9.0884195255578303E-3</v>
      </c>
      <c r="PH273">
        <v>-0.23868266463336699</v>
      </c>
      <c r="PI273">
        <v>6.5770414370428659E-2</v>
      </c>
      <c r="PJ273">
        <v>-3.168309537868797E-3</v>
      </c>
      <c r="PK273">
        <v>-6.8200015915663145E-2</v>
      </c>
      <c r="PL273">
        <v>5.2986182945800368E-2</v>
      </c>
      <c r="PM273">
        <v>0.85685059002002117</v>
      </c>
      <c r="PN273">
        <v>-6.6866137931023056E-2</v>
      </c>
      <c r="PO273">
        <v>0.2117372606017412</v>
      </c>
      <c r="PP273">
        <v>3.5452537531348603E-2</v>
      </c>
      <c r="PQ273">
        <v>-0.21095995127234871</v>
      </c>
      <c r="PR273">
        <v>-4.239154883003908E-2</v>
      </c>
      <c r="PS273">
        <v>2.429646281130915E-2</v>
      </c>
      <c r="PT273">
        <v>-4.5422036949703863E-2</v>
      </c>
      <c r="PU273">
        <v>-9.2746351809670769E-4</v>
      </c>
      <c r="PV273">
        <v>4.6932699875368362E-2</v>
      </c>
      <c r="PW273">
        <v>-6.0879406366130373E-2</v>
      </c>
      <c r="PX273">
        <v>-5.1324776399222991E-3</v>
      </c>
      <c r="PY273">
        <v>6.2896347485397228E-2</v>
      </c>
      <c r="PZ273">
        <v>-0.17183731664743729</v>
      </c>
      <c r="QA273">
        <v>7.9224568986384927E-2</v>
      </c>
      <c r="QB273">
        <v>-0.14654800504322471</v>
      </c>
      <c r="QC273">
        <v>1.3755686413307461E-2</v>
      </c>
    </row>
    <row r="274" spans="1:445" x14ac:dyDescent="0.25">
      <c r="A274" s="1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0.39560844223335712</v>
      </c>
      <c r="JP274">
        <v>7.711543756088958E-2</v>
      </c>
      <c r="JQ274">
        <v>0.35383934099325642</v>
      </c>
      <c r="JR274">
        <v>-0.72352389922737836</v>
      </c>
      <c r="JS274">
        <v>-9.073774949702515E-2</v>
      </c>
      <c r="JT274">
        <v>0.23748017723447701</v>
      </c>
      <c r="JU274">
        <v>0.34631295534091527</v>
      </c>
      <c r="JV274">
        <v>3.6863170832800919E-2</v>
      </c>
      <c r="JW274">
        <v>0.89497103801007527</v>
      </c>
      <c r="JX274">
        <v>-0.91872496720161434</v>
      </c>
      <c r="JY274">
        <v>-0.49622276924775849</v>
      </c>
      <c r="JZ274">
        <v>-0.87283213748913302</v>
      </c>
      <c r="KA274">
        <v>1.7077005017613441E-2</v>
      </c>
      <c r="KB274">
        <v>-0.66392485784412303</v>
      </c>
      <c r="KC274">
        <v>-0.49742292106347358</v>
      </c>
      <c r="KD274">
        <v>0.18805072636066469</v>
      </c>
      <c r="KE274">
        <v>-3.7334363407720221E-2</v>
      </c>
      <c r="KF274">
        <v>-0.86375048708870727</v>
      </c>
      <c r="KG274">
        <v>0.30279541479396099</v>
      </c>
      <c r="KH274">
        <v>-0.5011597021499804</v>
      </c>
      <c r="KI274">
        <v>0.27728756315295938</v>
      </c>
      <c r="KJ274">
        <v>-0.33131138285600747</v>
      </c>
      <c r="KK274">
        <v>-0.1153142376392995</v>
      </c>
      <c r="KL274">
        <v>0.61041889894834489</v>
      </c>
      <c r="KM274">
        <v>0.2245490611466778</v>
      </c>
      <c r="KN274">
        <v>0.22387676694890291</v>
      </c>
      <c r="KO274">
        <v>0.41254542548782158</v>
      </c>
      <c r="KP274">
        <v>0.62254172442235456</v>
      </c>
      <c r="KQ274">
        <v>0.6893917421137703</v>
      </c>
      <c r="KR274">
        <v>-5.5831460035791793E-2</v>
      </c>
      <c r="KS274">
        <v>0.2324092525625909</v>
      </c>
      <c r="KT274">
        <v>-6.9594232675188758E-2</v>
      </c>
      <c r="KU274">
        <v>3.2441754924438272E-2</v>
      </c>
      <c r="KV274">
        <v>0.18708705533992759</v>
      </c>
      <c r="KW274">
        <v>-0.80393468108605426</v>
      </c>
      <c r="KX274">
        <v>0.22530150542205871</v>
      </c>
      <c r="KY274">
        <v>0.13635458234149789</v>
      </c>
      <c r="KZ274">
        <v>0.22751547393742941</v>
      </c>
      <c r="LA274">
        <v>0.45970935873563462</v>
      </c>
      <c r="LB274">
        <v>0.28968042353063039</v>
      </c>
      <c r="LC274">
        <v>-0.99781838232578945</v>
      </c>
      <c r="LD274">
        <v>0.2174604499545186</v>
      </c>
      <c r="LE274">
        <v>-9.5133772975341202E-2</v>
      </c>
      <c r="LF274">
        <v>0.482476976816685</v>
      </c>
      <c r="LG274">
        <v>0.43782107372879092</v>
      </c>
      <c r="LH274">
        <v>-4.4447990489280317E-2</v>
      </c>
      <c r="LI274">
        <v>0.15313000955311951</v>
      </c>
      <c r="LJ274">
        <v>0.43735318532854539</v>
      </c>
      <c r="LK274">
        <v>-0.8710514456909495</v>
      </c>
      <c r="LL274">
        <v>0.1302801859937025</v>
      </c>
      <c r="LM274">
        <v>-0.41824443471463452</v>
      </c>
      <c r="LN274">
        <v>0.21230294412393541</v>
      </c>
      <c r="LO274">
        <v>0.16707088040154441</v>
      </c>
      <c r="LP274">
        <v>9.312623655200597E-2</v>
      </c>
      <c r="LQ274">
        <v>0.62453468982812843</v>
      </c>
      <c r="LR274">
        <v>0.31812275241361709</v>
      </c>
      <c r="LS274">
        <v>0.37871068618172121</v>
      </c>
      <c r="LT274">
        <v>6.6236522497386915E-2</v>
      </c>
      <c r="LU274">
        <v>-0.32216158366867981</v>
      </c>
      <c r="LV274">
        <v>9.7531475617164007E-2</v>
      </c>
      <c r="LW274">
        <v>0.7285100750128789</v>
      </c>
      <c r="LX274">
        <v>-0.86090425352914357</v>
      </c>
      <c r="LY274">
        <v>-0.51887145403698676</v>
      </c>
      <c r="LZ274">
        <v>-0.2505005680219507</v>
      </c>
      <c r="MA274">
        <v>0.32739502111692559</v>
      </c>
      <c r="MB274">
        <v>0.58347183264329938</v>
      </c>
      <c r="MC274">
        <v>-0.22281246569873481</v>
      </c>
      <c r="MD274">
        <v>0.55207392773053232</v>
      </c>
      <c r="ME274">
        <v>-0.1387979650536714</v>
      </c>
      <c r="MF274">
        <v>0.21086126708929939</v>
      </c>
      <c r="MG274">
        <v>0.2377411877569576</v>
      </c>
      <c r="MH274">
        <v>-0.1408990230776142</v>
      </c>
      <c r="MI274">
        <v>2.445041261162345E-3</v>
      </c>
      <c r="MJ274">
        <v>0.23756868705708481</v>
      </c>
      <c r="MK274">
        <v>0.10897680396481881</v>
      </c>
      <c r="ML274">
        <v>-0.25466765126025293</v>
      </c>
      <c r="MM274">
        <v>0.202116536752284</v>
      </c>
      <c r="MN274">
        <v>7.3098348448681766E-2</v>
      </c>
      <c r="MO274">
        <v>0.32860895401550411</v>
      </c>
      <c r="MP274">
        <v>0.46471477226466962</v>
      </c>
      <c r="MQ274">
        <v>-0.19953772126436409</v>
      </c>
      <c r="MR274">
        <v>-0.24703883340477101</v>
      </c>
      <c r="MS274">
        <v>0.43451051609333108</v>
      </c>
      <c r="MT274">
        <v>0.60867800624597046</v>
      </c>
      <c r="MU274">
        <v>0.25335419567060907</v>
      </c>
      <c r="MV274">
        <v>0.37413975123767329</v>
      </c>
      <c r="MW274">
        <v>0.33189482035202728</v>
      </c>
      <c r="MX274">
        <v>9.0946854689752998E-2</v>
      </c>
      <c r="MY274">
        <v>0.41648032856118689</v>
      </c>
      <c r="MZ274">
        <v>0.43177353499510268</v>
      </c>
      <c r="NA274">
        <v>-0.89329700137125723</v>
      </c>
      <c r="NB274">
        <v>0.1754088066350587</v>
      </c>
      <c r="NC274">
        <v>0.46023372308795069</v>
      </c>
      <c r="ND274">
        <v>0.46839504040168661</v>
      </c>
      <c r="NE274">
        <v>0.34181649591323637</v>
      </c>
      <c r="NF274">
        <v>-5.4542798347687271E-2</v>
      </c>
      <c r="NG274">
        <v>-0.31468777867985542</v>
      </c>
      <c r="NH274">
        <v>2.7315179806646672E-2</v>
      </c>
      <c r="NI274">
        <v>0.19479757347256829</v>
      </c>
      <c r="NJ274">
        <v>-0.71056442303107636</v>
      </c>
      <c r="NK274">
        <v>-4.5725863287027817E-2</v>
      </c>
      <c r="NL274">
        <v>0.25036442250860758</v>
      </c>
      <c r="NM274">
        <v>-8.5255848870575496E-2</v>
      </c>
      <c r="NN274">
        <v>0.2614970241415645</v>
      </c>
      <c r="NO274">
        <v>6.20973462041906E-2</v>
      </c>
      <c r="NP274">
        <v>0.2294543368087025</v>
      </c>
      <c r="NQ274">
        <v>0.22072002092396009</v>
      </c>
      <c r="NR274">
        <v>-0.19122332104839501</v>
      </c>
      <c r="NS274">
        <v>0.15009178653175201</v>
      </c>
      <c r="NT274">
        <v>0.47906052411655409</v>
      </c>
      <c r="NU274">
        <v>0.41849841351970501</v>
      </c>
      <c r="NV274">
        <v>0.23781286378178021</v>
      </c>
      <c r="NW274">
        <v>0.20235905818167649</v>
      </c>
      <c r="NX274">
        <v>0.41449535219715389</v>
      </c>
      <c r="NY274">
        <v>0.23031439754578631</v>
      </c>
      <c r="NZ274">
        <v>0.32658720632262461</v>
      </c>
      <c r="OA274">
        <v>0.21111573153998339</v>
      </c>
      <c r="OB274">
        <v>-0.7506507426176342</v>
      </c>
      <c r="OC274">
        <v>0.26773751091143327</v>
      </c>
      <c r="OD274">
        <v>-0.59744830077050726</v>
      </c>
      <c r="OE274">
        <v>0.12614803000536759</v>
      </c>
      <c r="OF274">
        <v>-0.65897496888581941</v>
      </c>
      <c r="OG274">
        <v>-0.1636928157066434</v>
      </c>
      <c r="OH274">
        <v>-0.1641023969314353</v>
      </c>
      <c r="OI274">
        <v>0.26029438514537018</v>
      </c>
      <c r="OJ274">
        <v>0.2298878059962941</v>
      </c>
      <c r="OK274">
        <v>0.2216374695568164</v>
      </c>
      <c r="OL274">
        <v>4.2243869604337077E-2</v>
      </c>
      <c r="OM274">
        <v>0.29330709477642081</v>
      </c>
      <c r="ON274">
        <v>-0.76344779637480387</v>
      </c>
      <c r="OO274">
        <v>0.44633596491954219</v>
      </c>
      <c r="OP274">
        <v>0.21343342363572879</v>
      </c>
      <c r="OQ274">
        <v>6.6073274101110677E-2</v>
      </c>
      <c r="OR274">
        <v>-0.422905295742808</v>
      </c>
      <c r="OS274">
        <v>-0.21596973571614991</v>
      </c>
      <c r="OT274">
        <v>-0.63481629849858723</v>
      </c>
      <c r="OU274">
        <v>-0.44107736784035351</v>
      </c>
      <c r="OV274">
        <v>0.28315723171506391</v>
      </c>
      <c r="OW274">
        <v>2.9786916141193949E-2</v>
      </c>
      <c r="OX274">
        <v>-0.1800757572894259</v>
      </c>
      <c r="OY274">
        <v>0.30897592572200921</v>
      </c>
      <c r="OZ274">
        <v>-0.3573092167209001</v>
      </c>
      <c r="PA274">
        <v>-0.1542819558154444</v>
      </c>
      <c r="PB274">
        <v>0.14562487730206569</v>
      </c>
      <c r="PC274">
        <v>0.3999093924019923</v>
      </c>
      <c r="PD274">
        <v>-0.35973455511106711</v>
      </c>
      <c r="PE274">
        <v>5.9807304040491588E-2</v>
      </c>
      <c r="PF274">
        <v>-2.8085359398629529E-2</v>
      </c>
      <c r="PG274">
        <v>-0.84646047513969846</v>
      </c>
      <c r="PH274">
        <v>0.41172197138334482</v>
      </c>
      <c r="PI274">
        <v>-0.89047471886294971</v>
      </c>
      <c r="PJ274">
        <v>-0.6518917885507246</v>
      </c>
      <c r="PK274">
        <v>0.4358335742734914</v>
      </c>
      <c r="PL274">
        <v>1.1069597817248891E-2</v>
      </c>
      <c r="PM274">
        <v>0.2269427453639872</v>
      </c>
      <c r="PN274">
        <v>-0.62261412260816096</v>
      </c>
      <c r="PO274">
        <v>-0.36477008044652581</v>
      </c>
      <c r="PP274">
        <v>0.13963738321219679</v>
      </c>
      <c r="PQ274">
        <v>0.59011259397040305</v>
      </c>
      <c r="PR274">
        <v>-0.54763323497714067</v>
      </c>
      <c r="PS274">
        <v>0.1674633536265322</v>
      </c>
      <c r="PT274">
        <v>0.43671920557259147</v>
      </c>
      <c r="PU274">
        <v>-0.85072073907173473</v>
      </c>
      <c r="PV274">
        <v>0.36965950027626798</v>
      </c>
      <c r="PW274">
        <v>-0.75871824701578217</v>
      </c>
      <c r="PX274">
        <v>0.15691498123790781</v>
      </c>
      <c r="PY274">
        <v>-0.35387669524972998</v>
      </c>
      <c r="PZ274">
        <v>0.2301816722537039</v>
      </c>
      <c r="QA274">
        <v>-0.1090733123935812</v>
      </c>
      <c r="QB274">
        <v>9.0641193947744586E-2</v>
      </c>
      <c r="QC274">
        <v>0.21983118436795021</v>
      </c>
    </row>
    <row r="275" spans="1:445" x14ac:dyDescent="0.25">
      <c r="A275" s="1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-5.4719663757439571E-2</v>
      </c>
      <c r="JQ275">
        <v>0.12584990892390299</v>
      </c>
      <c r="JR275">
        <v>-0.2969253637863713</v>
      </c>
      <c r="JS275">
        <v>9.1291559073743159E-2</v>
      </c>
      <c r="JT275">
        <v>5.8429314820510878E-2</v>
      </c>
      <c r="JU275">
        <v>0.1163871523510453</v>
      </c>
      <c r="JV275">
        <v>-0.17705721625123941</v>
      </c>
      <c r="JW275">
        <v>0.30403432719581069</v>
      </c>
      <c r="JX275">
        <v>-0.36777117102637008</v>
      </c>
      <c r="JY275">
        <v>-0.2202697539411877</v>
      </c>
      <c r="JZ275">
        <v>-0.29424249561551657</v>
      </c>
      <c r="KA275">
        <v>0.67747555502996903</v>
      </c>
      <c r="KB275">
        <v>-0.35625729246582138</v>
      </c>
      <c r="KC275">
        <v>-0.22286417618304211</v>
      </c>
      <c r="KD275">
        <v>-2.5148200898581038E-2</v>
      </c>
      <c r="KE275">
        <v>-0.17820629480872399</v>
      </c>
      <c r="KF275">
        <v>-0.28577858658783778</v>
      </c>
      <c r="KG275">
        <v>-4.4811835450149308E-2</v>
      </c>
      <c r="KH275">
        <v>-0.22088617091216139</v>
      </c>
      <c r="KI275">
        <v>0.14761627372723771</v>
      </c>
      <c r="KJ275">
        <v>-0.16217269580129351</v>
      </c>
      <c r="KK275">
        <v>-2.323964703003422E-2</v>
      </c>
      <c r="KL275">
        <v>0.17346395905893541</v>
      </c>
      <c r="KM275">
        <v>9.6153750581667516E-2</v>
      </c>
      <c r="KN275">
        <v>9.0101476042734607E-2</v>
      </c>
      <c r="KO275">
        <v>0.16487862966884551</v>
      </c>
      <c r="KP275">
        <v>0.18432878766217051</v>
      </c>
      <c r="KQ275">
        <v>0.22203526541072019</v>
      </c>
      <c r="KR275">
        <v>0.64599829382711693</v>
      </c>
      <c r="KS275">
        <v>-1.044912942713886E-2</v>
      </c>
      <c r="KT275">
        <v>-0.1053287863898939</v>
      </c>
      <c r="KU275">
        <v>3.340276207757998E-2</v>
      </c>
      <c r="KV275">
        <v>0.13619078543851429</v>
      </c>
      <c r="KW275">
        <v>-0.32280853614975769</v>
      </c>
      <c r="KX275">
        <v>0.20741789306971459</v>
      </c>
      <c r="KY275">
        <v>-5.1413890589705483E-2</v>
      </c>
      <c r="KZ275">
        <v>-1.7037963219267468E-2</v>
      </c>
      <c r="LA275">
        <v>0.15077253903335561</v>
      </c>
      <c r="LB275">
        <v>0.122575632489878</v>
      </c>
      <c r="LC275">
        <v>-0.38644859264854131</v>
      </c>
      <c r="LD275">
        <v>9.9031365960552217E-2</v>
      </c>
      <c r="LE275">
        <v>8.8287646974428827E-2</v>
      </c>
      <c r="LF275">
        <v>0.1531746749201833</v>
      </c>
      <c r="LG275">
        <v>6.4163643512751986E-2</v>
      </c>
      <c r="LH275">
        <v>-4.4680902691421172E-2</v>
      </c>
      <c r="LI275">
        <v>0.17743014201049639</v>
      </c>
      <c r="LJ275">
        <v>6.3404050483873028E-2</v>
      </c>
      <c r="LK275">
        <v>-0.39355956900442102</v>
      </c>
      <c r="LL275">
        <v>6.2692221603880868E-2</v>
      </c>
      <c r="LM275">
        <v>-0.2034743562895612</v>
      </c>
      <c r="LN275">
        <v>-9.9994928950103382E-2</v>
      </c>
      <c r="LO275">
        <v>1.7940539464783072E-2</v>
      </c>
      <c r="LP275">
        <v>4.6687491452498661E-2</v>
      </c>
      <c r="LQ275">
        <v>0.17310647618294259</v>
      </c>
      <c r="LR275">
        <v>-4.5188979186226323E-2</v>
      </c>
      <c r="LS275">
        <v>0.13534762813316109</v>
      </c>
      <c r="LT275">
        <v>-0.16074963339352299</v>
      </c>
      <c r="LU275">
        <v>-0.16258117918115059</v>
      </c>
      <c r="LV275">
        <v>2.504134692492763E-2</v>
      </c>
      <c r="LW275">
        <v>0.1695064087296605</v>
      </c>
      <c r="LX275">
        <v>-0.39741298311842183</v>
      </c>
      <c r="LY275">
        <v>-0.2245737950406545</v>
      </c>
      <c r="LZ275">
        <v>-0.22038761676788379</v>
      </c>
      <c r="MA275">
        <v>9.7140273103123675E-2</v>
      </c>
      <c r="MB275">
        <v>0.1651096445412232</v>
      </c>
      <c r="MC275">
        <v>-0.1239030893879795</v>
      </c>
      <c r="MD275">
        <v>0.16662215861891749</v>
      </c>
      <c r="ME275">
        <v>3.9595233237142799E-2</v>
      </c>
      <c r="MF275">
        <v>0.20538068048622871</v>
      </c>
      <c r="MG275">
        <v>-2.327556374353151E-2</v>
      </c>
      <c r="MH275">
        <v>7.7567935823358667E-3</v>
      </c>
      <c r="MI275">
        <v>-0.1021486224540204</v>
      </c>
      <c r="MJ275">
        <v>-2.3005740826236961E-2</v>
      </c>
      <c r="MK275">
        <v>-5.8887683278010639E-2</v>
      </c>
      <c r="ML275">
        <v>-0.11847057871115629</v>
      </c>
      <c r="MM275">
        <v>2.2595843077062749E-2</v>
      </c>
      <c r="MN275">
        <v>-1.082672780144158E-4</v>
      </c>
      <c r="MO275">
        <v>0.1186496673783958</v>
      </c>
      <c r="MP275">
        <v>0.12448207753052461</v>
      </c>
      <c r="MQ275">
        <v>-0.13978034714560961</v>
      </c>
      <c r="MR275">
        <v>-0.21729403733213529</v>
      </c>
      <c r="MS275">
        <v>0.13402312774537789</v>
      </c>
      <c r="MT275">
        <v>0.18088022850645741</v>
      </c>
      <c r="MU275">
        <v>-0.32710483441656929</v>
      </c>
      <c r="MV275">
        <v>0.29668061807434892</v>
      </c>
      <c r="MW275">
        <v>-0.1540071027429718</v>
      </c>
      <c r="MX275">
        <v>0.1120288265512128</v>
      </c>
      <c r="MY275">
        <v>4.9519317667638951E-2</v>
      </c>
      <c r="MZ275">
        <v>0.13791617044463481</v>
      </c>
      <c r="NA275">
        <v>-0.37893280802900031</v>
      </c>
      <c r="NB275">
        <v>4.466046196623568E-2</v>
      </c>
      <c r="NC275">
        <v>0.1417958825131084</v>
      </c>
      <c r="ND275">
        <v>0.1497431839882031</v>
      </c>
      <c r="NE275">
        <v>8.0051296508417247E-2</v>
      </c>
      <c r="NF275">
        <v>2.367429634852632E-2</v>
      </c>
      <c r="NG275">
        <v>6.1695632317362623E-2</v>
      </c>
      <c r="NH275">
        <v>5.6426780616225518E-2</v>
      </c>
      <c r="NI275">
        <v>-4.8152398218241623E-3</v>
      </c>
      <c r="NJ275">
        <v>-0.31802575527955412</v>
      </c>
      <c r="NK275">
        <v>0.1030254064079528</v>
      </c>
      <c r="NL275">
        <v>-0.31310093316607213</v>
      </c>
      <c r="NM275">
        <v>1.005385208554575E-2</v>
      </c>
      <c r="NN275">
        <v>0.87878686809355033</v>
      </c>
      <c r="NO275">
        <v>-0.1285137813340734</v>
      </c>
      <c r="NP275">
        <v>0.19677160547631559</v>
      </c>
      <c r="NQ275">
        <v>8.3851834492519484E-2</v>
      </c>
      <c r="NR275">
        <v>-1.518043970451877E-2</v>
      </c>
      <c r="NS275">
        <v>6.3990044724169179E-2</v>
      </c>
      <c r="NT275">
        <v>0.14634467473375301</v>
      </c>
      <c r="NU275">
        <v>0.1338307823084067</v>
      </c>
      <c r="NV275">
        <v>0.20009354979100921</v>
      </c>
      <c r="NW275">
        <v>4.7257779711113168E-2</v>
      </c>
      <c r="NX275">
        <v>0.1333683153600389</v>
      </c>
      <c r="NY275">
        <v>8.6614397372368479E-2</v>
      </c>
      <c r="NZ275">
        <v>0.1006481693092014</v>
      </c>
      <c r="OA275">
        <v>0.21451588439475591</v>
      </c>
      <c r="OB275">
        <v>-0.15740272532329891</v>
      </c>
      <c r="OC275">
        <v>8.8473334182851318E-2</v>
      </c>
      <c r="OD275">
        <v>-0.1547659952034485</v>
      </c>
      <c r="OE275">
        <v>0.10655172825797581</v>
      </c>
      <c r="OF275">
        <v>-0.2837550374694699</v>
      </c>
      <c r="OG275">
        <v>-8.6508219803595784E-2</v>
      </c>
      <c r="OH275">
        <v>-8.3315605399046103E-2</v>
      </c>
      <c r="OI275">
        <v>-0.32351230012377408</v>
      </c>
      <c r="OJ275">
        <v>7.818290716030471E-2</v>
      </c>
      <c r="OK275">
        <v>0.15773854416894989</v>
      </c>
      <c r="OL275">
        <v>2.5571773429737078E-2</v>
      </c>
      <c r="OM275">
        <v>6.9931604440198027E-3</v>
      </c>
      <c r="ON275">
        <v>-0.15909722672735141</v>
      </c>
      <c r="OO275">
        <v>9.6091147003663252E-2</v>
      </c>
      <c r="OP275">
        <v>6.6821484285935956E-2</v>
      </c>
      <c r="OQ275">
        <v>1.8672114333076729E-2</v>
      </c>
      <c r="OR275">
        <v>-0.2080425586169582</v>
      </c>
      <c r="OS275">
        <v>-7.3400452787301465E-2</v>
      </c>
      <c r="OT275">
        <v>-0.30342962153215808</v>
      </c>
      <c r="OU275">
        <v>-0.1889740838271681</v>
      </c>
      <c r="OV275">
        <v>0.91628005607336827</v>
      </c>
      <c r="OW275">
        <v>6.4080022146872348E-2</v>
      </c>
      <c r="OX275">
        <v>-0.12235644257191861</v>
      </c>
      <c r="OY275">
        <v>0.27385224763387822</v>
      </c>
      <c r="OZ275">
        <v>-0.19945411443863409</v>
      </c>
      <c r="PA275">
        <v>-0.1265802356433561</v>
      </c>
      <c r="PB275">
        <v>6.112516659190418E-2</v>
      </c>
      <c r="PC275">
        <v>0.17883780500006571</v>
      </c>
      <c r="PD275">
        <v>-0.17756449033301461</v>
      </c>
      <c r="PE275">
        <v>-9.4610732037982592E-2</v>
      </c>
      <c r="PF275">
        <v>3.7960251591408423E-2</v>
      </c>
      <c r="PG275">
        <v>-0.36296937965080711</v>
      </c>
      <c r="PH275">
        <v>4.6945730563837447E-2</v>
      </c>
      <c r="PI275">
        <v>-0.2695181777299383</v>
      </c>
      <c r="PJ275">
        <v>-0.25538145286227137</v>
      </c>
      <c r="PK275">
        <v>0.12044467211058831</v>
      </c>
      <c r="PL275">
        <v>5.1291024928446893E-2</v>
      </c>
      <c r="PM275">
        <v>0.85502417974613409</v>
      </c>
      <c r="PN275">
        <v>-0.26628848504959918</v>
      </c>
      <c r="PO275">
        <v>-2.3319200163341752E-2</v>
      </c>
      <c r="PP275">
        <v>6.1888108213919032E-2</v>
      </c>
      <c r="PQ275">
        <v>0.14102904087667029</v>
      </c>
      <c r="PR275">
        <v>-0.32060988609011498</v>
      </c>
      <c r="PS275">
        <v>7.0197171762749047E-2</v>
      </c>
      <c r="PT275">
        <v>0.1295631859960428</v>
      </c>
      <c r="PU275">
        <v>-0.36647525856922419</v>
      </c>
      <c r="PV275">
        <v>0.20612120654506799</v>
      </c>
      <c r="PW275">
        <v>-0.34634966365799308</v>
      </c>
      <c r="PX275">
        <v>0.1093927426129621</v>
      </c>
      <c r="PY275">
        <v>-0.1006126517923327</v>
      </c>
      <c r="PZ275">
        <v>-1.556762073442064E-2</v>
      </c>
      <c r="QA275">
        <v>8.7497903168665667E-2</v>
      </c>
      <c r="QB275">
        <v>-3.808489997918129E-2</v>
      </c>
      <c r="QC275">
        <v>0.16012669407057739</v>
      </c>
    </row>
    <row r="276" spans="1:445" x14ac:dyDescent="0.25">
      <c r="A276" s="1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0.15391619412896199</v>
      </c>
      <c r="JR276">
        <v>-4.3069563964970217E-3</v>
      </c>
      <c r="JS276">
        <v>-0.17818635994332269</v>
      </c>
      <c r="JT276">
        <v>4.2812232158518457E-3</v>
      </c>
      <c r="JU276">
        <v>0.1237139430022903</v>
      </c>
      <c r="JV276">
        <v>4.1587851450528408E-2</v>
      </c>
      <c r="JW276">
        <v>0.12494307980357811</v>
      </c>
      <c r="JX276">
        <v>-2.564770793862434E-2</v>
      </c>
      <c r="JY276">
        <v>-2.8957810346735492E-2</v>
      </c>
      <c r="JZ276">
        <v>-2.527251945990466E-2</v>
      </c>
      <c r="KA276">
        <v>-0.13117515525106971</v>
      </c>
      <c r="KB276">
        <v>2.5219371347149421E-2</v>
      </c>
      <c r="KC276">
        <v>1.2634575939255569E-2</v>
      </c>
      <c r="KD276">
        <v>-0.1942939240182838</v>
      </c>
      <c r="KE276">
        <v>-0.17684351478089899</v>
      </c>
      <c r="KF276">
        <v>-2.1913759134093849E-2</v>
      </c>
      <c r="KG276">
        <v>0.13749489362299019</v>
      </c>
      <c r="KH276">
        <v>-2.4033210547765381E-2</v>
      </c>
      <c r="KI276">
        <v>5.6452755953317682E-2</v>
      </c>
      <c r="KJ276">
        <v>0.17245466422445671</v>
      </c>
      <c r="KK276">
        <v>-4.6190250453825563E-2</v>
      </c>
      <c r="KL276">
        <v>1.6989730647124161E-2</v>
      </c>
      <c r="KM276">
        <v>-8.5787714058583597E-3</v>
      </c>
      <c r="KN276">
        <v>0.16279341461433591</v>
      </c>
      <c r="KO276">
        <v>2.3510207210962138E-2</v>
      </c>
      <c r="KP276">
        <v>2.1076623627619299E-2</v>
      </c>
      <c r="KQ276">
        <v>0.1090314372175309</v>
      </c>
      <c r="KR276">
        <v>-0.1164677366434626</v>
      </c>
      <c r="KS276">
        <v>0.13732582095890331</v>
      </c>
      <c r="KT276">
        <v>-1.9872309522078961E-2</v>
      </c>
      <c r="KU276">
        <v>1.609290093450301E-2</v>
      </c>
      <c r="KV276">
        <v>-1.1565645374551551E-2</v>
      </c>
      <c r="KW276">
        <v>-0.12655369055541249</v>
      </c>
      <c r="KX276">
        <v>-8.7047873086148031E-2</v>
      </c>
      <c r="KY276">
        <v>8.4516693180663641E-2</v>
      </c>
      <c r="KZ276">
        <v>-2.271727654984118E-3</v>
      </c>
      <c r="LA276">
        <v>6.8410226004918917E-2</v>
      </c>
      <c r="LB276">
        <v>0.1419482799337321</v>
      </c>
      <c r="LC276">
        <v>-6.7696686595221697E-2</v>
      </c>
      <c r="LD276">
        <v>0.1796121125665214</v>
      </c>
      <c r="LE276">
        <v>-0.15881371246157339</v>
      </c>
      <c r="LF276">
        <v>7.3440299239649925E-2</v>
      </c>
      <c r="LG276">
        <v>-1.078347871521824E-2</v>
      </c>
      <c r="LH276">
        <v>0.1275778486392988</v>
      </c>
      <c r="LI276">
        <v>-7.1181597651193793E-2</v>
      </c>
      <c r="LJ276">
        <v>-1.05982225989941E-2</v>
      </c>
      <c r="LK276">
        <v>-3.1765449529935361E-2</v>
      </c>
      <c r="LL276">
        <v>8.1653062062922686E-3</v>
      </c>
      <c r="LM276">
        <v>1.114285594122506E-2</v>
      </c>
      <c r="LN276">
        <v>-3.2807760286155098E-2</v>
      </c>
      <c r="LO276">
        <v>-0.13521218237674429</v>
      </c>
      <c r="LP276">
        <v>3.8952556797638781E-2</v>
      </c>
      <c r="LQ276">
        <v>9.767751098823714E-2</v>
      </c>
      <c r="LR276">
        <v>0.1240661981751837</v>
      </c>
      <c r="LS276">
        <v>0.15070364646098111</v>
      </c>
      <c r="LT276">
        <v>4.6843735938697693E-2</v>
      </c>
      <c r="LU276">
        <v>0.20427320762418899</v>
      </c>
      <c r="LV276">
        <v>-8.4733858205626109E-2</v>
      </c>
      <c r="LW276">
        <v>8.8193437427275923E-2</v>
      </c>
      <c r="LX276">
        <v>-2.6998613178707789E-2</v>
      </c>
      <c r="LY276">
        <v>-2.656923622495734E-2</v>
      </c>
      <c r="LZ276">
        <v>-7.5507459104868141E-2</v>
      </c>
      <c r="MA276">
        <v>1.4692680280445011E-2</v>
      </c>
      <c r="MB276">
        <v>2.6177933318892239E-2</v>
      </c>
      <c r="MC276">
        <v>-6.1487261476406208E-2</v>
      </c>
      <c r="MD276">
        <v>4.9689635980448357E-2</v>
      </c>
      <c r="ME276">
        <v>-4.7987032832873172E-2</v>
      </c>
      <c r="MF276">
        <v>-0.1064815096682504</v>
      </c>
      <c r="MG276">
        <v>-8.3618293686044502E-3</v>
      </c>
      <c r="MH276">
        <v>-0.16050680238521081</v>
      </c>
      <c r="MI276">
        <v>-4.2602938954670183E-2</v>
      </c>
      <c r="MJ276">
        <v>-8.1166956596281127E-3</v>
      </c>
      <c r="MK276">
        <v>7.6240036631735855E-2</v>
      </c>
      <c r="ML276">
        <v>9.313342269330753E-2</v>
      </c>
      <c r="MM276">
        <v>6.3870149800578535E-2</v>
      </c>
      <c r="MN276">
        <v>5.8406758935535159E-2</v>
      </c>
      <c r="MO276">
        <v>0.17509747217768151</v>
      </c>
      <c r="MP276">
        <v>7.3369834398285649E-2</v>
      </c>
      <c r="MQ276">
        <v>5.4306738866813753E-2</v>
      </c>
      <c r="MR276">
        <v>-7.3449694117981287E-2</v>
      </c>
      <c r="MS276">
        <v>5.411373045989034E-2</v>
      </c>
      <c r="MT276">
        <v>2.7067851861872449E-2</v>
      </c>
      <c r="MU276">
        <v>-3.3326939697834658E-2</v>
      </c>
      <c r="MV276">
        <v>4.324376709512967E-2</v>
      </c>
      <c r="MW276">
        <v>3.4076307003496648E-2</v>
      </c>
      <c r="MX276">
        <v>0.15844371051236469</v>
      </c>
      <c r="MY276">
        <v>-2.986719900028704E-3</v>
      </c>
      <c r="MZ276">
        <v>7.5599346193853487E-2</v>
      </c>
      <c r="NA276">
        <v>-3.2902813533099623E-2</v>
      </c>
      <c r="NB276">
        <v>-0.1104380889656109</v>
      </c>
      <c r="NC276">
        <v>5.8262580145515067E-2</v>
      </c>
      <c r="ND276">
        <v>-5.0781329393361399E-2</v>
      </c>
      <c r="NE276">
        <v>4.6292260078353027E-2</v>
      </c>
      <c r="NF276">
        <v>0.1078803981634537</v>
      </c>
      <c r="NG276">
        <v>-2.1556718913953551E-2</v>
      </c>
      <c r="NH276">
        <v>0.21412399137865379</v>
      </c>
      <c r="NI276">
        <v>0.14987927924877401</v>
      </c>
      <c r="NJ276">
        <v>1.7186078194210742E-2</v>
      </c>
      <c r="NK276">
        <v>6.0077523058114417E-2</v>
      </c>
      <c r="NL276">
        <v>-3.1333704124098707E-2</v>
      </c>
      <c r="NM276">
        <v>-8.5753279268205029E-2</v>
      </c>
      <c r="NN276">
        <v>-0.1110485591332276</v>
      </c>
      <c r="NO276">
        <v>5.0492025719993262E-2</v>
      </c>
      <c r="NP276">
        <v>6.7681540272491555E-2</v>
      </c>
      <c r="NQ276">
        <v>0.17107205462086059</v>
      </c>
      <c r="NR276">
        <v>-0.16047626682277971</v>
      </c>
      <c r="NS276">
        <v>0.20939716666681599</v>
      </c>
      <c r="NT276">
        <v>6.1963469485079803E-2</v>
      </c>
      <c r="NU276">
        <v>7.791701735462965E-2</v>
      </c>
      <c r="NV276">
        <v>6.7613315474358351E-2</v>
      </c>
      <c r="NW276">
        <v>6.3003125669226417E-2</v>
      </c>
      <c r="NX276">
        <v>7.8381164179284687E-2</v>
      </c>
      <c r="NY276">
        <v>0.18056409594000539</v>
      </c>
      <c r="NZ276">
        <v>0.11389616913492349</v>
      </c>
      <c r="OA276">
        <v>-8.9782500081049155E-2</v>
      </c>
      <c r="OB276">
        <v>-9.6731733674264811E-2</v>
      </c>
      <c r="OC276">
        <v>0.13481005512307831</v>
      </c>
      <c r="OD276">
        <v>-0.1058887863320836</v>
      </c>
      <c r="OE276">
        <v>0.1466068568634819</v>
      </c>
      <c r="OF276">
        <v>-0.10433078198736</v>
      </c>
      <c r="OG276">
        <v>-9.376772773120047E-2</v>
      </c>
      <c r="OH276">
        <v>-9.2540659791212287E-2</v>
      </c>
      <c r="OI276">
        <v>-3.6409231129532101E-2</v>
      </c>
      <c r="OJ276">
        <v>0.1431332943433915</v>
      </c>
      <c r="OK276">
        <v>-6.617209738853258E-2</v>
      </c>
      <c r="OL276">
        <v>3.0681575470707229E-2</v>
      </c>
      <c r="OM276">
        <v>-0.13430189858481489</v>
      </c>
      <c r="ON276">
        <v>-0.1064242764711426</v>
      </c>
      <c r="OO276">
        <v>4.5861597350562222E-2</v>
      </c>
      <c r="OP276">
        <v>0.1359183727951116</v>
      </c>
      <c r="OQ276">
        <v>0.13112429057201999</v>
      </c>
      <c r="OR276">
        <v>-2.352741264823675E-2</v>
      </c>
      <c r="OS276">
        <v>-0.16867284413342379</v>
      </c>
      <c r="OT276">
        <v>-2.6667423209631079E-2</v>
      </c>
      <c r="OU276">
        <v>-5.3284864315434173E-2</v>
      </c>
      <c r="OV276">
        <v>-0.10120824788638171</v>
      </c>
      <c r="OW276">
        <v>1.131118598844855E-2</v>
      </c>
      <c r="OX276">
        <v>-8.8120508392081395E-2</v>
      </c>
      <c r="OY276">
        <v>4.72624797969185E-2</v>
      </c>
      <c r="OZ276">
        <v>1.900188958583704E-2</v>
      </c>
      <c r="PA276">
        <v>0.113623063607541</v>
      </c>
      <c r="PB276">
        <v>0.20354453490202551</v>
      </c>
      <c r="PC276">
        <v>7.5702470846776447E-3</v>
      </c>
      <c r="PD276">
        <v>-9.8297457938296515E-2</v>
      </c>
      <c r="PE276">
        <v>-0.17281281897448689</v>
      </c>
      <c r="PF276">
        <v>9.2995239502593585E-2</v>
      </c>
      <c r="PG276">
        <v>-2.185541090288752E-2</v>
      </c>
      <c r="PH276">
        <v>-3.1869039480827001E-3</v>
      </c>
      <c r="PI276">
        <v>-0.10960550568175691</v>
      </c>
      <c r="PJ276">
        <v>1.6199970975128208E-2</v>
      </c>
      <c r="PK276">
        <v>9.0976384196831642E-2</v>
      </c>
      <c r="PL276">
        <v>5.9988764387070521E-2</v>
      </c>
      <c r="PM276">
        <v>-9.8332660177459189E-2</v>
      </c>
      <c r="PN276">
        <v>-0.1019701172430353</v>
      </c>
      <c r="PO276">
        <v>0.1044204144541615</v>
      </c>
      <c r="PP276">
        <v>0.20969889062766059</v>
      </c>
      <c r="PQ276">
        <v>8.7849302172904972E-2</v>
      </c>
      <c r="PR276">
        <v>1.669739849536693E-2</v>
      </c>
      <c r="PS276">
        <v>0.20806603329388559</v>
      </c>
      <c r="PT276">
        <v>6.2991885300673053E-2</v>
      </c>
      <c r="PU276">
        <v>-2.2027877485972291E-2</v>
      </c>
      <c r="PV276">
        <v>0.16281742036776789</v>
      </c>
      <c r="PW276">
        <v>-5.3877362816312599E-2</v>
      </c>
      <c r="PX276">
        <v>1.078817116741798E-2</v>
      </c>
      <c r="PY276">
        <v>2.536267419151552E-2</v>
      </c>
      <c r="PZ276">
        <v>-2.37240392924629E-4</v>
      </c>
      <c r="QA276">
        <v>-0.14551074253094129</v>
      </c>
      <c r="QB276">
        <v>0.75241949167794642</v>
      </c>
      <c r="QC276">
        <v>-8.0575002909999471E-2</v>
      </c>
    </row>
    <row r="277" spans="1:445" x14ac:dyDescent="0.25">
      <c r="A277" s="1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-0.1778503112990048</v>
      </c>
      <c r="JS277">
        <v>7.3612842968166517E-2</v>
      </c>
      <c r="JT277">
        <v>-0.2248236000176024</v>
      </c>
      <c r="JU277">
        <v>0.95716598656838692</v>
      </c>
      <c r="JV277">
        <v>0.43994493416460112</v>
      </c>
      <c r="JW277">
        <v>0.41386688711309799</v>
      </c>
      <c r="JX277">
        <v>-0.1999315445325329</v>
      </c>
      <c r="JY277">
        <v>0.1982601456306734</v>
      </c>
      <c r="JZ277">
        <v>-0.3755418072354334</v>
      </c>
      <c r="KA277">
        <v>-0.2302442781338507</v>
      </c>
      <c r="KB277">
        <v>-8.9021571176737882E-2</v>
      </c>
      <c r="KC277">
        <v>-0.22496417224979429</v>
      </c>
      <c r="KD277">
        <v>-0.13181941398982419</v>
      </c>
      <c r="KE277">
        <v>-0.37664301462419753</v>
      </c>
      <c r="KF277">
        <v>-0.38014621561329032</v>
      </c>
      <c r="KG277">
        <v>-4.5967265144294743E-2</v>
      </c>
      <c r="KH277">
        <v>0.1904576725643175</v>
      </c>
      <c r="KI277">
        <v>0.4103243743725884</v>
      </c>
      <c r="KJ277">
        <v>0.27924756839503601</v>
      </c>
      <c r="KK277">
        <v>5.0499520002849053E-2</v>
      </c>
      <c r="KL277">
        <v>0.21057132100219639</v>
      </c>
      <c r="KM277">
        <v>-0.21559734109464279</v>
      </c>
      <c r="KN277">
        <v>0.89717305087060328</v>
      </c>
      <c r="KO277">
        <v>9.4126944447759708E-2</v>
      </c>
      <c r="KP277">
        <v>0.21576582995943891</v>
      </c>
      <c r="KQ277">
        <v>0.5625654830089647</v>
      </c>
      <c r="KR277">
        <v>1.142705310400486E-2</v>
      </c>
      <c r="KS277">
        <v>-7.3278190754681824E-2</v>
      </c>
      <c r="KT277">
        <v>-0.26408372456911688</v>
      </c>
      <c r="KU277">
        <v>6.9997542846923127E-3</v>
      </c>
      <c r="KV277">
        <v>0.36653382415818159</v>
      </c>
      <c r="KW277">
        <v>-0.27461236105600689</v>
      </c>
      <c r="KX277">
        <v>0.1235765297974018</v>
      </c>
      <c r="KY277">
        <v>0.25162179575091798</v>
      </c>
      <c r="KZ277">
        <v>0.18227511133910221</v>
      </c>
      <c r="LA277">
        <v>0.93195599880114721</v>
      </c>
      <c r="LB277">
        <v>0.90718189211224276</v>
      </c>
      <c r="LC277">
        <v>-0.33388931827068691</v>
      </c>
      <c r="LD277">
        <v>0.87587181874349773</v>
      </c>
      <c r="LE277">
        <v>6.9620741631707256E-2</v>
      </c>
      <c r="LF277">
        <v>0.93815106767221401</v>
      </c>
      <c r="LG277">
        <v>7.2001009909127903E-2</v>
      </c>
      <c r="LH277">
        <v>0.31705046669167719</v>
      </c>
      <c r="LI277">
        <v>0.25814376845285297</v>
      </c>
      <c r="LJ277">
        <v>7.249937128102843E-2</v>
      </c>
      <c r="LK277">
        <v>-0.28414906659592581</v>
      </c>
      <c r="LL277">
        <v>-0.21927861063590889</v>
      </c>
      <c r="LM277">
        <v>-0.18502996286006171</v>
      </c>
      <c r="LN277">
        <v>2.0161365797972411E-2</v>
      </c>
      <c r="LO277">
        <v>4.5376986818348203E-2</v>
      </c>
      <c r="LP277">
        <v>0.13420418741180559</v>
      </c>
      <c r="LQ277">
        <v>0.53356047910864191</v>
      </c>
      <c r="LR277">
        <v>-3.3191143318618152E-2</v>
      </c>
      <c r="LS277">
        <v>0.98773195194031904</v>
      </c>
      <c r="LT277">
        <v>0.48941095191649181</v>
      </c>
      <c r="LU277">
        <v>0.23938051916242889</v>
      </c>
      <c r="LV277">
        <v>5.4523448141571847E-2</v>
      </c>
      <c r="LW277">
        <v>0.6743237423775067</v>
      </c>
      <c r="LX277">
        <v>-0.27772305926268431</v>
      </c>
      <c r="LY277">
        <v>0.17261071698349309</v>
      </c>
      <c r="LZ277">
        <v>-9.6410562621044527E-2</v>
      </c>
      <c r="MA277">
        <v>0.84630824045646735</v>
      </c>
      <c r="MB277">
        <v>0.13555142375576221</v>
      </c>
      <c r="MC277">
        <v>-0.28550620730020793</v>
      </c>
      <c r="MD277">
        <v>0.89965963403901883</v>
      </c>
      <c r="ME277">
        <v>-0.1622750957639798</v>
      </c>
      <c r="MF277">
        <v>0.13005723555835261</v>
      </c>
      <c r="MG277">
        <v>0.1814273303793498</v>
      </c>
      <c r="MH277">
        <v>8.1573352483686051E-2</v>
      </c>
      <c r="MI277">
        <v>-0.19467836330626229</v>
      </c>
      <c r="MJ277">
        <v>0.18173955926231811</v>
      </c>
      <c r="MK277">
        <v>0.2097864059945817</v>
      </c>
      <c r="ML277">
        <v>0.63328029679485753</v>
      </c>
      <c r="MM277">
        <v>0.38162641733514058</v>
      </c>
      <c r="MN277">
        <v>0.15349314853968321</v>
      </c>
      <c r="MO277">
        <v>0.98700608699016434</v>
      </c>
      <c r="MP277">
        <v>0.93578262180869975</v>
      </c>
      <c r="MQ277">
        <v>-0.19923224406915099</v>
      </c>
      <c r="MR277">
        <v>-9.890108802143692E-2</v>
      </c>
      <c r="MS277">
        <v>0.91813486442029812</v>
      </c>
      <c r="MT277">
        <v>0.1347842275943133</v>
      </c>
      <c r="MU277">
        <v>2.0072253712632031E-2</v>
      </c>
      <c r="MV277">
        <v>0.21893124053763319</v>
      </c>
      <c r="MW277">
        <v>0.14577746004704009</v>
      </c>
      <c r="MX277">
        <v>0.78800967476218953</v>
      </c>
      <c r="MY277">
        <v>8.2266265924848703E-2</v>
      </c>
      <c r="MZ277">
        <v>0.94433624997744248</v>
      </c>
      <c r="NA277">
        <v>-0.29595682260742551</v>
      </c>
      <c r="NB277">
        <v>0.13579192786507999</v>
      </c>
      <c r="NC277">
        <v>0.92167357232460578</v>
      </c>
      <c r="ND277">
        <v>0.2085132917642066</v>
      </c>
      <c r="NE277">
        <v>0.90960789289719002</v>
      </c>
      <c r="NF277">
        <v>0.51684480928428111</v>
      </c>
      <c r="NG277">
        <v>5.0884400816050453E-2</v>
      </c>
      <c r="NH277">
        <v>0.8125545854968419</v>
      </c>
      <c r="NI277">
        <v>0.20404972126114709</v>
      </c>
      <c r="NJ277">
        <v>-0.2455063480920425</v>
      </c>
      <c r="NK277">
        <v>0.25341843823175347</v>
      </c>
      <c r="NL277">
        <v>3.6768303933459659E-2</v>
      </c>
      <c r="NM277">
        <v>2.6318066193095541E-2</v>
      </c>
      <c r="NN277">
        <v>6.9559081909922063E-2</v>
      </c>
      <c r="NO277">
        <v>0.4404374633655026</v>
      </c>
      <c r="NP277">
        <v>7.0856390852285581E-2</v>
      </c>
      <c r="NQ277">
        <v>0.85936045494196656</v>
      </c>
      <c r="NR277">
        <v>0.10160827587859669</v>
      </c>
      <c r="NS277">
        <v>0.8336610269189848</v>
      </c>
      <c r="NT277">
        <v>0.924657896541354</v>
      </c>
      <c r="NU277">
        <v>0.94598174204406049</v>
      </c>
      <c r="NV277">
        <v>7.4068558813516261E-2</v>
      </c>
      <c r="NW277">
        <v>0.91601619662241163</v>
      </c>
      <c r="NX277">
        <v>0.94527187933487156</v>
      </c>
      <c r="NY277">
        <v>0.8797513419765286</v>
      </c>
      <c r="NZ277">
        <v>0.95342036423343346</v>
      </c>
      <c r="OA277">
        <v>0.14734332539394299</v>
      </c>
      <c r="OB277">
        <v>-0.53584386152824004</v>
      </c>
      <c r="OC277">
        <v>0.91152728040614195</v>
      </c>
      <c r="OD277">
        <v>-0.3895737450704026</v>
      </c>
      <c r="OE277">
        <v>0.82569146638832425</v>
      </c>
      <c r="OF277">
        <v>-0.23892615965150901</v>
      </c>
      <c r="OG277">
        <v>-9.5346741940116067E-2</v>
      </c>
      <c r="OH277">
        <v>-9.3205247451278173E-2</v>
      </c>
      <c r="OI277">
        <v>1.166858875488277E-2</v>
      </c>
      <c r="OJ277">
        <v>0.9154028634541943</v>
      </c>
      <c r="OK277">
        <v>3.3490539542302689E-2</v>
      </c>
      <c r="OL277">
        <v>2.9101101322540911E-2</v>
      </c>
      <c r="OM277">
        <v>0.37113451494397443</v>
      </c>
      <c r="ON277">
        <v>-0.52923404632759663</v>
      </c>
      <c r="OO277">
        <v>0.40006921086854069</v>
      </c>
      <c r="OP277">
        <v>0.91743597655561349</v>
      </c>
      <c r="OQ277">
        <v>0.58934900520781086</v>
      </c>
      <c r="OR277">
        <v>-3.142701855039301E-3</v>
      </c>
      <c r="OS277">
        <v>-7.2623253063871449E-2</v>
      </c>
      <c r="OT277">
        <v>-6.8736604557685849E-2</v>
      </c>
      <c r="OU277">
        <v>-3.155816124597071E-2</v>
      </c>
      <c r="OV277">
        <v>8.7739551273718672E-2</v>
      </c>
      <c r="OW277">
        <v>-0.20591246902967561</v>
      </c>
      <c r="OX277">
        <v>-0.22134007206714609</v>
      </c>
      <c r="OY277">
        <v>0.21965575086087369</v>
      </c>
      <c r="OZ277">
        <v>-0.28097922392288188</v>
      </c>
      <c r="PA277">
        <v>0.1898833825168211</v>
      </c>
      <c r="PB277">
        <v>0.78647285152851287</v>
      </c>
      <c r="PC277">
        <v>9.2218340514020239E-2</v>
      </c>
      <c r="PD277">
        <v>3.3206337472406977E-2</v>
      </c>
      <c r="PE277">
        <v>-0.50736631382959885</v>
      </c>
      <c r="PF277">
        <v>0.613118007329857</v>
      </c>
      <c r="PG277">
        <v>-0.29623304071604989</v>
      </c>
      <c r="PH277">
        <v>7.7043704022551396E-2</v>
      </c>
      <c r="PI277">
        <v>-0.35823564366255373</v>
      </c>
      <c r="PJ277">
        <v>0.35441608485071707</v>
      </c>
      <c r="PK277">
        <v>0.94777968326086759</v>
      </c>
      <c r="PL277">
        <v>0.1003948842713068</v>
      </c>
      <c r="PM277">
        <v>8.9073784320654797E-2</v>
      </c>
      <c r="PN277">
        <v>-0.2261878260459082</v>
      </c>
      <c r="PO277">
        <v>0.20292473188008769</v>
      </c>
      <c r="PP277">
        <v>0.81376824352140331</v>
      </c>
      <c r="PQ277">
        <v>0.20403991522679871</v>
      </c>
      <c r="PR277">
        <v>0.27209162398709458</v>
      </c>
      <c r="PS277">
        <v>0.83875779251448468</v>
      </c>
      <c r="PT277">
        <v>0.93095669695659078</v>
      </c>
      <c r="PU277">
        <v>-0.2949512709673156</v>
      </c>
      <c r="PV277">
        <v>0.8106696984206706</v>
      </c>
      <c r="PW277">
        <v>-0.24277624775618539</v>
      </c>
      <c r="PX277">
        <v>-1.5684283238240941E-2</v>
      </c>
      <c r="PY277">
        <v>0.10839373194905939</v>
      </c>
      <c r="PZ277">
        <v>0.19225725967650731</v>
      </c>
      <c r="QA277">
        <v>6.1547070219325713E-2</v>
      </c>
      <c r="QB277">
        <v>7.1069653469816182E-2</v>
      </c>
      <c r="QC277">
        <v>4.3375548815362708E-2</v>
      </c>
    </row>
    <row r="278" spans="1:445" x14ac:dyDescent="0.25">
      <c r="A278" s="1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0.18884907369502879</v>
      </c>
      <c r="JT278">
        <v>0.18790671002370199</v>
      </c>
      <c r="JU278">
        <v>-0.13712601543154559</v>
      </c>
      <c r="JV278">
        <v>-0.19692398495047109</v>
      </c>
      <c r="JW278">
        <v>-0.57988067904852147</v>
      </c>
      <c r="JX278">
        <v>0.67225575432190865</v>
      </c>
      <c r="JY278">
        <v>0.75789907998606443</v>
      </c>
      <c r="JZ278">
        <v>0.76691172691922871</v>
      </c>
      <c r="KA278">
        <v>-6.4238317910711051E-2</v>
      </c>
      <c r="KB278">
        <v>0.76518537040380141</v>
      </c>
      <c r="KC278">
        <v>0.85917894653915738</v>
      </c>
      <c r="KD278">
        <v>-0.47761178518769698</v>
      </c>
      <c r="KE278">
        <v>-0.37288259121428641</v>
      </c>
      <c r="KF278">
        <v>0.72512549011797622</v>
      </c>
      <c r="KG278">
        <v>-0.32873532973246572</v>
      </c>
      <c r="KH278">
        <v>0.76108318304899858</v>
      </c>
      <c r="KI278">
        <v>-0.43497209472265252</v>
      </c>
      <c r="KJ278">
        <v>0.63867355871370624</v>
      </c>
      <c r="KK278">
        <v>0.12879607599257739</v>
      </c>
      <c r="KL278">
        <v>-0.797424569180187</v>
      </c>
      <c r="KM278">
        <v>-0.18979275719682481</v>
      </c>
      <c r="KN278">
        <v>8.5807220243089968E-2</v>
      </c>
      <c r="KO278">
        <v>-0.37873751878563849</v>
      </c>
      <c r="KP278">
        <v>-0.80876836587303591</v>
      </c>
      <c r="KQ278">
        <v>-0.52277235969750646</v>
      </c>
      <c r="KR278">
        <v>-7.1679205496971446E-2</v>
      </c>
      <c r="KS278">
        <v>-0.25547824191371787</v>
      </c>
      <c r="KT278">
        <v>0.29916468943680219</v>
      </c>
      <c r="KU278">
        <v>-3.7063719953181237E-2</v>
      </c>
      <c r="KV278">
        <v>-8.6531438848503631E-2</v>
      </c>
      <c r="KW278">
        <v>0.75803480074093554</v>
      </c>
      <c r="KX278">
        <v>-9.1342209796114307E-2</v>
      </c>
      <c r="KY278">
        <v>-0.16921312155584251</v>
      </c>
      <c r="KZ278">
        <v>-0.1224809507111714</v>
      </c>
      <c r="LA278">
        <v>-0.3783900760270818</v>
      </c>
      <c r="LB278">
        <v>7.0177920744261034E-3</v>
      </c>
      <c r="LC278">
        <v>0.74623175914003992</v>
      </c>
      <c r="LD278">
        <v>9.9208776170745E-2</v>
      </c>
      <c r="LE278">
        <v>0.19535092350693839</v>
      </c>
      <c r="LF278">
        <v>-0.3776053920416782</v>
      </c>
      <c r="LG278">
        <v>-0.26134644161685522</v>
      </c>
      <c r="LH278">
        <v>0.36476662387142139</v>
      </c>
      <c r="LI278">
        <v>-8.4949641675795357E-2</v>
      </c>
      <c r="LJ278">
        <v>-0.26164343681138469</v>
      </c>
      <c r="LK278">
        <v>0.58521673456848811</v>
      </c>
      <c r="LL278">
        <v>0.29813496626134223</v>
      </c>
      <c r="LM278">
        <v>0.84112945905908221</v>
      </c>
      <c r="LN278">
        <v>-0.28499563055280291</v>
      </c>
      <c r="LO278">
        <v>-0.30204285125888852</v>
      </c>
      <c r="LP278">
        <v>7.1108648459062432E-3</v>
      </c>
      <c r="LQ278">
        <v>-0.58938204569074681</v>
      </c>
      <c r="LR278">
        <v>-0.34003705176630528</v>
      </c>
      <c r="LS278">
        <v>-0.21704431029350971</v>
      </c>
      <c r="LT278">
        <v>-0.19500458672443641</v>
      </c>
      <c r="LU278">
        <v>0.69171622479653727</v>
      </c>
      <c r="LV278">
        <v>-7.4717480614319681E-2</v>
      </c>
      <c r="LW278">
        <v>-0.64989411775564065</v>
      </c>
      <c r="LX278">
        <v>0.57497827923216571</v>
      </c>
      <c r="LY278">
        <v>0.76489455416551377</v>
      </c>
      <c r="LZ278">
        <v>0.2118736430385654</v>
      </c>
      <c r="MA278">
        <v>-0.35388186728799759</v>
      </c>
      <c r="MB278">
        <v>-0.65986742855802005</v>
      </c>
      <c r="MC278">
        <v>0.40456839174952047</v>
      </c>
      <c r="MD278">
        <v>-0.44294645812386851</v>
      </c>
      <c r="ME278">
        <v>0.16507768627663361</v>
      </c>
      <c r="MF278">
        <v>-8.674278699531876E-2</v>
      </c>
      <c r="MG278">
        <v>-0.1244967970638923</v>
      </c>
      <c r="MH278">
        <v>7.3993077796336553E-3</v>
      </c>
      <c r="MI278">
        <v>0.119299106575548</v>
      </c>
      <c r="MJ278">
        <v>-0.1245051050359552</v>
      </c>
      <c r="MK278">
        <v>-0.15035887296351419</v>
      </c>
      <c r="ML278">
        <v>0.261422116971817</v>
      </c>
      <c r="MM278">
        <v>-3.7261724021132397E-2</v>
      </c>
      <c r="MN278">
        <v>-4.7780450635819149E-2</v>
      </c>
      <c r="MO278">
        <v>-0.17833880068116939</v>
      </c>
      <c r="MP278">
        <v>-0.26495462768062727</v>
      </c>
      <c r="MQ278">
        <v>0.55712512847951201</v>
      </c>
      <c r="MR278">
        <v>0.21723208991286241</v>
      </c>
      <c r="MS278">
        <v>-0.40267097812342412</v>
      </c>
      <c r="MT278">
        <v>-0.69265143567778209</v>
      </c>
      <c r="MU278">
        <v>-0.14133326345673539</v>
      </c>
      <c r="MV278">
        <v>-9.5872427170265839E-2</v>
      </c>
      <c r="MW278">
        <v>-0.22385798784992761</v>
      </c>
      <c r="MX278">
        <v>0.20689810424366409</v>
      </c>
      <c r="MY278">
        <v>-0.26112167195135472</v>
      </c>
      <c r="MZ278">
        <v>-0.33513157756276418</v>
      </c>
      <c r="NA278">
        <v>0.79791184392756953</v>
      </c>
      <c r="NB278">
        <v>-0.29553751483005702</v>
      </c>
      <c r="NC278">
        <v>-0.40655664292414889</v>
      </c>
      <c r="ND278">
        <v>-0.37316255918678282</v>
      </c>
      <c r="NE278">
        <v>-0.18902936518548419</v>
      </c>
      <c r="NF278">
        <v>0.23021364942428851</v>
      </c>
      <c r="NG278">
        <v>0.30517127737455901</v>
      </c>
      <c r="NH278">
        <v>0.2254280767925449</v>
      </c>
      <c r="NI278">
        <v>-0.18637051836354671</v>
      </c>
      <c r="NJ278">
        <v>0.79120801492954074</v>
      </c>
      <c r="NK278">
        <v>2.9959563985936591E-2</v>
      </c>
      <c r="NL278">
        <v>-0.15778137752755331</v>
      </c>
      <c r="NM278">
        <v>0.19771769512754719</v>
      </c>
      <c r="NN278">
        <v>-0.210241562888904</v>
      </c>
      <c r="NO278">
        <v>-0.22430888572343041</v>
      </c>
      <c r="NP278">
        <v>-0.15380568741319919</v>
      </c>
      <c r="NQ278">
        <v>7.3806558105705966E-2</v>
      </c>
      <c r="NR278">
        <v>8.0998401446742876E-2</v>
      </c>
      <c r="NS278">
        <v>0.15610241261008859</v>
      </c>
      <c r="NT278">
        <v>-0.40504809431998318</v>
      </c>
      <c r="NU278">
        <v>-0.31899331214263782</v>
      </c>
      <c r="NV278">
        <v>-0.1637646670333818</v>
      </c>
      <c r="NW278">
        <v>-0.19274481748811201</v>
      </c>
      <c r="NX278">
        <v>-0.3192966448376966</v>
      </c>
      <c r="NY278">
        <v>7.9889647195143992E-2</v>
      </c>
      <c r="NZ278">
        <v>-0.1208389701161678</v>
      </c>
      <c r="OA278">
        <v>-0.1091789658687977</v>
      </c>
      <c r="OB278">
        <v>0.679003606048316</v>
      </c>
      <c r="OC278">
        <v>1.9447994374912E-2</v>
      </c>
      <c r="OD278">
        <v>0.576110036783544</v>
      </c>
      <c r="OE278">
        <v>0.16307126842747871</v>
      </c>
      <c r="OF278">
        <v>0.80539069415226294</v>
      </c>
      <c r="OG278">
        <v>7.7140621132306242E-2</v>
      </c>
      <c r="OH278">
        <v>7.8880183756550606E-2</v>
      </c>
      <c r="OI278">
        <v>-0.14013349121186799</v>
      </c>
      <c r="OJ278">
        <v>4.1698178525988533E-2</v>
      </c>
      <c r="OK278">
        <v>-0.1170606939484735</v>
      </c>
      <c r="OL278">
        <v>-6.3036665330234984E-2</v>
      </c>
      <c r="OM278">
        <v>-0.43213433144979008</v>
      </c>
      <c r="ON278">
        <v>0.64506733086210943</v>
      </c>
      <c r="OO278">
        <v>-0.4657136577314302</v>
      </c>
      <c r="OP278">
        <v>3.8551897798491351E-2</v>
      </c>
      <c r="OQ278">
        <v>9.992241202575626E-2</v>
      </c>
      <c r="OR278">
        <v>0.2507727595961915</v>
      </c>
      <c r="OS278">
        <v>7.4374256506176586E-2</v>
      </c>
      <c r="OT278">
        <v>0.83138299516601044</v>
      </c>
      <c r="OU278">
        <v>0.53629079159917203</v>
      </c>
      <c r="OV278">
        <v>-0.24498638544747439</v>
      </c>
      <c r="OW278">
        <v>0.384861297302248</v>
      </c>
      <c r="OX278">
        <v>0.25360098719008262</v>
      </c>
      <c r="OY278">
        <v>-2.1550883085174909E-2</v>
      </c>
      <c r="OZ278">
        <v>3.4307837693866257E-2</v>
      </c>
      <c r="PA278">
        <v>0.67385743034227319</v>
      </c>
      <c r="PB278">
        <v>0.1194532751400109</v>
      </c>
      <c r="PC278">
        <v>-0.15016654940525731</v>
      </c>
      <c r="PD278">
        <v>0.32015688774374051</v>
      </c>
      <c r="PE278">
        <v>-0.37323168829223369</v>
      </c>
      <c r="PF278">
        <v>-3.2155352075400288E-2</v>
      </c>
      <c r="PG278">
        <v>0.7940029147800155</v>
      </c>
      <c r="PH278">
        <v>-0.26193571117230657</v>
      </c>
      <c r="PI278">
        <v>0.64449882346128573</v>
      </c>
      <c r="PJ278">
        <v>0.45336660429478493</v>
      </c>
      <c r="PK278">
        <v>-0.23263352104704821</v>
      </c>
      <c r="PL278">
        <v>4.8484216674711693E-2</v>
      </c>
      <c r="PM278">
        <v>-0.23099313248672371</v>
      </c>
      <c r="PN278">
        <v>0.76945763122353128</v>
      </c>
      <c r="PO278">
        <v>0.26953375551619191</v>
      </c>
      <c r="PP278">
        <v>0.14897385074765979</v>
      </c>
      <c r="PQ278">
        <v>-0.32478007598394981</v>
      </c>
      <c r="PR278">
        <v>0.2465933245026852</v>
      </c>
      <c r="PS278">
        <v>0.12316025027828439</v>
      </c>
      <c r="PT278">
        <v>-0.37071930732842612</v>
      </c>
      <c r="PU278">
        <v>0.7640031766832337</v>
      </c>
      <c r="PV278">
        <v>-7.7974212940351256E-2</v>
      </c>
      <c r="PW278">
        <v>0.95192354753490449</v>
      </c>
      <c r="PX278">
        <v>-7.9819415329020496E-2</v>
      </c>
      <c r="PY278">
        <v>0.27589076315056937</v>
      </c>
      <c r="PZ278">
        <v>-0.1191230253613362</v>
      </c>
      <c r="QA278">
        <v>0.21669557477744961</v>
      </c>
      <c r="QB278">
        <v>4.8210749226096972E-2</v>
      </c>
      <c r="QC278">
        <v>-0.1235332625355533</v>
      </c>
    </row>
    <row r="279" spans="1:445" x14ac:dyDescent="0.25">
      <c r="A279" s="1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4.9818482504822223E-2</v>
      </c>
      <c r="JU279">
        <v>4.2462756804360499E-2</v>
      </c>
      <c r="JV279">
        <v>-0.13349765415227721</v>
      </c>
      <c r="JW279">
        <v>-5.5445249627694322E-2</v>
      </c>
      <c r="JX279">
        <v>9.3299552956020909E-2</v>
      </c>
      <c r="JY279">
        <v>0.1036160018202414</v>
      </c>
      <c r="JZ279">
        <v>0.15037546562706661</v>
      </c>
      <c r="KA279">
        <v>-2.645341862030922E-2</v>
      </c>
      <c r="KB279">
        <v>0.1628114248146055</v>
      </c>
      <c r="KC279">
        <v>0.1737384931410641</v>
      </c>
      <c r="KD279">
        <v>-0.27492224097913193</v>
      </c>
      <c r="KE279">
        <v>-0.2100203977532914</v>
      </c>
      <c r="KF279">
        <v>0.14279030967118239</v>
      </c>
      <c r="KG279">
        <v>-0.75191188589172231</v>
      </c>
      <c r="KH279">
        <v>0.1046312848456948</v>
      </c>
      <c r="KI279">
        <v>-6.1369979336783127E-2</v>
      </c>
      <c r="KJ279">
        <v>9.3490017510679924E-2</v>
      </c>
      <c r="KK279">
        <v>0.1258061406449576</v>
      </c>
      <c r="KL279">
        <v>-0.15789202226153271</v>
      </c>
      <c r="KM279">
        <v>-1.6820725291783001E-3</v>
      </c>
      <c r="KN279">
        <v>0.10484484072834239</v>
      </c>
      <c r="KO279">
        <v>-7.1002017524935387E-2</v>
      </c>
      <c r="KP279">
        <v>-0.15701583027179061</v>
      </c>
      <c r="KQ279">
        <v>-4.494731807431121E-2</v>
      </c>
      <c r="KR279">
        <v>3.1658581187818627E-2</v>
      </c>
      <c r="KS279">
        <v>-0.68410180019948241</v>
      </c>
      <c r="KT279">
        <v>1.7916549603556549E-2</v>
      </c>
      <c r="KU279">
        <v>1.7557675286174031E-2</v>
      </c>
      <c r="KV279">
        <v>0.21120036850585999</v>
      </c>
      <c r="KW279">
        <v>7.5117767164159674E-2</v>
      </c>
      <c r="KX279">
        <v>9.2497932985302136E-2</v>
      </c>
      <c r="KY279">
        <v>-0.28818215534904368</v>
      </c>
      <c r="KZ279">
        <v>-6.7549628266767234E-3</v>
      </c>
      <c r="LA279">
        <v>-2.3628839755937041E-2</v>
      </c>
      <c r="LB279">
        <v>7.416656721713201E-2</v>
      </c>
      <c r="LC279">
        <v>0.1007075022761816</v>
      </c>
      <c r="LD279">
        <v>9.1710567856601935E-2</v>
      </c>
      <c r="LE279">
        <v>0.9921870364823886</v>
      </c>
      <c r="LF279">
        <v>-2.402081856274239E-2</v>
      </c>
      <c r="LG279">
        <v>-0.18280598348205079</v>
      </c>
      <c r="LH279">
        <v>0.14795996894951469</v>
      </c>
      <c r="LI279">
        <v>0.10474752410522579</v>
      </c>
      <c r="LJ279">
        <v>-0.1826231135370899</v>
      </c>
      <c r="LK279">
        <v>6.848862781931242E-2</v>
      </c>
      <c r="LL279">
        <v>9.1782751030033721E-2</v>
      </c>
      <c r="LM279">
        <v>0.16660373806175449</v>
      </c>
      <c r="LN279">
        <v>-0.56877821813596396</v>
      </c>
      <c r="LO279">
        <v>-0.14846522774599971</v>
      </c>
      <c r="LP279">
        <v>-4.0364119776996457E-2</v>
      </c>
      <c r="LQ279">
        <v>-0.11823653364758289</v>
      </c>
      <c r="LR279">
        <v>-0.72578119384848938</v>
      </c>
      <c r="LS279">
        <v>7.1020864221376573E-2</v>
      </c>
      <c r="LT279">
        <v>-0.1191301755792555</v>
      </c>
      <c r="LU279">
        <v>0.1397065000330551</v>
      </c>
      <c r="LV279">
        <v>-9.5914626741635159E-2</v>
      </c>
      <c r="LW279">
        <v>-0.1354475645080942</v>
      </c>
      <c r="LX279">
        <v>6.3197655611694978E-2</v>
      </c>
      <c r="LY279">
        <v>0.1174231970604933</v>
      </c>
      <c r="LZ279">
        <v>-0.25259981951545318</v>
      </c>
      <c r="MA279">
        <v>-4.3422957746104621E-2</v>
      </c>
      <c r="MB279">
        <v>-0.1287686316237342</v>
      </c>
      <c r="MC279">
        <v>7.0197619506876752E-2</v>
      </c>
      <c r="MD279">
        <v>-4.934202399366331E-2</v>
      </c>
      <c r="ME279">
        <v>0.24255459389935011</v>
      </c>
      <c r="MF279">
        <v>0.1132550405859702</v>
      </c>
      <c r="MG279">
        <v>-6.9684662482227106E-4</v>
      </c>
      <c r="MH279">
        <v>0.14562156233812429</v>
      </c>
      <c r="MI279">
        <v>-4.5625517719093782E-2</v>
      </c>
      <c r="MJ279">
        <v>-7.1455676309712258E-4</v>
      </c>
      <c r="MK279">
        <v>-0.27690566070353639</v>
      </c>
      <c r="ML279">
        <v>0.17796535995136961</v>
      </c>
      <c r="MM279">
        <v>-2.686010231866625E-2</v>
      </c>
      <c r="MN279">
        <v>0.18319782374412599</v>
      </c>
      <c r="MO279">
        <v>7.4310408438585634E-2</v>
      </c>
      <c r="MP279">
        <v>-1.382187044499864E-2</v>
      </c>
      <c r="MQ279">
        <v>0.14162497187446091</v>
      </c>
      <c r="MR279">
        <v>-0.24891626992378191</v>
      </c>
      <c r="MS279">
        <v>-3.3018799648558653E-2</v>
      </c>
      <c r="MT279">
        <v>-0.13286760438231171</v>
      </c>
      <c r="MU279">
        <v>-0.13393210526952051</v>
      </c>
      <c r="MV279">
        <v>0.1087620261328507</v>
      </c>
      <c r="MW279">
        <v>-0.19497887318859061</v>
      </c>
      <c r="MX279">
        <v>0.1603865367166902</v>
      </c>
      <c r="MY279">
        <v>-0.1766180200561237</v>
      </c>
      <c r="MZ279">
        <v>-1.6518196903378191E-2</v>
      </c>
      <c r="NA279">
        <v>0.15520599507355229</v>
      </c>
      <c r="NB279">
        <v>-0.1093438392145578</v>
      </c>
      <c r="NC279">
        <v>-3.4002915384058863E-2</v>
      </c>
      <c r="ND279">
        <v>-0.17490612988613011</v>
      </c>
      <c r="NE279">
        <v>-1.9553834457235301E-2</v>
      </c>
      <c r="NF279">
        <v>0.15349031305097299</v>
      </c>
      <c r="NG279">
        <v>0.20765077512668659</v>
      </c>
      <c r="NH279">
        <v>0.14785603580690851</v>
      </c>
      <c r="NI279">
        <v>-0.22535314956288799</v>
      </c>
      <c r="NJ279">
        <v>0.1713140981842376</v>
      </c>
      <c r="NK279">
        <v>0.20512456869634599</v>
      </c>
      <c r="NL279">
        <v>-0.14867400670533071</v>
      </c>
      <c r="NM279">
        <v>0.81567544466725628</v>
      </c>
      <c r="NN279">
        <v>8.4682287737567474E-2</v>
      </c>
      <c r="NO279">
        <v>-0.1032564081621028</v>
      </c>
      <c r="NP279">
        <v>5.0384299102549874E-3</v>
      </c>
      <c r="NQ279">
        <v>0.1015262492148542</v>
      </c>
      <c r="NR279">
        <v>0.1576924957915819</v>
      </c>
      <c r="NS279">
        <v>0.12682400987170661</v>
      </c>
      <c r="NT279">
        <v>-3.4100203208500587E-2</v>
      </c>
      <c r="NU279">
        <v>-1.2699846165580619E-2</v>
      </c>
      <c r="NV279">
        <v>1.111138325738587E-2</v>
      </c>
      <c r="NW279">
        <v>2.255871937200352E-2</v>
      </c>
      <c r="NX279">
        <v>-1.2666973293797909E-2</v>
      </c>
      <c r="NY279">
        <v>0.1197655222531817</v>
      </c>
      <c r="NZ279">
        <v>4.2378264701256892E-2</v>
      </c>
      <c r="OA279">
        <v>0.144855131787337</v>
      </c>
      <c r="OB279">
        <v>0.16590844361834731</v>
      </c>
      <c r="OC279">
        <v>8.724392559152247E-2</v>
      </c>
      <c r="OD279">
        <v>0.1365240281646557</v>
      </c>
      <c r="OE279">
        <v>0.14033964421254649</v>
      </c>
      <c r="OF279">
        <v>0.10267174135950891</v>
      </c>
      <c r="OG279">
        <v>-4.3533761381265343E-2</v>
      </c>
      <c r="OH279">
        <v>-5.0017889841251668E-2</v>
      </c>
      <c r="OI279">
        <v>-0.11083234437616291</v>
      </c>
      <c r="OJ279">
        <v>8.5133706022795241E-2</v>
      </c>
      <c r="OK279">
        <v>4.0943854553829519E-2</v>
      </c>
      <c r="OL279">
        <v>9.3367716051517766E-3</v>
      </c>
      <c r="OM279">
        <v>-0.226357650676238</v>
      </c>
      <c r="ON279">
        <v>0.15333625694637279</v>
      </c>
      <c r="OO279">
        <v>-0.1547235094438224</v>
      </c>
      <c r="OP279">
        <v>8.6006626821309037E-2</v>
      </c>
      <c r="OQ279">
        <v>0.1896520207340163</v>
      </c>
      <c r="OR279">
        <v>0.1018645761254649</v>
      </c>
      <c r="OS279">
        <v>0.12098972160968791</v>
      </c>
      <c r="OT279">
        <v>0.17456718600311841</v>
      </c>
      <c r="OU279">
        <v>0.42822538897037621</v>
      </c>
      <c r="OV279">
        <v>8.3919975039861983E-2</v>
      </c>
      <c r="OW279">
        <v>0.12563440535973161</v>
      </c>
      <c r="OX279">
        <v>2.0206111389257299E-2</v>
      </c>
      <c r="OY279">
        <v>0.1172723861779823</v>
      </c>
      <c r="OZ279">
        <v>3.8914664016559533E-2</v>
      </c>
      <c r="PA279">
        <v>0.1125119169494864</v>
      </c>
      <c r="PB279">
        <v>0.1095612348738742</v>
      </c>
      <c r="PC279">
        <v>3.8891439352428607E-2</v>
      </c>
      <c r="PD279">
        <v>4.3192832683106773E-2</v>
      </c>
      <c r="PE279">
        <v>-0.1565731119731513</v>
      </c>
      <c r="PF279">
        <v>0.1033333952264025</v>
      </c>
      <c r="PG279">
        <v>0.16660807998218871</v>
      </c>
      <c r="PH279">
        <v>-0.17953006376756889</v>
      </c>
      <c r="PI279">
        <v>8.2078755946176321E-2</v>
      </c>
      <c r="PJ279">
        <v>6.9654046992781479E-2</v>
      </c>
      <c r="PK279">
        <v>8.0359907499579809E-4</v>
      </c>
      <c r="PL279">
        <v>3.3028246198108851E-3</v>
      </c>
      <c r="PM279">
        <v>4.2028355378859877E-2</v>
      </c>
      <c r="PN279">
        <v>9.7975030399896398E-2</v>
      </c>
      <c r="PO279">
        <v>0.25495794095365037</v>
      </c>
      <c r="PP279">
        <v>0.1162760454918995</v>
      </c>
      <c r="PQ279">
        <v>-0.13796985415011309</v>
      </c>
      <c r="PR279">
        <v>3.374286411587941E-3</v>
      </c>
      <c r="PS279">
        <v>0.1095405276150237</v>
      </c>
      <c r="PT279">
        <v>-2.8925001497269249E-2</v>
      </c>
      <c r="PU279">
        <v>0.1592949139190124</v>
      </c>
      <c r="PV279">
        <v>9.7261403474791064E-2</v>
      </c>
      <c r="PW279">
        <v>0.16011988488299481</v>
      </c>
      <c r="PX279">
        <v>0.10651005733667231</v>
      </c>
      <c r="PY279">
        <v>0.1192048414614717</v>
      </c>
      <c r="PZ279">
        <v>-2.0848398104345261E-3</v>
      </c>
      <c r="QA279">
        <v>0.97617748848191099</v>
      </c>
      <c r="QB279">
        <v>-8.5255715524327563E-2</v>
      </c>
      <c r="QC279">
        <v>4.8228039911873091E-2</v>
      </c>
    </row>
    <row r="280" spans="1:445" x14ac:dyDescent="0.25">
      <c r="A280" s="1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-0.1149818693786743</v>
      </c>
      <c r="JV280">
        <v>-0.32871207629410382</v>
      </c>
      <c r="JW280">
        <v>0.31860491321348372</v>
      </c>
      <c r="JX280">
        <v>-0.26612240661615788</v>
      </c>
      <c r="JY280">
        <v>0.14882747167598651</v>
      </c>
      <c r="JZ280">
        <v>0.14597026064033139</v>
      </c>
      <c r="KA280">
        <v>-9.031301877580078E-2</v>
      </c>
      <c r="KB280">
        <v>0.26245819918021251</v>
      </c>
      <c r="KC280">
        <v>0.54948222023483606</v>
      </c>
      <c r="KD280">
        <v>-0.24727111152540429</v>
      </c>
      <c r="KE280">
        <v>-0.20641440878665701</v>
      </c>
      <c r="KF280">
        <v>0.13444436234155449</v>
      </c>
      <c r="KG280">
        <v>-3.9401152214520218E-3</v>
      </c>
      <c r="KH280">
        <v>0.14484967560722201</v>
      </c>
      <c r="KI280">
        <v>-0.45719240836801323</v>
      </c>
      <c r="KJ280">
        <v>0.16904763593156999</v>
      </c>
      <c r="KK280">
        <v>-9.1564030707829883E-2</v>
      </c>
      <c r="KL280">
        <v>-0.29913152310796443</v>
      </c>
      <c r="KM280">
        <v>0.32265719298473861</v>
      </c>
      <c r="KN280">
        <v>1.9380675317673689E-2</v>
      </c>
      <c r="KO280">
        <v>0.19042229062371899</v>
      </c>
      <c r="KP280">
        <v>-0.29550123067039508</v>
      </c>
      <c r="KQ280">
        <v>0.19630995345706359</v>
      </c>
      <c r="KR280">
        <v>-0.23095988676844001</v>
      </c>
      <c r="KS280">
        <v>-5.3997455995200803E-2</v>
      </c>
      <c r="KT280">
        <v>0.56596616678888989</v>
      </c>
      <c r="KU280">
        <v>0.11266797250576729</v>
      </c>
      <c r="KV280">
        <v>-0.1074312665447565</v>
      </c>
      <c r="KW280">
        <v>-0.18734950049799201</v>
      </c>
      <c r="KX280">
        <v>0.22995132935874721</v>
      </c>
      <c r="KY280">
        <v>-0.36749069300334092</v>
      </c>
      <c r="KZ280">
        <v>0.16434993576384049</v>
      </c>
      <c r="LA280">
        <v>-0.2435402317142393</v>
      </c>
      <c r="LB280">
        <v>2.7645784522120478E-2</v>
      </c>
      <c r="LC280">
        <v>-0.220116005174463</v>
      </c>
      <c r="LD280">
        <v>1.250835134623653E-2</v>
      </c>
      <c r="LE280">
        <v>3.914848236570638E-2</v>
      </c>
      <c r="LF280">
        <v>-0.23476142805953579</v>
      </c>
      <c r="LG280">
        <v>0.35176436590836158</v>
      </c>
      <c r="LH280">
        <v>0.65332346630900617</v>
      </c>
      <c r="LI280">
        <v>-0.15435577318395241</v>
      </c>
      <c r="LJ280">
        <v>0.35131792244296389</v>
      </c>
      <c r="LK280">
        <v>-0.11590024059225849</v>
      </c>
      <c r="LL280">
        <v>0.97715487888377317</v>
      </c>
      <c r="LM280">
        <v>0.55314300509194025</v>
      </c>
      <c r="LN280">
        <v>-5.2445439647334273E-2</v>
      </c>
      <c r="LO280">
        <v>-0.50070878576808731</v>
      </c>
      <c r="LP280">
        <v>2.4175587757895099E-2</v>
      </c>
      <c r="LQ280">
        <v>-0.1163772261713298</v>
      </c>
      <c r="LR280">
        <v>1.6996398118724191E-3</v>
      </c>
      <c r="LS280">
        <v>-0.26629720839769361</v>
      </c>
      <c r="LT280">
        <v>-0.31832334025716802</v>
      </c>
      <c r="LU280">
        <v>0.26597500386710482</v>
      </c>
      <c r="LV280">
        <v>6.716527806358788E-2</v>
      </c>
      <c r="LW280">
        <v>-0.17229642455266059</v>
      </c>
      <c r="LX280">
        <v>-0.1107710887207755</v>
      </c>
      <c r="LY280">
        <v>0.12201250912100189</v>
      </c>
      <c r="LZ280">
        <v>-0.27068121577589399</v>
      </c>
      <c r="MA280">
        <v>-0.51024685063289676</v>
      </c>
      <c r="MB280">
        <v>-0.15239042115584039</v>
      </c>
      <c r="MC280">
        <v>0.4439352187233746</v>
      </c>
      <c r="MD280">
        <v>-0.27262707980193263</v>
      </c>
      <c r="ME280">
        <v>0.3017683204476817</v>
      </c>
      <c r="MF280">
        <v>0.20691054591858379</v>
      </c>
      <c r="MG280">
        <v>0.17354256948590371</v>
      </c>
      <c r="MH280">
        <v>-0.17777711913284189</v>
      </c>
      <c r="MI280">
        <v>0.37270246343145719</v>
      </c>
      <c r="MJ280">
        <v>0.17322042485541389</v>
      </c>
      <c r="MK280">
        <v>-0.36123869150164911</v>
      </c>
      <c r="ML280">
        <v>-0.26082954932669289</v>
      </c>
      <c r="MM280">
        <v>-3.3156723355927682E-2</v>
      </c>
      <c r="MN280">
        <v>-0.1862553305236104</v>
      </c>
      <c r="MO280">
        <v>-0.24234999374267091</v>
      </c>
      <c r="MP280">
        <v>-0.17330664019275591</v>
      </c>
      <c r="MQ280">
        <v>0.78732637595192156</v>
      </c>
      <c r="MR280">
        <v>-0.26739615221764501</v>
      </c>
      <c r="MS280">
        <v>-0.30019364618105371</v>
      </c>
      <c r="MT280">
        <v>-0.14368730261676241</v>
      </c>
      <c r="MU280">
        <v>0.14924731735997171</v>
      </c>
      <c r="MV280">
        <v>0.10124636618165669</v>
      </c>
      <c r="MW280">
        <v>9.0605475781024569E-2</v>
      </c>
      <c r="MX280">
        <v>1.659349464788587E-2</v>
      </c>
      <c r="MY280">
        <v>0.32876393103564588</v>
      </c>
      <c r="MZ280">
        <v>-0.2382977779438788</v>
      </c>
      <c r="NA280">
        <v>4.2873689808135232E-2</v>
      </c>
      <c r="NB280">
        <v>-0.62401518468162942</v>
      </c>
      <c r="NC280">
        <v>-0.28225079924276519</v>
      </c>
      <c r="ND280">
        <v>9.045200488332146E-2</v>
      </c>
      <c r="NE280">
        <v>-0.27961428308107689</v>
      </c>
      <c r="NF280">
        <v>-0.28615024742251011</v>
      </c>
      <c r="NG280">
        <v>-0.14677708971592801</v>
      </c>
      <c r="NH280">
        <v>-8.0765784249794415E-2</v>
      </c>
      <c r="NI280">
        <v>-0.36154248110758669</v>
      </c>
      <c r="NJ280">
        <v>0.35680493196361912</v>
      </c>
      <c r="NK280">
        <v>-0.2255656394902088</v>
      </c>
      <c r="NL280">
        <v>0.1195469676039909</v>
      </c>
      <c r="NM280">
        <v>2.0187722750988759E-2</v>
      </c>
      <c r="NN280">
        <v>-2.4674334844473959E-2</v>
      </c>
      <c r="NO280">
        <v>-0.39890960181238028</v>
      </c>
      <c r="NP280">
        <v>0.25883440719590861</v>
      </c>
      <c r="NQ280">
        <v>1.342056643967866E-2</v>
      </c>
      <c r="NR280">
        <v>-0.17780139758776661</v>
      </c>
      <c r="NS280">
        <v>-2.1381385396624718E-2</v>
      </c>
      <c r="NT280">
        <v>-0.26457005826532459</v>
      </c>
      <c r="NU280">
        <v>-0.22670982245981791</v>
      </c>
      <c r="NV280">
        <v>0.26338090637474909</v>
      </c>
      <c r="NW280">
        <v>-0.49858193298067011</v>
      </c>
      <c r="NX280">
        <v>-0.22747622471124099</v>
      </c>
      <c r="NY280">
        <v>8.5568411904992717E-3</v>
      </c>
      <c r="NZ280">
        <v>-9.9743032245585728E-2</v>
      </c>
      <c r="OA280">
        <v>0.19467734781190749</v>
      </c>
      <c r="OB280">
        <v>0.12570391717523949</v>
      </c>
      <c r="OC280">
        <v>2.7054601245077681E-2</v>
      </c>
      <c r="OD280">
        <v>7.2529112876802984E-2</v>
      </c>
      <c r="OE280">
        <v>1.001467155684202E-2</v>
      </c>
      <c r="OF280">
        <v>-1.502781719120963E-2</v>
      </c>
      <c r="OG280">
        <v>-0.1032095288070161</v>
      </c>
      <c r="OH280">
        <v>-9.7537708195197165E-2</v>
      </c>
      <c r="OI280">
        <v>0.17960040775896929</v>
      </c>
      <c r="OJ280">
        <v>-1.4194037621681289E-2</v>
      </c>
      <c r="OK280">
        <v>0.1941296613077923</v>
      </c>
      <c r="OL280">
        <v>9.7222354416164725E-2</v>
      </c>
      <c r="OM280">
        <v>-0.2100632182972236</v>
      </c>
      <c r="ON280">
        <v>4.7671789064987077E-2</v>
      </c>
      <c r="OO280">
        <v>-0.28450292451147152</v>
      </c>
      <c r="OP280">
        <v>-3.1729063076038677E-2</v>
      </c>
      <c r="OQ280">
        <v>2.3682734551359049E-2</v>
      </c>
      <c r="OR280">
        <v>-0.40321470857303998</v>
      </c>
      <c r="OS280">
        <v>-0.12345676276419459</v>
      </c>
      <c r="OT280">
        <v>8.3075583963410402E-2</v>
      </c>
      <c r="OU280">
        <v>1.6575316926057761E-2</v>
      </c>
      <c r="OV280">
        <v>-5.0286992299200931E-2</v>
      </c>
      <c r="OW280">
        <v>0.91925320141174161</v>
      </c>
      <c r="OX280">
        <v>0.24089762095381251</v>
      </c>
      <c r="OY280">
        <v>0.1038705973601015</v>
      </c>
      <c r="OZ280">
        <v>-0.39170755289403791</v>
      </c>
      <c r="PA280">
        <v>0.25899802424134538</v>
      </c>
      <c r="PB280">
        <v>-1.310582520079611E-2</v>
      </c>
      <c r="PC280">
        <v>0.38574791714080131</v>
      </c>
      <c r="PD280">
        <v>-0.1083774524930653</v>
      </c>
      <c r="PE280">
        <v>-1.100055652156255E-2</v>
      </c>
      <c r="PF280">
        <v>-0.50993894494085579</v>
      </c>
      <c r="PG280">
        <v>0.1506491678484784</v>
      </c>
      <c r="PH280">
        <v>0.32642484764219332</v>
      </c>
      <c r="PI280">
        <v>-0.25759671377829219</v>
      </c>
      <c r="PJ280">
        <v>-0.28536609467179569</v>
      </c>
      <c r="PK280">
        <v>-0.1158465237090236</v>
      </c>
      <c r="PL280">
        <v>-0.15600941241300409</v>
      </c>
      <c r="PM280">
        <v>-0.1130618488995847</v>
      </c>
      <c r="PN280">
        <v>-3.8636735438041009E-3</v>
      </c>
      <c r="PO280">
        <v>-0.29347450485791687</v>
      </c>
      <c r="PP280">
        <v>-2.31393683897601E-2</v>
      </c>
      <c r="PQ280">
        <v>0.45752336811912669</v>
      </c>
      <c r="PR280">
        <v>-0.31113832961564969</v>
      </c>
      <c r="PS280">
        <v>-1.261943526950996E-2</v>
      </c>
      <c r="PT280">
        <v>-0.26997034895279731</v>
      </c>
      <c r="PU280">
        <v>0.12076568917051771</v>
      </c>
      <c r="PV280">
        <v>-0.1351279701143866</v>
      </c>
      <c r="PW280">
        <v>0.1775204809584599</v>
      </c>
      <c r="PX280">
        <v>0.31235241102883132</v>
      </c>
      <c r="PY280">
        <v>-0.2107648153443622</v>
      </c>
      <c r="PZ280">
        <v>0.16364382769615479</v>
      </c>
      <c r="QA280">
        <v>4.7788016995543581E-2</v>
      </c>
      <c r="QB280">
        <v>0.17107383855600819</v>
      </c>
      <c r="QC280">
        <v>0.17156408015355151</v>
      </c>
    </row>
    <row r="281" spans="1:445" x14ac:dyDescent="0.25">
      <c r="A281" s="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0.40824595748987191</v>
      </c>
      <c r="JW281">
        <v>0.42101286134257759</v>
      </c>
      <c r="JX281">
        <v>-0.21301147079312571</v>
      </c>
      <c r="JY281">
        <v>0.30879227280807903</v>
      </c>
      <c r="JZ281">
        <v>-0.31435796679953393</v>
      </c>
      <c r="KA281">
        <v>-0.24650618682724609</v>
      </c>
      <c r="KB281">
        <v>-1.846266644814033E-2</v>
      </c>
      <c r="KC281">
        <v>-0.1062963058823474</v>
      </c>
      <c r="KD281">
        <v>-0.1494991073652045</v>
      </c>
      <c r="KE281">
        <v>-0.44488237975157913</v>
      </c>
      <c r="KF281">
        <v>-0.32200014659144771</v>
      </c>
      <c r="KG281">
        <v>2.9222821552874591E-3</v>
      </c>
      <c r="KH281">
        <v>0.30058271381686369</v>
      </c>
      <c r="KI281">
        <v>0.30186060741460907</v>
      </c>
      <c r="KJ281">
        <v>0.35404909468883822</v>
      </c>
      <c r="KK281">
        <v>-3.3447463059575772E-2</v>
      </c>
      <c r="KL281">
        <v>0.1097504944488744</v>
      </c>
      <c r="KM281">
        <v>-0.20255721626383361</v>
      </c>
      <c r="KN281">
        <v>0.95346272556422818</v>
      </c>
      <c r="KO281">
        <v>8.190161022514568E-2</v>
      </c>
      <c r="KP281">
        <v>0.1138904829418417</v>
      </c>
      <c r="KQ281">
        <v>0.60666850180972509</v>
      </c>
      <c r="KR281">
        <v>-1.417417698109859E-2</v>
      </c>
      <c r="KS281">
        <v>-3.6065736080281012E-2</v>
      </c>
      <c r="KT281">
        <v>-0.1402150197583579</v>
      </c>
      <c r="KU281">
        <v>7.4740597402972245E-2</v>
      </c>
      <c r="KV281">
        <v>0.3477065356930864</v>
      </c>
      <c r="KW281">
        <v>-0.2401429715702682</v>
      </c>
      <c r="KX281">
        <v>0.17169698626291841</v>
      </c>
      <c r="KY281">
        <v>0.233726803426903</v>
      </c>
      <c r="KZ281">
        <v>0.24548486469814149</v>
      </c>
      <c r="LA281">
        <v>0.93661946309957178</v>
      </c>
      <c r="LB281">
        <v>0.96822384091571345</v>
      </c>
      <c r="LC281">
        <v>-0.31712296676645452</v>
      </c>
      <c r="LD281">
        <v>0.92855569847183761</v>
      </c>
      <c r="LE281">
        <v>3.8380204921231079E-2</v>
      </c>
      <c r="LF281">
        <v>0.9395250950882672</v>
      </c>
      <c r="LG281">
        <v>0.1714577704715875</v>
      </c>
      <c r="LH281">
        <v>0.4174715405325608</v>
      </c>
      <c r="LI281">
        <v>0.26465957737699902</v>
      </c>
      <c r="LJ281">
        <v>0.17198543499990329</v>
      </c>
      <c r="LK281">
        <v>-0.26865482259667223</v>
      </c>
      <c r="LL281">
        <v>-9.0222155919098726E-2</v>
      </c>
      <c r="LM281">
        <v>-6.7374177421458389E-2</v>
      </c>
      <c r="LN281">
        <v>7.6071667883271674E-2</v>
      </c>
      <c r="LO281">
        <v>-2.1061208455006839E-2</v>
      </c>
      <c r="LP281">
        <v>0.1178838900997792</v>
      </c>
      <c r="LQ281">
        <v>0.49973233139491929</v>
      </c>
      <c r="LR281">
        <v>1.7130581768209079E-2</v>
      </c>
      <c r="LS281">
        <v>0.91906765338220531</v>
      </c>
      <c r="LT281">
        <v>0.45776379689207553</v>
      </c>
      <c r="LU281">
        <v>0.29993448718698679</v>
      </c>
      <c r="LV281">
        <v>9.1619184315454349E-2</v>
      </c>
      <c r="LW281">
        <v>0.63897169814249699</v>
      </c>
      <c r="LX281">
        <v>-0.26050715507860422</v>
      </c>
      <c r="LY281">
        <v>0.28131102256980228</v>
      </c>
      <c r="LZ281">
        <v>-8.1674940594497633E-2</v>
      </c>
      <c r="MA281">
        <v>0.800222396564372</v>
      </c>
      <c r="MB281">
        <v>9.4962639501779383E-2</v>
      </c>
      <c r="MC281">
        <v>-0.17391145218151791</v>
      </c>
      <c r="MD281">
        <v>0.88262944550198785</v>
      </c>
      <c r="ME281">
        <v>-0.15991995644510379</v>
      </c>
      <c r="MF281">
        <v>0.1710587941418247</v>
      </c>
      <c r="MG281">
        <v>0.2483585979733173</v>
      </c>
      <c r="MH281">
        <v>0.13149150832454501</v>
      </c>
      <c r="MI281">
        <v>-9.3228331231684114E-2</v>
      </c>
      <c r="MJ281">
        <v>0.2487241358330381</v>
      </c>
      <c r="MK281">
        <v>0.19606304312811151</v>
      </c>
      <c r="ML281">
        <v>0.61631876145447906</v>
      </c>
      <c r="MM281">
        <v>0.42656850212265218</v>
      </c>
      <c r="MN281">
        <v>0.1497148380997283</v>
      </c>
      <c r="MO281">
        <v>0.93571886549650862</v>
      </c>
      <c r="MP281">
        <v>0.95623120132432027</v>
      </c>
      <c r="MQ281">
        <v>-8.7136705540458909E-2</v>
      </c>
      <c r="MR281">
        <v>-8.3856045211312541E-2</v>
      </c>
      <c r="MS281">
        <v>0.90688288084792013</v>
      </c>
      <c r="MT281">
        <v>9.3154650644910894E-2</v>
      </c>
      <c r="MU281">
        <v>4.5190950320818442E-2</v>
      </c>
      <c r="MV281">
        <v>0.2262306437629403</v>
      </c>
      <c r="MW281">
        <v>0.18378706509309331</v>
      </c>
      <c r="MX281">
        <v>0.84739777091746771</v>
      </c>
      <c r="MY281">
        <v>0.1792915596786166</v>
      </c>
      <c r="MZ281">
        <v>0.95027596499409428</v>
      </c>
      <c r="NA281">
        <v>-0.25144205863284008</v>
      </c>
      <c r="NB281">
        <v>3.8762362248812743E-2</v>
      </c>
      <c r="NC281">
        <v>0.91083405244373172</v>
      </c>
      <c r="ND281">
        <v>0.26676119805994802</v>
      </c>
      <c r="NE281">
        <v>0.92857258815859689</v>
      </c>
      <c r="NF281">
        <v>0.42267622013067407</v>
      </c>
      <c r="NG281">
        <v>4.8722758204339633E-2</v>
      </c>
      <c r="NH281">
        <v>0.79493947499486961</v>
      </c>
      <c r="NI281">
        <v>0.15268952319068441</v>
      </c>
      <c r="NJ281">
        <v>-0.16703489225867291</v>
      </c>
      <c r="NK281">
        <v>0.13407881875401251</v>
      </c>
      <c r="NL281">
        <v>6.0167106188897888E-2</v>
      </c>
      <c r="NM281">
        <v>-1.4500829439181051E-2</v>
      </c>
      <c r="NN281">
        <v>5.5524097678079289E-2</v>
      </c>
      <c r="NO281">
        <v>0.38311278245475372</v>
      </c>
      <c r="NP281">
        <v>0.1377031124659697</v>
      </c>
      <c r="NQ281">
        <v>0.89552764627722159</v>
      </c>
      <c r="NR281">
        <v>0.15411797198583621</v>
      </c>
      <c r="NS281">
        <v>0.85875059797490838</v>
      </c>
      <c r="NT281">
        <v>0.91500877485814291</v>
      </c>
      <c r="NU281">
        <v>0.95616807461072917</v>
      </c>
      <c r="NV281">
        <v>0.13928508282813781</v>
      </c>
      <c r="NW281">
        <v>0.85755474262101983</v>
      </c>
      <c r="NX281">
        <v>0.9556580403147199</v>
      </c>
      <c r="NY281">
        <v>0.92254692134137084</v>
      </c>
      <c r="NZ281">
        <v>0.99615253404378012</v>
      </c>
      <c r="OA281">
        <v>0.1745865310457288</v>
      </c>
      <c r="OB281">
        <v>-0.49414079310583198</v>
      </c>
      <c r="OC281">
        <v>0.97359281165196598</v>
      </c>
      <c r="OD281">
        <v>-0.35204966380370062</v>
      </c>
      <c r="OE281">
        <v>0.89097356827832652</v>
      </c>
      <c r="OF281">
        <v>-0.1982815889105565</v>
      </c>
      <c r="OG281">
        <v>-0.13804958134192061</v>
      </c>
      <c r="OH281">
        <v>-0.13278294026144169</v>
      </c>
      <c r="OI281">
        <v>3.6812395787567349E-2</v>
      </c>
      <c r="OJ281">
        <v>0.97660848929571042</v>
      </c>
      <c r="OK281">
        <v>8.1558966222552598E-2</v>
      </c>
      <c r="OL281">
        <v>9.2469128485523661E-2</v>
      </c>
      <c r="OM281">
        <v>0.39877519654677768</v>
      </c>
      <c r="ON281">
        <v>-0.49807250326986108</v>
      </c>
      <c r="OO281">
        <v>0.34041842267364808</v>
      </c>
      <c r="OP281">
        <v>0.9772728674051212</v>
      </c>
      <c r="OQ281">
        <v>0.57253298641941797</v>
      </c>
      <c r="OR281">
        <v>-0.16800739824695821</v>
      </c>
      <c r="OS281">
        <v>-1.57006348652792E-2</v>
      </c>
      <c r="OT281">
        <v>8.8652446782344543E-3</v>
      </c>
      <c r="OU281">
        <v>-6.6145538123370581E-2</v>
      </c>
      <c r="OV281">
        <v>6.9195952369457733E-2</v>
      </c>
      <c r="OW281">
        <v>-6.4700572439608514E-2</v>
      </c>
      <c r="OX281">
        <v>-0.13401429287539399</v>
      </c>
      <c r="OY281">
        <v>0.2338922111502911</v>
      </c>
      <c r="OZ281">
        <v>-0.48930972563455483</v>
      </c>
      <c r="PA281">
        <v>0.22323156331662319</v>
      </c>
      <c r="PB281">
        <v>0.79807273994930272</v>
      </c>
      <c r="PC281">
        <v>0.1305618130495359</v>
      </c>
      <c r="PD281">
        <v>-9.720694232695018E-3</v>
      </c>
      <c r="PE281">
        <v>-0.54959453916630951</v>
      </c>
      <c r="PF281">
        <v>0.5749997162855035</v>
      </c>
      <c r="PG281">
        <v>-0.23466049628247479</v>
      </c>
      <c r="PH281">
        <v>0.1728777601802256</v>
      </c>
      <c r="PI281">
        <v>-0.33312118911807431</v>
      </c>
      <c r="PJ281">
        <v>0.38314824214081938</v>
      </c>
      <c r="PK281">
        <v>0.9804183305973142</v>
      </c>
      <c r="PL281">
        <v>0.1191103365236356</v>
      </c>
      <c r="PM281">
        <v>7.2834409788213261E-2</v>
      </c>
      <c r="PN281">
        <v>-0.18549467619340709</v>
      </c>
      <c r="PO281">
        <v>0.1221228773953259</v>
      </c>
      <c r="PP281">
        <v>0.83192131973617933</v>
      </c>
      <c r="PQ281">
        <v>0.30247119915555798</v>
      </c>
      <c r="PR281">
        <v>0.26936901616662801</v>
      </c>
      <c r="PS281">
        <v>0.86365274192547548</v>
      </c>
      <c r="PT281">
        <v>0.92418370234386804</v>
      </c>
      <c r="PU281">
        <v>-0.23799693735304769</v>
      </c>
      <c r="PV281">
        <v>0.72914265409010293</v>
      </c>
      <c r="PW281">
        <v>-0.17003780938690399</v>
      </c>
      <c r="PX281">
        <v>4.7984287659394147E-3</v>
      </c>
      <c r="PY281">
        <v>6.2106430744193572E-2</v>
      </c>
      <c r="PZ281">
        <v>0.25486639549301437</v>
      </c>
      <c r="QA281">
        <v>3.361458230375123E-2</v>
      </c>
      <c r="QB281">
        <v>2.704257970142273E-2</v>
      </c>
      <c r="QC281">
        <v>8.0549661144257878E-2</v>
      </c>
    </row>
    <row r="282" spans="1:445" x14ac:dyDescent="0.25">
      <c r="A282" s="1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-6.0456566438232613E-2</v>
      </c>
      <c r="JX282">
        <v>-2.0778106944497832E-2</v>
      </c>
      <c r="JY282">
        <v>0.15708280859247009</v>
      </c>
      <c r="JZ282">
        <v>-0.25241084637920291</v>
      </c>
      <c r="KA282">
        <v>-0.29431385669893151</v>
      </c>
      <c r="KB282">
        <v>-0.102084680884339</v>
      </c>
      <c r="KC282">
        <v>-0.30154355539208588</v>
      </c>
      <c r="KD282">
        <v>0.26608106260778552</v>
      </c>
      <c r="KE282">
        <v>0.26602279876361762</v>
      </c>
      <c r="KF282">
        <v>-0.25188190175635528</v>
      </c>
      <c r="KG282">
        <v>0.22882424992513609</v>
      </c>
      <c r="KH282">
        <v>0.15495466211153699</v>
      </c>
      <c r="KI282">
        <v>0.19121452770446021</v>
      </c>
      <c r="KJ282">
        <v>-1.3614278659082951E-3</v>
      </c>
      <c r="KK282">
        <v>1.116698055097234E-3</v>
      </c>
      <c r="KL282">
        <v>0.26356975558992451</v>
      </c>
      <c r="KM282">
        <v>-0.1640302861168951</v>
      </c>
      <c r="KN282">
        <v>0.26653170709046581</v>
      </c>
      <c r="KO282">
        <v>9.327968859195479E-2</v>
      </c>
      <c r="KP282">
        <v>0.26173754445337261</v>
      </c>
      <c r="KQ282">
        <v>0.13112839061509579</v>
      </c>
      <c r="KR282">
        <v>-0.1594654520368034</v>
      </c>
      <c r="KS282">
        <v>0.1782812282684835</v>
      </c>
      <c r="KT282">
        <v>-0.1015863049944952</v>
      </c>
      <c r="KU282">
        <v>-5.4724452613750252E-2</v>
      </c>
      <c r="KV282">
        <v>0.1155075560885061</v>
      </c>
      <c r="KW282">
        <v>7.4000898249715749E-3</v>
      </c>
      <c r="KX282">
        <v>-0.17632554758979291</v>
      </c>
      <c r="KY282">
        <v>0.3055364360680905</v>
      </c>
      <c r="KZ282">
        <v>0.1086593962562391</v>
      </c>
      <c r="LA282">
        <v>0.51473829301957374</v>
      </c>
      <c r="LB282">
        <v>0.30212998967243548</v>
      </c>
      <c r="LC282">
        <v>-5.5901356775429262E-2</v>
      </c>
      <c r="LD282">
        <v>0.22409072504570449</v>
      </c>
      <c r="LE282">
        <v>-0.13258500390593861</v>
      </c>
      <c r="LF282">
        <v>0.50949190661387211</v>
      </c>
      <c r="LG282">
        <v>-7.9185753337531577E-3</v>
      </c>
      <c r="LH282">
        <v>3.8320848149433817E-2</v>
      </c>
      <c r="LI282">
        <v>-9.8165683211134599E-3</v>
      </c>
      <c r="LJ282">
        <v>-5.5705138157578007E-3</v>
      </c>
      <c r="LK282">
        <v>-9.5338030834181436E-2</v>
      </c>
      <c r="LL282">
        <v>-0.36961350849571323</v>
      </c>
      <c r="LM282">
        <v>-0.28503662547231101</v>
      </c>
      <c r="LN282">
        <v>0.28668494063246469</v>
      </c>
      <c r="LO282">
        <v>0.28336509602960569</v>
      </c>
      <c r="LP282">
        <v>-8.5321533426527582E-2</v>
      </c>
      <c r="LQ282">
        <v>0.27077950004904727</v>
      </c>
      <c r="LR282">
        <v>0.2361358037486917</v>
      </c>
      <c r="LS282">
        <v>0.43735531105603331</v>
      </c>
      <c r="LT282">
        <v>0.99534678594565595</v>
      </c>
      <c r="LU282">
        <v>-0.13732246946171561</v>
      </c>
      <c r="LV282">
        <v>2.3773441095104951E-2</v>
      </c>
      <c r="LW282">
        <v>0.410551771502985</v>
      </c>
      <c r="LX282">
        <v>-9.3945582799544874E-2</v>
      </c>
      <c r="LY282">
        <v>0.13723602828139739</v>
      </c>
      <c r="LZ282">
        <v>0.1023525415877196</v>
      </c>
      <c r="MA282">
        <v>0.597507926028917</v>
      </c>
      <c r="MB282">
        <v>0.14682213565525801</v>
      </c>
      <c r="MC282">
        <v>-0.122059467640329</v>
      </c>
      <c r="MD282">
        <v>0.52097982197219461</v>
      </c>
      <c r="ME282">
        <v>-0.28722100300692982</v>
      </c>
      <c r="MF282">
        <v>-0.16612222718553099</v>
      </c>
      <c r="MG282">
        <v>0.1165915323534252</v>
      </c>
      <c r="MH282">
        <v>0.109501288619968</v>
      </c>
      <c r="MI282">
        <v>5.141697816252852E-2</v>
      </c>
      <c r="MJ282">
        <v>0.11643016314223931</v>
      </c>
      <c r="MK282">
        <v>0.26489500255972742</v>
      </c>
      <c r="ML282">
        <v>0.32543018944474439</v>
      </c>
      <c r="MM282">
        <v>0.17201134442741819</v>
      </c>
      <c r="MN282">
        <v>0.17831508329171719</v>
      </c>
      <c r="MO282">
        <v>0.4328435249752387</v>
      </c>
      <c r="MP282">
        <v>0.49141562346642498</v>
      </c>
      <c r="MQ282">
        <v>-0.36587231299877732</v>
      </c>
      <c r="MR282">
        <v>9.5421069806452333E-2</v>
      </c>
      <c r="MS282">
        <v>0.54460963151151454</v>
      </c>
      <c r="MT282">
        <v>0.15267251125429401</v>
      </c>
      <c r="MU282">
        <v>0.3426867399479398</v>
      </c>
      <c r="MV282">
        <v>-0.29599731907214849</v>
      </c>
      <c r="MW282">
        <v>0.39283543761700018</v>
      </c>
      <c r="MX282">
        <v>0.16177020189565289</v>
      </c>
      <c r="MY282">
        <v>3.3325851763490122E-2</v>
      </c>
      <c r="MZ282">
        <v>0.51777103460183282</v>
      </c>
      <c r="NA282">
        <v>-0.2009093979569142</v>
      </c>
      <c r="NB282">
        <v>0.33072695380504741</v>
      </c>
      <c r="NC282">
        <v>0.54175519892023161</v>
      </c>
      <c r="ND282">
        <v>0.20325452703308169</v>
      </c>
      <c r="NE282">
        <v>0.54159693589526858</v>
      </c>
      <c r="NF282">
        <v>6.8718122517517827E-2</v>
      </c>
      <c r="NG282">
        <v>-0.2141377577968181</v>
      </c>
      <c r="NH282">
        <v>0.20293289463104169</v>
      </c>
      <c r="NI282">
        <v>0.33907141714010353</v>
      </c>
      <c r="NJ282">
        <v>-0.28833717672608722</v>
      </c>
      <c r="NK282">
        <v>-8.6763501390078032E-2</v>
      </c>
      <c r="NL282">
        <v>0.37672533313358658</v>
      </c>
      <c r="NM282">
        <v>-0.20416017247906459</v>
      </c>
      <c r="NN282">
        <v>-0.18236568774414441</v>
      </c>
      <c r="NO282">
        <v>0.84642966440527045</v>
      </c>
      <c r="NP282">
        <v>-0.1276050031153044</v>
      </c>
      <c r="NQ282">
        <v>0.19564088575303709</v>
      </c>
      <c r="NR282">
        <v>0.10205489426969259</v>
      </c>
      <c r="NS282">
        <v>0.1656120981851282</v>
      </c>
      <c r="NT282">
        <v>0.53776918030223286</v>
      </c>
      <c r="NU282">
        <v>0.51316117032169795</v>
      </c>
      <c r="NV282">
        <v>-0.12739314443388081</v>
      </c>
      <c r="NW282">
        <v>0.58211797151133204</v>
      </c>
      <c r="NX282">
        <v>0.51326210418013507</v>
      </c>
      <c r="NY282">
        <v>0.22822936328779661</v>
      </c>
      <c r="NZ282">
        <v>0.43203092120217929</v>
      </c>
      <c r="OA282">
        <v>-0.13526872627858469</v>
      </c>
      <c r="OB282">
        <v>-0.34142801690533131</v>
      </c>
      <c r="OC282">
        <v>0.33736350315132541</v>
      </c>
      <c r="OD282">
        <v>-0.19014836517132649</v>
      </c>
      <c r="OE282">
        <v>0.22169792444957531</v>
      </c>
      <c r="OF282">
        <v>-6.689736717097966E-2</v>
      </c>
      <c r="OG282">
        <v>4.7093462532837353E-2</v>
      </c>
      <c r="OH282">
        <v>4.6185547805926937E-2</v>
      </c>
      <c r="OI282">
        <v>0.31499477161351003</v>
      </c>
      <c r="OJ282">
        <v>0.33396114266188243</v>
      </c>
      <c r="OK282">
        <v>-0.18809524513602149</v>
      </c>
      <c r="OL282">
        <v>-2.1444198422222869E-2</v>
      </c>
      <c r="OM282">
        <v>0.46697629790403983</v>
      </c>
      <c r="ON282">
        <v>-0.30857644533806089</v>
      </c>
      <c r="OO282">
        <v>0.39649784179987702</v>
      </c>
      <c r="OP282">
        <v>0.35808918704217613</v>
      </c>
      <c r="OQ282">
        <v>0.23527006241849369</v>
      </c>
      <c r="OR282">
        <v>0.25632915742659212</v>
      </c>
      <c r="OS282">
        <v>5.9896033509844959E-2</v>
      </c>
      <c r="OT282">
        <v>-1.879815252454679E-2</v>
      </c>
      <c r="OU282">
        <v>-0.15280845733268181</v>
      </c>
      <c r="OV282">
        <v>-0.1290501666247526</v>
      </c>
      <c r="OW282">
        <v>-0.39184121767187352</v>
      </c>
      <c r="OX282">
        <v>1.5437369996037009E-2</v>
      </c>
      <c r="OY282">
        <v>-0.30163467956981138</v>
      </c>
      <c r="OZ282">
        <v>0.14564193194197661</v>
      </c>
      <c r="PA282">
        <v>-0.1242614822986659</v>
      </c>
      <c r="PB282">
        <v>0.1417910502016122</v>
      </c>
      <c r="PC282">
        <v>-7.0973764108095971E-2</v>
      </c>
      <c r="PD282">
        <v>1.7927941614060371E-2</v>
      </c>
      <c r="PE282">
        <v>8.1622966032018407E-2</v>
      </c>
      <c r="PF282">
        <v>0.47013364231150762</v>
      </c>
      <c r="PG282">
        <v>-0.24732416472683011</v>
      </c>
      <c r="PH282">
        <v>4.0085751231855468E-2</v>
      </c>
      <c r="PI282">
        <v>1.420554299796019E-2</v>
      </c>
      <c r="PJ282">
        <v>0.40205065795528849</v>
      </c>
      <c r="PK282">
        <v>0.46965306561919362</v>
      </c>
      <c r="PL282">
        <v>5.8018107873034859E-2</v>
      </c>
      <c r="PM282">
        <v>-8.0772702264502241E-2</v>
      </c>
      <c r="PN282">
        <v>-7.4303586476412276E-2</v>
      </c>
      <c r="PO282">
        <v>-9.652832181505476E-2</v>
      </c>
      <c r="PP282">
        <v>0.1449999871623977</v>
      </c>
      <c r="PQ282">
        <v>-6.0382372780184948E-2</v>
      </c>
      <c r="PR282">
        <v>0.48014073210188479</v>
      </c>
      <c r="PS282">
        <v>0.1766440278701146</v>
      </c>
      <c r="PT282">
        <v>0.548977709478215</v>
      </c>
      <c r="PU282">
        <v>-0.23841489849933761</v>
      </c>
      <c r="PV282">
        <v>0.1855531818308675</v>
      </c>
      <c r="PW282">
        <v>-0.18122514969420039</v>
      </c>
      <c r="PX282">
        <v>-5.7480104486084767E-2</v>
      </c>
      <c r="PY282">
        <v>6.8186862326111294E-4</v>
      </c>
      <c r="PZ282">
        <v>0.1072672458732736</v>
      </c>
      <c r="QA282">
        <v>-0.14568693052995571</v>
      </c>
      <c r="QB282">
        <v>-0.10559579087954291</v>
      </c>
      <c r="QC282">
        <v>-0.17311887286949121</v>
      </c>
    </row>
    <row r="283" spans="1:445" x14ac:dyDescent="0.25">
      <c r="A283" s="1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-0.73198403269890377</v>
      </c>
      <c r="JY283">
        <v>-0.41743183996813321</v>
      </c>
      <c r="JZ283">
        <v>-0.72712971862297826</v>
      </c>
      <c r="KA283">
        <v>-4.0957633620299992E-2</v>
      </c>
      <c r="KB283">
        <v>-0.42775662058289732</v>
      </c>
      <c r="KC283">
        <v>-0.30521679351587638</v>
      </c>
      <c r="KD283">
        <v>-2.2957431205670849E-2</v>
      </c>
      <c r="KE283">
        <v>-0.198727719843594</v>
      </c>
      <c r="KF283">
        <v>-0.72343602619664293</v>
      </c>
      <c r="KG283">
        <v>0.1980198341616472</v>
      </c>
      <c r="KH283">
        <v>-0.42318922967686412</v>
      </c>
      <c r="KI283">
        <v>0.26305347882578772</v>
      </c>
      <c r="KJ283">
        <v>-0.1782242777425613</v>
      </c>
      <c r="KK283">
        <v>-7.4209432508894807E-2</v>
      </c>
      <c r="KL283">
        <v>0.46571606459700632</v>
      </c>
      <c r="KM283">
        <v>0.2444046512084892</v>
      </c>
      <c r="KN283">
        <v>0.35057903243806687</v>
      </c>
      <c r="KO283">
        <v>0.39201086880292429</v>
      </c>
      <c r="KP283">
        <v>0.47622165635029901</v>
      </c>
      <c r="KQ283">
        <v>0.76498739792880666</v>
      </c>
      <c r="KR283">
        <v>-6.8732000402330864E-2</v>
      </c>
      <c r="KS283">
        <v>9.7163520674384149E-2</v>
      </c>
      <c r="KT283">
        <v>-1.2571042303996881E-2</v>
      </c>
      <c r="KU283">
        <v>1.9011917134392469E-2</v>
      </c>
      <c r="KV283">
        <v>0.11699694413325309</v>
      </c>
      <c r="KW283">
        <v>-0.80166535662904093</v>
      </c>
      <c r="KX283">
        <v>0.30749770115162961</v>
      </c>
      <c r="KY283">
        <v>1.628585871487228E-2</v>
      </c>
      <c r="KZ283">
        <v>0.24525778436724899</v>
      </c>
      <c r="LA283">
        <v>0.44473319046104232</v>
      </c>
      <c r="LB283">
        <v>0.39372553889929512</v>
      </c>
      <c r="LC283">
        <v>-0.88086813506211126</v>
      </c>
      <c r="LD283">
        <v>0.35151559868496179</v>
      </c>
      <c r="LE283">
        <v>-6.8740285841268733E-2</v>
      </c>
      <c r="LF283">
        <v>0.47382078786134252</v>
      </c>
      <c r="LG283">
        <v>0.40906789188568249</v>
      </c>
      <c r="LH283">
        <v>0.14048206183545101</v>
      </c>
      <c r="LI283">
        <v>2.2545574860822839E-2</v>
      </c>
      <c r="LJ283">
        <v>0.40782292125504088</v>
      </c>
      <c r="LK283">
        <v>-0.62902895262434011</v>
      </c>
      <c r="LL283">
        <v>0.22082254810264881</v>
      </c>
      <c r="LM283">
        <v>-0.24013333990762031</v>
      </c>
      <c r="LN283">
        <v>0.1771925069727005</v>
      </c>
      <c r="LO283">
        <v>4.2640180630711408E-3</v>
      </c>
      <c r="LP283">
        <v>0.12768231728553411</v>
      </c>
      <c r="LQ283">
        <v>0.69030058071601674</v>
      </c>
      <c r="LR283">
        <v>0.21684597983807749</v>
      </c>
      <c r="LS283">
        <v>0.41114425518998821</v>
      </c>
      <c r="LT283">
        <v>-2.3889722101609241E-2</v>
      </c>
      <c r="LU283">
        <v>-0.11806917703991759</v>
      </c>
      <c r="LV283">
        <v>2.69032037570421E-2</v>
      </c>
      <c r="LW283">
        <v>0.72677467971943166</v>
      </c>
      <c r="LX283">
        <v>-0.61557567102533317</v>
      </c>
      <c r="LY283">
        <v>-0.44663598381349479</v>
      </c>
      <c r="LZ283">
        <v>-0.29619946923335239</v>
      </c>
      <c r="MA283">
        <v>0.2457899922565274</v>
      </c>
      <c r="MB283">
        <v>0.44919896209990701</v>
      </c>
      <c r="MC283">
        <v>-0.21238389312477399</v>
      </c>
      <c r="MD283">
        <v>0.50377294631797431</v>
      </c>
      <c r="ME283">
        <v>-3.6526649521121779E-4</v>
      </c>
      <c r="MF283">
        <v>0.28908790339322588</v>
      </c>
      <c r="MG283">
        <v>0.2563812918635513</v>
      </c>
      <c r="MH283">
        <v>-0.2159791213110287</v>
      </c>
      <c r="MI283">
        <v>5.7811979830713102E-3</v>
      </c>
      <c r="MJ283">
        <v>0.25602454562468357</v>
      </c>
      <c r="MK283">
        <v>-2.4263153136038329E-2</v>
      </c>
      <c r="ML283">
        <v>-8.4264288250194955E-2</v>
      </c>
      <c r="MM283">
        <v>0.24835348137402291</v>
      </c>
      <c r="MN283">
        <v>1.377670806422018E-2</v>
      </c>
      <c r="MO283">
        <v>0.38583986804463682</v>
      </c>
      <c r="MP283">
        <v>0.46448115464802692</v>
      </c>
      <c r="MQ283">
        <v>5.3467059794918802E-2</v>
      </c>
      <c r="MR283">
        <v>-0.29599725783694469</v>
      </c>
      <c r="MS283">
        <v>0.41680601670600159</v>
      </c>
      <c r="MT283">
        <v>0.46970336880278291</v>
      </c>
      <c r="MU283">
        <v>0.1111656901672249</v>
      </c>
      <c r="MV283">
        <v>0.31410132879084129</v>
      </c>
      <c r="MW283">
        <v>0.22976568714740681</v>
      </c>
      <c r="MX283">
        <v>0.26836974638256528</v>
      </c>
      <c r="MY283">
        <v>0.37582092560240349</v>
      </c>
      <c r="MZ283">
        <v>0.42842106492153093</v>
      </c>
      <c r="NA283">
        <v>-0.69329462319005708</v>
      </c>
      <c r="NB283">
        <v>-5.0079127651261428E-2</v>
      </c>
      <c r="NC283">
        <v>0.43912558641729249</v>
      </c>
      <c r="ND283">
        <v>0.38331457371430189</v>
      </c>
      <c r="NE283">
        <v>0.31393500914720113</v>
      </c>
      <c r="NF283">
        <v>1.2757152776766739E-3</v>
      </c>
      <c r="NG283">
        <v>-0.27433824053783251</v>
      </c>
      <c r="NH283">
        <v>0.20511620903921041</v>
      </c>
      <c r="NI283">
        <v>9.8418586235287098E-2</v>
      </c>
      <c r="NJ283">
        <v>-0.44490875653284501</v>
      </c>
      <c r="NK283">
        <v>2.5604943476163289E-3</v>
      </c>
      <c r="NL283">
        <v>0.10875204510804</v>
      </c>
      <c r="NM283">
        <v>-5.0489767651417633E-2</v>
      </c>
      <c r="NN283">
        <v>0.19493291535114959</v>
      </c>
      <c r="NO283">
        <v>-4.2533155214924522E-3</v>
      </c>
      <c r="NP283">
        <v>0.30172391336472049</v>
      </c>
      <c r="NQ283">
        <v>0.35300952427130988</v>
      </c>
      <c r="NR283">
        <v>-0.24344699330243169</v>
      </c>
      <c r="NS283">
        <v>0.29803679758309493</v>
      </c>
      <c r="NT283">
        <v>0.45724564712774562</v>
      </c>
      <c r="NU283">
        <v>0.4213313736764015</v>
      </c>
      <c r="NV283">
        <v>0.31098236856321559</v>
      </c>
      <c r="NW283">
        <v>0.1952915475443463</v>
      </c>
      <c r="NX283">
        <v>0.41760895523410041</v>
      </c>
      <c r="NY283">
        <v>0.35806283975072922</v>
      </c>
      <c r="NZ283">
        <v>0.39317506939778402</v>
      </c>
      <c r="OA283">
        <v>0.2877975254938987</v>
      </c>
      <c r="OB283">
        <v>-0.75165669045450345</v>
      </c>
      <c r="OC283">
        <v>0.36881635235449117</v>
      </c>
      <c r="OD283">
        <v>-0.67437915135797288</v>
      </c>
      <c r="OE283">
        <v>0.28670618936135212</v>
      </c>
      <c r="OF283">
        <v>-0.63775080809622009</v>
      </c>
      <c r="OG283">
        <v>-0.18717849297175279</v>
      </c>
      <c r="OH283">
        <v>-0.18475666069805291</v>
      </c>
      <c r="OI283">
        <v>0.1213254496640591</v>
      </c>
      <c r="OJ283">
        <v>0.34143717822514802</v>
      </c>
      <c r="OK283">
        <v>0.26384935390924308</v>
      </c>
      <c r="OL283">
        <v>2.315923161910035E-2</v>
      </c>
      <c r="OM283">
        <v>0.14917577031919421</v>
      </c>
      <c r="ON283">
        <v>-0.78458521975717921</v>
      </c>
      <c r="OO283">
        <v>0.35244527678080451</v>
      </c>
      <c r="OP283">
        <v>0.32462265878322782</v>
      </c>
      <c r="OQ283">
        <v>0.14792970119228749</v>
      </c>
      <c r="OR283">
        <v>-0.45493911818220362</v>
      </c>
      <c r="OS283">
        <v>-0.29481207618894639</v>
      </c>
      <c r="OT283">
        <v>-0.53624325171578668</v>
      </c>
      <c r="OU283">
        <v>-0.28783629289061691</v>
      </c>
      <c r="OV283">
        <v>0.1890705509933388</v>
      </c>
      <c r="OW283">
        <v>0.12523825274130659</v>
      </c>
      <c r="OX283">
        <v>-0.22699607233375091</v>
      </c>
      <c r="OY283">
        <v>0.25690117102175553</v>
      </c>
      <c r="OZ283">
        <v>-0.42436582792552152</v>
      </c>
      <c r="PA283">
        <v>-6.8505536748768581E-2</v>
      </c>
      <c r="PB283">
        <v>0.28466452387493718</v>
      </c>
      <c r="PC283">
        <v>0.35390249721588679</v>
      </c>
      <c r="PD283">
        <v>-0.22328028254352031</v>
      </c>
      <c r="PE283">
        <v>-0.12814009590263581</v>
      </c>
      <c r="PF283">
        <v>-0.11545199452041439</v>
      </c>
      <c r="PG283">
        <v>-0.61558315722589418</v>
      </c>
      <c r="PH283">
        <v>0.36890723449428231</v>
      </c>
      <c r="PI283">
        <v>-0.97751841365468506</v>
      </c>
      <c r="PJ283">
        <v>-0.54620112392757736</v>
      </c>
      <c r="PK283">
        <v>0.46834083475148691</v>
      </c>
      <c r="PL283">
        <v>3.9906891685804732E-2</v>
      </c>
      <c r="PM283">
        <v>0.14513120574957061</v>
      </c>
      <c r="PN283">
        <v>-0.59745765294080422</v>
      </c>
      <c r="PO283">
        <v>-0.20072390886197361</v>
      </c>
      <c r="PP283">
        <v>0.28892038381623902</v>
      </c>
      <c r="PQ283">
        <v>0.55864788731068971</v>
      </c>
      <c r="PR283">
        <v>-0.37217861948390762</v>
      </c>
      <c r="PS283">
        <v>0.30927616533685598</v>
      </c>
      <c r="PT283">
        <v>0.42361845966126871</v>
      </c>
      <c r="PU283">
        <v>-0.62112247866195847</v>
      </c>
      <c r="PV283">
        <v>0.36377617585316518</v>
      </c>
      <c r="PW283">
        <v>-0.62054547126009607</v>
      </c>
      <c r="PX283">
        <v>0.20550259261066459</v>
      </c>
      <c r="PY283">
        <v>-0.20491392388714291</v>
      </c>
      <c r="PZ283">
        <v>0.25148785620059833</v>
      </c>
      <c r="QA283">
        <v>-8.3729568411265956E-2</v>
      </c>
      <c r="QB283">
        <v>0.15381450618298309</v>
      </c>
      <c r="QC283">
        <v>0.25279502181745622</v>
      </c>
    </row>
    <row r="284" spans="1:445" x14ac:dyDescent="0.25">
      <c r="A284" s="1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0.46137821692699071</v>
      </c>
      <c r="JZ284">
        <v>0.77958654031693864</v>
      </c>
      <c r="KA284">
        <v>-1.6999473329600379E-2</v>
      </c>
      <c r="KB284">
        <v>0.62293353402046392</v>
      </c>
      <c r="KC284">
        <v>0.44661572850370518</v>
      </c>
      <c r="KD284">
        <v>-0.18655404365920089</v>
      </c>
      <c r="KE284">
        <v>1.330774119094595E-2</v>
      </c>
      <c r="KF284">
        <v>0.76862981825214871</v>
      </c>
      <c r="KG284">
        <v>-0.36044457610180197</v>
      </c>
      <c r="KH284">
        <v>0.46408409699724101</v>
      </c>
      <c r="KI284">
        <v>-0.1392875477307281</v>
      </c>
      <c r="KJ284">
        <v>0.33375858564039079</v>
      </c>
      <c r="KK284">
        <v>0.186825763581802</v>
      </c>
      <c r="KL284">
        <v>-0.57251335949748561</v>
      </c>
      <c r="KM284">
        <v>-0.20714841224445379</v>
      </c>
      <c r="KN284">
        <v>-9.8594006970272222E-2</v>
      </c>
      <c r="KO284">
        <v>-0.34902000868644728</v>
      </c>
      <c r="KP284">
        <v>-0.58374526168048746</v>
      </c>
      <c r="KQ284">
        <v>-0.51160696325039323</v>
      </c>
      <c r="KR284">
        <v>0.1043733480973809</v>
      </c>
      <c r="KS284">
        <v>-0.3200132007446293</v>
      </c>
      <c r="KT284">
        <v>-2.8675696973815671E-2</v>
      </c>
      <c r="KU284">
        <v>-9.0120750457961737E-2</v>
      </c>
      <c r="KV284">
        <v>-0.19020520953327941</v>
      </c>
      <c r="KW284">
        <v>0.70612874564923667</v>
      </c>
      <c r="KX284">
        <v>-0.2407266233385747</v>
      </c>
      <c r="KY284">
        <v>-0.110617643991949</v>
      </c>
      <c r="KZ284">
        <v>-0.2497465222222654</v>
      </c>
      <c r="LA284">
        <v>-0.33537732770324208</v>
      </c>
      <c r="LB284">
        <v>-0.1689865101898769</v>
      </c>
      <c r="LC284">
        <v>0.91705663345974142</v>
      </c>
      <c r="LD284">
        <v>-9.546965407334386E-2</v>
      </c>
      <c r="LE284">
        <v>9.2607377761268719E-2</v>
      </c>
      <c r="LF284">
        <v>-0.34904274891589709</v>
      </c>
      <c r="LG284">
        <v>-0.50052048331459253</v>
      </c>
      <c r="LH284">
        <v>9.5658459059565701E-2</v>
      </c>
      <c r="LI284">
        <v>-0.23723034644114641</v>
      </c>
      <c r="LJ284">
        <v>-0.50091101730009702</v>
      </c>
      <c r="LK284">
        <v>0.91240486663701992</v>
      </c>
      <c r="LL284">
        <v>-0.18319147899333121</v>
      </c>
      <c r="LM284">
        <v>0.37593629448567673</v>
      </c>
      <c r="LN284">
        <v>-0.2064877201222276</v>
      </c>
      <c r="LO284">
        <v>-0.1558099073563981</v>
      </c>
      <c r="LP284">
        <v>-2.7811304975305071E-2</v>
      </c>
      <c r="LQ284">
        <v>-0.43846739863369749</v>
      </c>
      <c r="LR284">
        <v>-0.37288250749831098</v>
      </c>
      <c r="LS284">
        <v>-0.2263475083016292</v>
      </c>
      <c r="LT284">
        <v>-4.6224894866951409E-2</v>
      </c>
      <c r="LU284">
        <v>0.34849332960509788</v>
      </c>
      <c r="LV284">
        <v>-0.15943051175071229</v>
      </c>
      <c r="LW284">
        <v>-0.55825842930994674</v>
      </c>
      <c r="LX284">
        <v>0.90511272319863556</v>
      </c>
      <c r="LY284">
        <v>0.47908170648512138</v>
      </c>
      <c r="LZ284">
        <v>0.2298736669751674</v>
      </c>
      <c r="MA284">
        <v>-0.20461413564168959</v>
      </c>
      <c r="MB284">
        <v>-0.54336394133782451</v>
      </c>
      <c r="MC284">
        <v>9.318821917216967E-2</v>
      </c>
      <c r="MD284">
        <v>-0.42265323276254901</v>
      </c>
      <c r="ME284">
        <v>0.16754626543601431</v>
      </c>
      <c r="MF284">
        <v>-0.23121405643579551</v>
      </c>
      <c r="MG284">
        <v>-0.26171681896935461</v>
      </c>
      <c r="MH284">
        <v>0.1060462362276505</v>
      </c>
      <c r="MI284">
        <v>-9.3004377247170963E-2</v>
      </c>
      <c r="MJ284">
        <v>-0.26156519766575881</v>
      </c>
      <c r="MK284">
        <v>-0.11335139809922901</v>
      </c>
      <c r="ML284">
        <v>0.37548632357616529</v>
      </c>
      <c r="MM284">
        <v>-0.15534932299488799</v>
      </c>
      <c r="MN284">
        <v>-8.4321570046776095E-2</v>
      </c>
      <c r="MO284">
        <v>-0.17947283959996391</v>
      </c>
      <c r="MP284">
        <v>-0.33702064581481911</v>
      </c>
      <c r="MQ284">
        <v>0.22995899671197359</v>
      </c>
      <c r="MR284">
        <v>0.22336728926924079</v>
      </c>
      <c r="MS284">
        <v>-0.30210710095443499</v>
      </c>
      <c r="MT284">
        <v>-0.57317168985735645</v>
      </c>
      <c r="MU284">
        <v>-0.37513457271552741</v>
      </c>
      <c r="MV284">
        <v>-0.31785193311628618</v>
      </c>
      <c r="MW284">
        <v>-0.41129706866365279</v>
      </c>
      <c r="MX284">
        <v>1.6822875006393369E-2</v>
      </c>
      <c r="MY284">
        <v>-0.49395044701103502</v>
      </c>
      <c r="MZ284">
        <v>-0.30017505319160348</v>
      </c>
      <c r="NA284">
        <v>0.86875509581684685</v>
      </c>
      <c r="NB284">
        <v>-0.16552386735688049</v>
      </c>
      <c r="NC284">
        <v>-0.32792774271140618</v>
      </c>
      <c r="ND284">
        <v>-0.52795597824750373</v>
      </c>
      <c r="NE284">
        <v>-0.23013072058447889</v>
      </c>
      <c r="NF284">
        <v>0.12567716128215559</v>
      </c>
      <c r="NG284">
        <v>0.28825118301807662</v>
      </c>
      <c r="NH284">
        <v>0.10034700587496249</v>
      </c>
      <c r="NI284">
        <v>-0.13455334202309921</v>
      </c>
      <c r="NJ284">
        <v>0.68978605859688702</v>
      </c>
      <c r="NK284">
        <v>0.1002952100507538</v>
      </c>
      <c r="NL284">
        <v>-0.36412194184194602</v>
      </c>
      <c r="NM284">
        <v>8.7767742116953429E-2</v>
      </c>
      <c r="NN284">
        <v>-0.21209540423384141</v>
      </c>
      <c r="NO284">
        <v>-5.8463263860864818E-2</v>
      </c>
      <c r="NP284">
        <v>-0.23435179653260271</v>
      </c>
      <c r="NQ284">
        <v>-8.1993077337653444E-2</v>
      </c>
      <c r="NR284">
        <v>0.16126762936893399</v>
      </c>
      <c r="NS284">
        <v>-1.988352124497474E-2</v>
      </c>
      <c r="NT284">
        <v>-0.34612479275004132</v>
      </c>
      <c r="NU284">
        <v>-0.28677462420210892</v>
      </c>
      <c r="NV284">
        <v>-0.24275912566338151</v>
      </c>
      <c r="NW284">
        <v>-8.1899980146775284E-2</v>
      </c>
      <c r="NX284">
        <v>-0.28314552926044129</v>
      </c>
      <c r="NY284">
        <v>-9.9884187683778644E-2</v>
      </c>
      <c r="NZ284">
        <v>-0.1942229184164892</v>
      </c>
      <c r="OA284">
        <v>-0.23544353189981629</v>
      </c>
      <c r="OB284">
        <v>0.57949259322216162</v>
      </c>
      <c r="OC284">
        <v>-0.14098493929575051</v>
      </c>
      <c r="OD284">
        <v>0.4133877951632669</v>
      </c>
      <c r="OE284">
        <v>-1.4246627376347611E-2</v>
      </c>
      <c r="OF284">
        <v>0.56991617952740803</v>
      </c>
      <c r="OG284">
        <v>0.17732309456597811</v>
      </c>
      <c r="OH284">
        <v>0.18060361229725841</v>
      </c>
      <c r="OI284">
        <v>-0.38659363176947059</v>
      </c>
      <c r="OJ284">
        <v>-0.10451501192222561</v>
      </c>
      <c r="OK284">
        <v>-0.26564129999079672</v>
      </c>
      <c r="OL284">
        <v>-0.10871350048226119</v>
      </c>
      <c r="OM284">
        <v>-0.23179635258253611</v>
      </c>
      <c r="ON284">
        <v>0.59124874913612668</v>
      </c>
      <c r="OO284">
        <v>-0.3937781878116286</v>
      </c>
      <c r="OP284">
        <v>-8.6893458095878937E-2</v>
      </c>
      <c r="OQ284">
        <v>2.9118398909506259E-2</v>
      </c>
      <c r="OR284">
        <v>0.42780759943628871</v>
      </c>
      <c r="OS284">
        <v>0.1616378797631238</v>
      </c>
      <c r="OT284">
        <v>0.5597159067930626</v>
      </c>
      <c r="OU284">
        <v>0.47471047554889961</v>
      </c>
      <c r="OV284">
        <v>-0.24496665189982511</v>
      </c>
      <c r="OW284">
        <v>-0.10228203013647851</v>
      </c>
      <c r="OX284">
        <v>5.4075817989157622E-2</v>
      </c>
      <c r="OY284">
        <v>-0.25354675224083673</v>
      </c>
      <c r="OZ284">
        <v>0.34443728646028871</v>
      </c>
      <c r="PA284">
        <v>0.17950907435043351</v>
      </c>
      <c r="PB284">
        <v>-8.2589557586981981E-3</v>
      </c>
      <c r="PC284">
        <v>-0.35844863291752388</v>
      </c>
      <c r="PD284">
        <v>0.41115088438566988</v>
      </c>
      <c r="PE284">
        <v>-0.1152563585408083</v>
      </c>
      <c r="PF284">
        <v>8.7493804665320807E-2</v>
      </c>
      <c r="PG284">
        <v>0.82046746724411279</v>
      </c>
      <c r="PH284">
        <v>-0.49092078897666219</v>
      </c>
      <c r="PI284">
        <v>0.7199740222303892</v>
      </c>
      <c r="PJ284">
        <v>0.69972725939480895</v>
      </c>
      <c r="PK284">
        <v>-0.3008888796339898</v>
      </c>
      <c r="PL284">
        <v>1.285560073211196E-2</v>
      </c>
      <c r="PM284">
        <v>-0.17747656815381499</v>
      </c>
      <c r="PN284">
        <v>0.53994824964569699</v>
      </c>
      <c r="PO284">
        <v>0.41851418486427211</v>
      </c>
      <c r="PP284">
        <v>-5.6360780839667694E-3</v>
      </c>
      <c r="PQ284">
        <v>-0.61794124569689424</v>
      </c>
      <c r="PR284">
        <v>0.65543244774148091</v>
      </c>
      <c r="PS284">
        <v>-3.3073131101911728E-2</v>
      </c>
      <c r="PT284">
        <v>-0.30220915696534389</v>
      </c>
      <c r="PU284">
        <v>0.82946581360321459</v>
      </c>
      <c r="PV284">
        <v>-0.25574227051404752</v>
      </c>
      <c r="PW284">
        <v>0.69201485455213341</v>
      </c>
      <c r="PX284">
        <v>-0.128723738543878</v>
      </c>
      <c r="PY284">
        <v>0.45560282588139472</v>
      </c>
      <c r="PZ284">
        <v>-0.24834401116297011</v>
      </c>
      <c r="QA284">
        <v>9.5281106857946149E-2</v>
      </c>
      <c r="QB284">
        <v>-4.3508508624207083E-2</v>
      </c>
      <c r="QC284">
        <v>-0.26932643782885968</v>
      </c>
    </row>
    <row r="285" spans="1:445" x14ac:dyDescent="0.25">
      <c r="A285" s="1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0.52315109750243338</v>
      </c>
      <c r="KA285">
        <v>-0.2001176774477619</v>
      </c>
      <c r="KB285">
        <v>0.63760228832352817</v>
      </c>
      <c r="KC285">
        <v>0.73311691754530628</v>
      </c>
      <c r="KD285">
        <v>-0.28802314554496078</v>
      </c>
      <c r="KE285">
        <v>-0.35672542365758531</v>
      </c>
      <c r="KF285">
        <v>0.47831771426787301</v>
      </c>
      <c r="KG285">
        <v>-0.18137876572247011</v>
      </c>
      <c r="KH285">
        <v>0.99872838696977972</v>
      </c>
      <c r="KI285">
        <v>-0.42946781735141593</v>
      </c>
      <c r="KJ285">
        <v>0.72389446959058179</v>
      </c>
      <c r="KK285">
        <v>3.291684322580537E-3</v>
      </c>
      <c r="KL285">
        <v>-0.75461847538074112</v>
      </c>
      <c r="KM285">
        <v>-0.26826643018649798</v>
      </c>
      <c r="KN285">
        <v>0.44198024109017592</v>
      </c>
      <c r="KO285">
        <v>-0.25617756721195839</v>
      </c>
      <c r="KP285">
        <v>-0.76300859894709405</v>
      </c>
      <c r="KQ285">
        <v>-0.171811016134718</v>
      </c>
      <c r="KR285">
        <v>-0.10639520726533711</v>
      </c>
      <c r="KS285">
        <v>-0.14385106663667971</v>
      </c>
      <c r="KT285">
        <v>0.40143203313197617</v>
      </c>
      <c r="KU285">
        <v>6.0409170230101041E-2</v>
      </c>
      <c r="KV285">
        <v>0.1152373128630049</v>
      </c>
      <c r="KW285">
        <v>0.71816757276625987</v>
      </c>
      <c r="KX285">
        <v>-3.3854767187136772E-2</v>
      </c>
      <c r="KY285">
        <v>7.8653082310962033E-2</v>
      </c>
      <c r="KZ285">
        <v>2.4627357509549062E-2</v>
      </c>
      <c r="LA285">
        <v>9.7419193508780214E-2</v>
      </c>
      <c r="LB285">
        <v>0.41077125127032998</v>
      </c>
      <c r="LC285">
        <v>0.52262701150709834</v>
      </c>
      <c r="LD285">
        <v>0.43233320664983982</v>
      </c>
      <c r="LE285">
        <v>0.10395186998135519</v>
      </c>
      <c r="LF285">
        <v>9.4798522311829767E-2</v>
      </c>
      <c r="LG285">
        <v>-0.14778853969113759</v>
      </c>
      <c r="LH285">
        <v>0.49169059938423931</v>
      </c>
      <c r="LI285">
        <v>9.3452962919731611E-2</v>
      </c>
      <c r="LJ285">
        <v>-0.14763681953336899</v>
      </c>
      <c r="LK285">
        <v>0.3529031211182414</v>
      </c>
      <c r="LL285">
        <v>0.24262080496668409</v>
      </c>
      <c r="LM285">
        <v>0.74691311063208876</v>
      </c>
      <c r="LN285">
        <v>-8.4497601240801121E-2</v>
      </c>
      <c r="LO285">
        <v>-0.1839763988337976</v>
      </c>
      <c r="LP285">
        <v>-1.144261182873898E-2</v>
      </c>
      <c r="LQ285">
        <v>-0.38329426482168738</v>
      </c>
      <c r="LR285">
        <v>-0.18011604979955759</v>
      </c>
      <c r="LS285">
        <v>0.1481135219248487</v>
      </c>
      <c r="LT285">
        <v>0.1679897231170992</v>
      </c>
      <c r="LU285">
        <v>0.65247451489532571</v>
      </c>
      <c r="LV285">
        <v>6.9933571775173717E-2</v>
      </c>
      <c r="LW285">
        <v>-0.32418257007479911</v>
      </c>
      <c r="LX285">
        <v>0.34215787658074148</v>
      </c>
      <c r="LY285">
        <v>0.99164490863494759</v>
      </c>
      <c r="LZ285">
        <v>0.16831267775607489</v>
      </c>
      <c r="MA285">
        <v>6.4630257561280241E-2</v>
      </c>
      <c r="MB285">
        <v>-0.55725807840272668</v>
      </c>
      <c r="MC285">
        <v>0.47328070237044212</v>
      </c>
      <c r="MD285">
        <v>2.8667426938170301E-2</v>
      </c>
      <c r="ME285">
        <v>-0.12785844510844119</v>
      </c>
      <c r="MF285">
        <v>-3.2171579836314232E-2</v>
      </c>
      <c r="MG285">
        <v>3.029171916785512E-2</v>
      </c>
      <c r="MH285">
        <v>0.2341888272160938</v>
      </c>
      <c r="MI285">
        <v>0.31729543337821131</v>
      </c>
      <c r="MJ285">
        <v>3.063867650985631E-2</v>
      </c>
      <c r="MK285">
        <v>7.136199449985868E-2</v>
      </c>
      <c r="ML285">
        <v>0.40536673270245288</v>
      </c>
      <c r="MM285">
        <v>0.16322785868817011</v>
      </c>
      <c r="MN285">
        <v>7.3027555534720998E-2</v>
      </c>
      <c r="MO285">
        <v>0.18599800917575951</v>
      </c>
      <c r="MP285">
        <v>0.22236905272622881</v>
      </c>
      <c r="MQ285">
        <v>0.41709129882952378</v>
      </c>
      <c r="MR285">
        <v>0.1712353809814168</v>
      </c>
      <c r="MS285">
        <v>6.4112242688870613E-2</v>
      </c>
      <c r="MT285">
        <v>-0.5843876022014366</v>
      </c>
      <c r="MU285">
        <v>1.9062242269425111E-2</v>
      </c>
      <c r="MV285">
        <v>-8.1295134933852237E-2</v>
      </c>
      <c r="MW285">
        <v>-1.371716759147716E-2</v>
      </c>
      <c r="MX285">
        <v>0.46040448050440641</v>
      </c>
      <c r="MY285">
        <v>-0.1464135021236431</v>
      </c>
      <c r="MZ285">
        <v>0.14229484986596841</v>
      </c>
      <c r="NA285">
        <v>0.53679783185397023</v>
      </c>
      <c r="NB285">
        <v>-0.15873970219293021</v>
      </c>
      <c r="NC285">
        <v>6.2981580984393201E-2</v>
      </c>
      <c r="ND285">
        <v>-0.1462105026144305</v>
      </c>
      <c r="NE285">
        <v>0.31037389523519932</v>
      </c>
      <c r="NF285">
        <v>0.18315405584001329</v>
      </c>
      <c r="NG285">
        <v>0.24418048901271769</v>
      </c>
      <c r="NH285">
        <v>0.39342256856277008</v>
      </c>
      <c r="NI285">
        <v>-5.9748697426369582E-2</v>
      </c>
      <c r="NJ285">
        <v>0.53714905707973348</v>
      </c>
      <c r="NK285">
        <v>-0.1058982857787609</v>
      </c>
      <c r="NL285">
        <v>8.9380410297835496E-3</v>
      </c>
      <c r="NM285">
        <v>5.5197866165582601E-2</v>
      </c>
      <c r="NN285">
        <v>-0.18488028511649249</v>
      </c>
      <c r="NO285">
        <v>9.981326608485544E-2</v>
      </c>
      <c r="NP285">
        <v>-7.5117530094607768E-2</v>
      </c>
      <c r="NQ285">
        <v>0.39661846116588362</v>
      </c>
      <c r="NR285">
        <v>0.295841651248336</v>
      </c>
      <c r="NS285">
        <v>0.41913389609401308</v>
      </c>
      <c r="NT285">
        <v>6.6659989304892461E-2</v>
      </c>
      <c r="NU285">
        <v>0.15983877947444769</v>
      </c>
      <c r="NV285">
        <v>-8.5737282291252839E-2</v>
      </c>
      <c r="NW285">
        <v>0.20928242629126581</v>
      </c>
      <c r="NX285">
        <v>0.15907853930165611</v>
      </c>
      <c r="NY285">
        <v>0.42047820673679348</v>
      </c>
      <c r="NZ285">
        <v>0.33391290351056929</v>
      </c>
      <c r="OA285">
        <v>-6.0246130795278477E-2</v>
      </c>
      <c r="OB285">
        <v>0.42496409601508828</v>
      </c>
      <c r="OC285">
        <v>0.43193947849021691</v>
      </c>
      <c r="OD285">
        <v>0.45035001167146382</v>
      </c>
      <c r="OE285">
        <v>0.47142924220537957</v>
      </c>
      <c r="OF285">
        <v>0.76954644998985455</v>
      </c>
      <c r="OG285">
        <v>-4.1227553997392828E-2</v>
      </c>
      <c r="OH285">
        <v>-3.3044121790780021E-2</v>
      </c>
      <c r="OI285">
        <v>6.3116678657556833E-3</v>
      </c>
      <c r="OJ285">
        <v>0.44310276667906973</v>
      </c>
      <c r="OK285">
        <v>-9.3449915138701198E-2</v>
      </c>
      <c r="OL285">
        <v>6.1425784969224857E-2</v>
      </c>
      <c r="OM285">
        <v>-1.100162360584549E-2</v>
      </c>
      <c r="ON285">
        <v>0.40208910083039351</v>
      </c>
      <c r="OO285">
        <v>-0.16925921468418509</v>
      </c>
      <c r="OP285">
        <v>0.44681790195264431</v>
      </c>
      <c r="OQ285">
        <v>0.31107475484999031</v>
      </c>
      <c r="OR285">
        <v>8.068980755002382E-2</v>
      </c>
      <c r="OS285">
        <v>0.2162677866256367</v>
      </c>
      <c r="OT285">
        <v>0.82080166018134904</v>
      </c>
      <c r="OU285">
        <v>0.26923948380530499</v>
      </c>
      <c r="OV285">
        <v>-0.1906096897410236</v>
      </c>
      <c r="OW285">
        <v>0.31684146809920821</v>
      </c>
      <c r="OX285">
        <v>0.40262999710220088</v>
      </c>
      <c r="OY285">
        <v>-1.216486295670784E-2</v>
      </c>
      <c r="OZ285">
        <v>-0.25892100155371478</v>
      </c>
      <c r="PA285">
        <v>0.66392244360605823</v>
      </c>
      <c r="PB285">
        <v>0.37328771546461448</v>
      </c>
      <c r="PC285">
        <v>-1.2899998203069441E-2</v>
      </c>
      <c r="PD285">
        <v>0.16256982651751761</v>
      </c>
      <c r="PE285">
        <v>-0.41386288025808099</v>
      </c>
      <c r="PF285">
        <v>0.2229826693832922</v>
      </c>
      <c r="PG285">
        <v>0.5362084305017234</v>
      </c>
      <c r="PH285">
        <v>-0.14773879336146331</v>
      </c>
      <c r="PI285">
        <v>0.51584987363118784</v>
      </c>
      <c r="PJ285">
        <v>0.65433713052382814</v>
      </c>
      <c r="PK285">
        <v>0.25245345129415941</v>
      </c>
      <c r="PL285">
        <v>6.3821860368527231E-2</v>
      </c>
      <c r="PM285">
        <v>-0.16574889770683371</v>
      </c>
      <c r="PN285">
        <v>0.75014803959615195</v>
      </c>
      <c r="PO285">
        <v>0.10759609735320599</v>
      </c>
      <c r="PP285">
        <v>0.39798468130982417</v>
      </c>
      <c r="PQ285">
        <v>-0.1474171659414798</v>
      </c>
      <c r="PR285">
        <v>0.38827593928184878</v>
      </c>
      <c r="PS285">
        <v>0.40665680498099549</v>
      </c>
      <c r="PT285">
        <v>0.10496590567044529</v>
      </c>
      <c r="PU285">
        <v>0.50138178190496641</v>
      </c>
      <c r="PV285">
        <v>5.9156914588754807E-2</v>
      </c>
      <c r="PW285">
        <v>0.78372376162367163</v>
      </c>
      <c r="PX285">
        <v>-7.9951742067695772E-2</v>
      </c>
      <c r="PY285">
        <v>0.1279765220999852</v>
      </c>
      <c r="PZ285">
        <v>2.8366986974026349E-2</v>
      </c>
      <c r="QA285">
        <v>0.11993636353117069</v>
      </c>
      <c r="QB285">
        <v>-4.357608030061795E-2</v>
      </c>
      <c r="QC285">
        <v>-9.9502649294352999E-2</v>
      </c>
    </row>
    <row r="286" spans="1:445" x14ac:dyDescent="0.25">
      <c r="A286" s="1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-4.4211120311583592E-2</v>
      </c>
      <c r="KB286">
        <v>0.78926205596968446</v>
      </c>
      <c r="KC286">
        <v>0.70103737450624837</v>
      </c>
      <c r="KD286">
        <v>-0.39906870906093123</v>
      </c>
      <c r="KE286">
        <v>-0.20169852069873659</v>
      </c>
      <c r="KF286">
        <v>0.99731192180368944</v>
      </c>
      <c r="KG286">
        <v>-0.37303204698132458</v>
      </c>
      <c r="KH286">
        <v>0.52623017148527851</v>
      </c>
      <c r="KI286">
        <v>-0.46809174400407177</v>
      </c>
      <c r="KJ286">
        <v>0.43414562010457541</v>
      </c>
      <c r="KK286">
        <v>5.7560301155576893E-2</v>
      </c>
      <c r="KL286">
        <v>-0.74317491985093032</v>
      </c>
      <c r="KM286">
        <v>-9.144557201352943E-2</v>
      </c>
      <c r="KN286">
        <v>-0.1182119399918649</v>
      </c>
      <c r="KO286">
        <v>-0.32438871064267538</v>
      </c>
      <c r="KP286">
        <v>-0.74833803529634879</v>
      </c>
      <c r="KQ286">
        <v>-0.55303137554211523</v>
      </c>
      <c r="KR286">
        <v>-2.6891581479134511E-3</v>
      </c>
      <c r="KS286">
        <v>-0.32406187032896472</v>
      </c>
      <c r="KT286">
        <v>0.30463942121299131</v>
      </c>
      <c r="KU286">
        <v>6.2629212170904766E-2</v>
      </c>
      <c r="KV286">
        <v>-0.19214441519483469</v>
      </c>
      <c r="KW286">
        <v>0.62891071528398046</v>
      </c>
      <c r="KX286">
        <v>-5.2832323121717609E-2</v>
      </c>
      <c r="KY286">
        <v>-0.34420770943110762</v>
      </c>
      <c r="KZ286">
        <v>-0.11363392058974341</v>
      </c>
      <c r="LA286">
        <v>-0.49946247697116303</v>
      </c>
      <c r="LB286">
        <v>-0.18536614738657059</v>
      </c>
      <c r="LC286">
        <v>0.88691802561441935</v>
      </c>
      <c r="LD286">
        <v>-0.10665048319528569</v>
      </c>
      <c r="LE286">
        <v>0.1466700431116402</v>
      </c>
      <c r="LF286">
        <v>-0.52503040619530617</v>
      </c>
      <c r="LG286">
        <v>-0.31209456466529029</v>
      </c>
      <c r="LH286">
        <v>0.3790977179263722</v>
      </c>
      <c r="LI286">
        <v>-0.20100327236233151</v>
      </c>
      <c r="LJ286">
        <v>-0.31182754916613908</v>
      </c>
      <c r="LK286">
        <v>0.80559547243028173</v>
      </c>
      <c r="LL286">
        <v>0.27846108880411807</v>
      </c>
      <c r="LM286">
        <v>0.60410918365013633</v>
      </c>
      <c r="LN286">
        <v>-0.32282855942616179</v>
      </c>
      <c r="LO286">
        <v>-0.51045739718877847</v>
      </c>
      <c r="LP286">
        <v>-1.4067249736944881E-2</v>
      </c>
      <c r="LQ286">
        <v>-0.67332020305858509</v>
      </c>
      <c r="LR286">
        <v>-0.38725874733985149</v>
      </c>
      <c r="LS286">
        <v>-0.42883995536891811</v>
      </c>
      <c r="LT286">
        <v>-0.27269675151890238</v>
      </c>
      <c r="LU286">
        <v>0.4950845222516379</v>
      </c>
      <c r="LV286">
        <v>-6.6499015889662921E-2</v>
      </c>
      <c r="LW286">
        <v>-0.79701451411458102</v>
      </c>
      <c r="LX286">
        <v>0.79767435016798072</v>
      </c>
      <c r="LY286">
        <v>0.53695721091660442</v>
      </c>
      <c r="LZ286">
        <v>2.8238828239136239E-2</v>
      </c>
      <c r="MA286">
        <v>-0.53155414406653156</v>
      </c>
      <c r="MB286">
        <v>-0.63301393038850318</v>
      </c>
      <c r="MC286">
        <v>0.41876019200793491</v>
      </c>
      <c r="MD286">
        <v>-0.64151054883547542</v>
      </c>
      <c r="ME286">
        <v>0.34474933083267639</v>
      </c>
      <c r="MF286">
        <v>-5.2758450253712882E-2</v>
      </c>
      <c r="MG286">
        <v>-0.11843282910880321</v>
      </c>
      <c r="MH286">
        <v>4.8675753268276008E-2</v>
      </c>
      <c r="MI286">
        <v>0.141003081839882</v>
      </c>
      <c r="MJ286">
        <v>-0.11845239390344631</v>
      </c>
      <c r="MK286">
        <v>-0.30426770864358033</v>
      </c>
      <c r="ML286">
        <v>0.15769679097616521</v>
      </c>
      <c r="MM286">
        <v>-0.12883673612232099</v>
      </c>
      <c r="MN286">
        <v>-0.15535849384493489</v>
      </c>
      <c r="MO286">
        <v>-0.34667654009877702</v>
      </c>
      <c r="MP286">
        <v>-0.51109663002503347</v>
      </c>
      <c r="MQ286">
        <v>0.55945911134939996</v>
      </c>
      <c r="MR286">
        <v>2.7780417474272508E-2</v>
      </c>
      <c r="MS286">
        <v>-0.51178743260971793</v>
      </c>
      <c r="MT286">
        <v>-0.65132123338315429</v>
      </c>
      <c r="MU286">
        <v>-0.29083214742094671</v>
      </c>
      <c r="MV286">
        <v>-0.15410439112214669</v>
      </c>
      <c r="MW286">
        <v>-0.40205214227011621</v>
      </c>
      <c r="MX286">
        <v>2.0312744064827359E-2</v>
      </c>
      <c r="MY286">
        <v>-0.29830495345989699</v>
      </c>
      <c r="MZ286">
        <v>-0.46920609630349702</v>
      </c>
      <c r="NA286">
        <v>0.93974349057554629</v>
      </c>
      <c r="NB286">
        <v>-0.56988575042782585</v>
      </c>
      <c r="NC286">
        <v>-0.53040811048344738</v>
      </c>
      <c r="ND286">
        <v>-0.48914515734968772</v>
      </c>
      <c r="NE286">
        <v>-0.44911113341545222</v>
      </c>
      <c r="NF286">
        <v>-4.9256295572161622E-2</v>
      </c>
      <c r="NG286">
        <v>0.27961128366335131</v>
      </c>
      <c r="NH286">
        <v>2.6715136561215339E-2</v>
      </c>
      <c r="NI286">
        <v>-0.37903061633047619</v>
      </c>
      <c r="NJ286">
        <v>0.88784722465044885</v>
      </c>
      <c r="NK286">
        <v>-1.5698614878912099E-2</v>
      </c>
      <c r="NL286">
        <v>-0.30720287785023098</v>
      </c>
      <c r="NM286">
        <v>0.1287730101494185</v>
      </c>
      <c r="NN286">
        <v>-0.2277580197357299</v>
      </c>
      <c r="NO286">
        <v>-0.28538912526754351</v>
      </c>
      <c r="NP286">
        <v>-1.5593141865885649E-2</v>
      </c>
      <c r="NQ286">
        <v>-9.7476004727453325E-2</v>
      </c>
      <c r="NR286">
        <v>0.10487947580027331</v>
      </c>
      <c r="NS286">
        <v>-4.4787003373699417E-2</v>
      </c>
      <c r="NT286">
        <v>-0.5429629849707619</v>
      </c>
      <c r="NU286">
        <v>-0.44851901771530001</v>
      </c>
      <c r="NV286">
        <v>-1.9274840240911389E-2</v>
      </c>
      <c r="NW286">
        <v>-0.3865632595575284</v>
      </c>
      <c r="NX286">
        <v>-0.44291922411647028</v>
      </c>
      <c r="NY286">
        <v>-0.1177280621511677</v>
      </c>
      <c r="NZ286">
        <v>-0.29764216775810198</v>
      </c>
      <c r="OA286">
        <v>-4.8134278280648743E-2</v>
      </c>
      <c r="OB286">
        <v>0.81642111074634838</v>
      </c>
      <c r="OC286">
        <v>-0.17104534566443949</v>
      </c>
      <c r="OD286">
        <v>0.64155985198521148</v>
      </c>
      <c r="OE286">
        <v>-2.555720238563125E-2</v>
      </c>
      <c r="OF286">
        <v>0.5681536351781894</v>
      </c>
      <c r="OG286">
        <v>5.7733352828322738E-2</v>
      </c>
      <c r="OH286">
        <v>5.9618371107628243E-2</v>
      </c>
      <c r="OI286">
        <v>-0.27385099688982922</v>
      </c>
      <c r="OJ286">
        <v>-0.1514534855597775</v>
      </c>
      <c r="OK286">
        <v>-7.796160620880109E-2</v>
      </c>
      <c r="OL286">
        <v>4.9154743865369888E-2</v>
      </c>
      <c r="OM286">
        <v>-0.43493492355949959</v>
      </c>
      <c r="ON286">
        <v>0.79355487784231316</v>
      </c>
      <c r="OO286">
        <v>-0.59665390420829056</v>
      </c>
      <c r="OP286">
        <v>-0.14883258575981551</v>
      </c>
      <c r="OQ286">
        <v>-8.4878260612315602E-3</v>
      </c>
      <c r="OR286">
        <v>0.17338246049615491</v>
      </c>
      <c r="OS286">
        <v>0.12684513809424899</v>
      </c>
      <c r="OT286">
        <v>0.62470469016359476</v>
      </c>
      <c r="OU286">
        <v>0.44023311406673599</v>
      </c>
      <c r="OV286">
        <v>-0.25713437534062888</v>
      </c>
      <c r="OW286">
        <v>0.38577349570220942</v>
      </c>
      <c r="OX286">
        <v>0.28313102163038101</v>
      </c>
      <c r="OY286">
        <v>-8.6332462696596723E-2</v>
      </c>
      <c r="OZ286">
        <v>0.1093529406879153</v>
      </c>
      <c r="PA286">
        <v>0.22434746579002529</v>
      </c>
      <c r="PB286">
        <v>-3.3063271400846E-2</v>
      </c>
      <c r="PC286">
        <v>-0.2362477807409871</v>
      </c>
      <c r="PD286">
        <v>0.31016331492248178</v>
      </c>
      <c r="PE286">
        <v>-0.1691672055322076</v>
      </c>
      <c r="PF286">
        <v>-8.6197454561874581E-2</v>
      </c>
      <c r="PG286">
        <v>0.94090522604632576</v>
      </c>
      <c r="PH286">
        <v>-0.29576890644270482</v>
      </c>
      <c r="PI286">
        <v>0.77851948693791218</v>
      </c>
      <c r="PJ286">
        <v>0.56770480329099227</v>
      </c>
      <c r="PK286">
        <v>-0.43700340168257651</v>
      </c>
      <c r="PL286">
        <v>-1.3969747570455099E-2</v>
      </c>
      <c r="PM286">
        <v>-0.2480698858916395</v>
      </c>
      <c r="PN286">
        <v>0.54556720711623174</v>
      </c>
      <c r="PO286">
        <v>0.26531419605238288</v>
      </c>
      <c r="PP286">
        <v>-3.049853557803751E-2</v>
      </c>
      <c r="PQ286">
        <v>-0.35823756733960688</v>
      </c>
      <c r="PR286">
        <v>0.36464180512937522</v>
      </c>
      <c r="PS286">
        <v>-5.6971864871850728E-2</v>
      </c>
      <c r="PT286">
        <v>-0.50177390312720704</v>
      </c>
      <c r="PU286">
        <v>0.93726981463216841</v>
      </c>
      <c r="PV286">
        <v>-0.32463137679486931</v>
      </c>
      <c r="PW286">
        <v>0.77582868329603161</v>
      </c>
      <c r="PX286">
        <v>2.2589533272570871E-2</v>
      </c>
      <c r="PY286">
        <v>0.2259805392722832</v>
      </c>
      <c r="PZ286">
        <v>-0.1158866290544419</v>
      </c>
      <c r="QA286">
        <v>0.16430487660666659</v>
      </c>
      <c r="QB286">
        <v>3.3273174987841873E-2</v>
      </c>
      <c r="QC286">
        <v>-9.0707056355017357E-2</v>
      </c>
    </row>
    <row r="287" spans="1:445" x14ac:dyDescent="0.25">
      <c r="A287" s="1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-0.1608809838484446</v>
      </c>
      <c r="KC287">
        <v>-8.392185554383734E-2</v>
      </c>
      <c r="KD287">
        <v>-1.2096771356733919E-2</v>
      </c>
      <c r="KE287">
        <v>1.9562749059327141E-2</v>
      </c>
      <c r="KF287">
        <v>-4.056650958321352E-2</v>
      </c>
      <c r="KG287">
        <v>4.2504803952097738E-3</v>
      </c>
      <c r="KH287">
        <v>-0.1988158434286105</v>
      </c>
      <c r="KI287">
        <v>0.11301149979947531</v>
      </c>
      <c r="KJ287">
        <v>-0.13256417725532679</v>
      </c>
      <c r="KK287">
        <v>1.5155857142710741E-2</v>
      </c>
      <c r="KL287">
        <v>3.9225131904026121E-2</v>
      </c>
      <c r="KM287">
        <v>2.8022368590186971E-2</v>
      </c>
      <c r="KN287">
        <v>-0.24674881844267421</v>
      </c>
      <c r="KO287">
        <v>-6.1509665061289978E-2</v>
      </c>
      <c r="KP287">
        <v>3.9912849890442248E-2</v>
      </c>
      <c r="KQ287">
        <v>-0.1378931101939895</v>
      </c>
      <c r="KR287">
        <v>0.88581754704428284</v>
      </c>
      <c r="KS287">
        <v>3.0168806172165351E-2</v>
      </c>
      <c r="KT287">
        <v>-0.1857442075483563</v>
      </c>
      <c r="KU287">
        <v>-3.5244705598733113E-2</v>
      </c>
      <c r="KV287">
        <v>-2.834612075313947E-2</v>
      </c>
      <c r="KW287">
        <v>2.657612236055778E-3</v>
      </c>
      <c r="KX287">
        <v>-6.0176836527538607E-2</v>
      </c>
      <c r="KY287">
        <v>-6.6214328015361978E-2</v>
      </c>
      <c r="KZ287">
        <v>-0.1851310718120795</v>
      </c>
      <c r="LA287">
        <v>-0.21838136787071841</v>
      </c>
      <c r="LB287">
        <v>-0.21763676185030029</v>
      </c>
      <c r="LC287">
        <v>-1.6367630752713819E-2</v>
      </c>
      <c r="LD287">
        <v>-0.20268057725127839</v>
      </c>
      <c r="LE287">
        <v>-2.245293877330486E-2</v>
      </c>
      <c r="LF287">
        <v>-0.21572593328377071</v>
      </c>
      <c r="LG287">
        <v>-0.1461056274846928</v>
      </c>
      <c r="LH287">
        <v>-0.30438502489042518</v>
      </c>
      <c r="LI287">
        <v>0.11862328614768609</v>
      </c>
      <c r="LJ287">
        <v>-0.14767640805488941</v>
      </c>
      <c r="LK287">
        <v>-7.2543154696144876E-2</v>
      </c>
      <c r="LL287">
        <v>-7.8854364759800274E-2</v>
      </c>
      <c r="LM287">
        <v>-8.0091097218876819E-2</v>
      </c>
      <c r="LN287">
        <v>-3.739584329895821E-3</v>
      </c>
      <c r="LO287">
        <v>0.1011376651521347</v>
      </c>
      <c r="LP287">
        <v>-2.5262829234471651E-2</v>
      </c>
      <c r="LQ287">
        <v>-4.5965738854539279E-2</v>
      </c>
      <c r="LR287">
        <v>-2.4789788053634441E-3</v>
      </c>
      <c r="LS287">
        <v>-0.2095059020266879</v>
      </c>
      <c r="LT287">
        <v>-0.30460195486667258</v>
      </c>
      <c r="LU287">
        <v>-0.1595269296907498</v>
      </c>
      <c r="LV287">
        <v>-4.1078186453491851E-2</v>
      </c>
      <c r="LW287">
        <v>-0.13944217852154309</v>
      </c>
      <c r="LX287">
        <v>-7.2730030404244667E-2</v>
      </c>
      <c r="LY287">
        <v>-0.18518963577604081</v>
      </c>
      <c r="LZ287">
        <v>-5.9602839372550811E-3</v>
      </c>
      <c r="MA287">
        <v>-0.15182910598747029</v>
      </c>
      <c r="MB287">
        <v>3.2215484984753642E-2</v>
      </c>
      <c r="MC287">
        <v>-0.15277050555702279</v>
      </c>
      <c r="MD287">
        <v>-0.18357896934127549</v>
      </c>
      <c r="ME287">
        <v>7.4759140537160387E-2</v>
      </c>
      <c r="MF287">
        <v>-5.9453147806405857E-2</v>
      </c>
      <c r="MG287">
        <v>-0.19962340113437699</v>
      </c>
      <c r="MH287">
        <v>8.1778229704651553E-2</v>
      </c>
      <c r="MI287">
        <v>-0.2115531607498464</v>
      </c>
      <c r="MJ287">
        <v>-0.19937037600327631</v>
      </c>
      <c r="MK287">
        <v>-6.6933377897123711E-2</v>
      </c>
      <c r="ML287">
        <v>-0.19932887531457941</v>
      </c>
      <c r="MM287">
        <v>-0.12727412982679381</v>
      </c>
      <c r="MN287">
        <v>-8.8732422867859734E-3</v>
      </c>
      <c r="MO287">
        <v>-0.22823813853468511</v>
      </c>
      <c r="MP287">
        <v>-0.21785652468981459</v>
      </c>
      <c r="MQ287">
        <v>-0.1497166960596269</v>
      </c>
      <c r="MR287">
        <v>-3.8525564713348198E-4</v>
      </c>
      <c r="MS287">
        <v>-0.21599988050542551</v>
      </c>
      <c r="MT287">
        <v>3.196930194524452E-2</v>
      </c>
      <c r="MU287">
        <v>-0.55516067572752814</v>
      </c>
      <c r="MV287">
        <v>6.2198904747776777E-2</v>
      </c>
      <c r="MW287">
        <v>-0.42296980878191759</v>
      </c>
      <c r="MX287">
        <v>-0.17833936270167761</v>
      </c>
      <c r="MY287">
        <v>-0.17204361594923451</v>
      </c>
      <c r="MZ287">
        <v>-0.22767246973864691</v>
      </c>
      <c r="NA287">
        <v>-9.4971427917913173E-2</v>
      </c>
      <c r="NB287">
        <v>0.1552626300297302</v>
      </c>
      <c r="NC287">
        <v>-0.21526538213943749</v>
      </c>
      <c r="ND287">
        <v>-7.2346078934842739E-2</v>
      </c>
      <c r="NE287">
        <v>-0.20693446066458579</v>
      </c>
      <c r="NF287">
        <v>-0.1084219134313985</v>
      </c>
      <c r="NG287">
        <v>0.16607561497874301</v>
      </c>
      <c r="NH287">
        <v>-0.20325767951862481</v>
      </c>
      <c r="NI287">
        <v>-6.9056533022852336E-3</v>
      </c>
      <c r="NJ287">
        <v>-0.12347797656971531</v>
      </c>
      <c r="NK287">
        <v>-3.5206620639003559E-3</v>
      </c>
      <c r="NL287">
        <v>-0.53415511538968097</v>
      </c>
      <c r="NM287">
        <v>-2.8028525448164231E-3</v>
      </c>
      <c r="NN287">
        <v>0.83557379581680447</v>
      </c>
      <c r="NO287">
        <v>-0.23390235851462529</v>
      </c>
      <c r="NP287">
        <v>-8.0293717519523203E-2</v>
      </c>
      <c r="NQ287">
        <v>-0.2048471537384858</v>
      </c>
      <c r="NR287">
        <v>7.9548808714843683E-2</v>
      </c>
      <c r="NS287">
        <v>-0.19398528154467601</v>
      </c>
      <c r="NT287">
        <v>-0.21560653243697689</v>
      </c>
      <c r="NU287">
        <v>-0.23276625649765181</v>
      </c>
      <c r="NV287">
        <v>-8.5160723503077504E-2</v>
      </c>
      <c r="NW287">
        <v>-0.18827834657500939</v>
      </c>
      <c r="NX287">
        <v>-0.2334192752495575</v>
      </c>
      <c r="NY287">
        <v>-0.21590702365339409</v>
      </c>
      <c r="NZ287">
        <v>-0.25729474981707351</v>
      </c>
      <c r="OA287">
        <v>-9.0530536176733997E-2</v>
      </c>
      <c r="OB287">
        <v>0.1036862672893766</v>
      </c>
      <c r="OC287">
        <v>-0.27785189325450232</v>
      </c>
      <c r="OD287">
        <v>2.264454983632092E-3</v>
      </c>
      <c r="OE287">
        <v>-0.20122210552178929</v>
      </c>
      <c r="OF287">
        <v>-2.018272274477902E-2</v>
      </c>
      <c r="OG287">
        <v>0.1191560228897352</v>
      </c>
      <c r="OH287">
        <v>0.1204250193661475</v>
      </c>
      <c r="OI287">
        <v>-0.58067190555449055</v>
      </c>
      <c r="OJ287">
        <v>-0.26025944171025278</v>
      </c>
      <c r="OK287">
        <v>-4.9727333182090043E-2</v>
      </c>
      <c r="OL287">
        <v>-6.7005575562753605E-2</v>
      </c>
      <c r="OM287">
        <v>-0.1621162170585386</v>
      </c>
      <c r="ON287">
        <v>0.1119896830075446</v>
      </c>
      <c r="OO287">
        <v>-3.8770493865131643E-2</v>
      </c>
      <c r="OP287">
        <v>-0.26329140122282729</v>
      </c>
      <c r="OQ287">
        <v>-0.19162957260938079</v>
      </c>
      <c r="OR287">
        <v>-6.7167451375470172E-2</v>
      </c>
      <c r="OS287">
        <v>8.5835159569658384E-2</v>
      </c>
      <c r="OT287">
        <v>-0.1014549776237598</v>
      </c>
      <c r="OU287">
        <v>-7.0717653112755699E-2</v>
      </c>
      <c r="OV287">
        <v>0.82896300232224429</v>
      </c>
      <c r="OW287">
        <v>-6.5617338545697443E-2</v>
      </c>
      <c r="OX287">
        <v>-0.16792738142904901</v>
      </c>
      <c r="OY287">
        <v>5.5602784184840381E-2</v>
      </c>
      <c r="OZ287">
        <v>2.9207043946758271E-2</v>
      </c>
      <c r="PA287">
        <v>-0.1040028921946496</v>
      </c>
      <c r="PB287">
        <v>-0.17452709626949009</v>
      </c>
      <c r="PC287">
        <v>-2.129932953929255E-2</v>
      </c>
      <c r="PD287">
        <v>-1.188290802566183E-2</v>
      </c>
      <c r="PE287">
        <v>1.16941291056133E-2</v>
      </c>
      <c r="PF287">
        <v>-0.1062531699523238</v>
      </c>
      <c r="PG287">
        <v>-0.1034764307880643</v>
      </c>
      <c r="PH287">
        <v>-0.17357095655629731</v>
      </c>
      <c r="PI287">
        <v>4.6122187814956729E-2</v>
      </c>
      <c r="PJ287">
        <v>-0.24824875246658559</v>
      </c>
      <c r="PK287">
        <v>-0.24511462813982279</v>
      </c>
      <c r="PL287">
        <v>4.8951171631265417E-2</v>
      </c>
      <c r="PM287">
        <v>0.86062630605408719</v>
      </c>
      <c r="PN287">
        <v>-2.3009682203116139E-2</v>
      </c>
      <c r="PO287">
        <v>9.0542159110613106E-3</v>
      </c>
      <c r="PP287">
        <v>-0.18540457465000881</v>
      </c>
      <c r="PQ287">
        <v>-0.146803080489882</v>
      </c>
      <c r="PR287">
        <v>-0.25519902588643129</v>
      </c>
      <c r="PS287">
        <v>-0.1956661471022928</v>
      </c>
      <c r="PT287">
        <v>-0.22735156373455331</v>
      </c>
      <c r="PU287">
        <v>-0.10322439922472849</v>
      </c>
      <c r="PV287">
        <v>-0.1319378352055538</v>
      </c>
      <c r="PW287">
        <v>-5.3121022223936068E-2</v>
      </c>
      <c r="PX287">
        <v>-5.8201496818736029E-2</v>
      </c>
      <c r="PY287">
        <v>-5.9610295368183422E-2</v>
      </c>
      <c r="PZ287">
        <v>-0.1863820000611528</v>
      </c>
      <c r="QA287">
        <v>-3.077513386698133E-2</v>
      </c>
      <c r="QB287">
        <v>-0.13555085162092501</v>
      </c>
      <c r="QC287">
        <v>-4.8095024864335881E-2</v>
      </c>
    </row>
    <row r="288" spans="1:445" x14ac:dyDescent="0.25">
      <c r="A288" s="1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0.79697779794987444</v>
      </c>
      <c r="KD288">
        <v>-0.55058648368867213</v>
      </c>
      <c r="KE288">
        <v>-0.33577165392023328</v>
      </c>
      <c r="KF288">
        <v>0.77022855542165725</v>
      </c>
      <c r="KG288">
        <v>-0.27323036849933802</v>
      </c>
      <c r="KH288">
        <v>0.63838911723860758</v>
      </c>
      <c r="KI288">
        <v>-0.41466230561494732</v>
      </c>
      <c r="KJ288">
        <v>0.72017638147370322</v>
      </c>
      <c r="KK288">
        <v>-6.9437406900337881E-2</v>
      </c>
      <c r="KL288">
        <v>-0.67182384687353425</v>
      </c>
      <c r="KM288">
        <v>-0.13793518817096539</v>
      </c>
      <c r="KN288">
        <v>0.17425865024008269</v>
      </c>
      <c r="KO288">
        <v>-0.25407704870113251</v>
      </c>
      <c r="KP288">
        <v>-0.67974190547987412</v>
      </c>
      <c r="KQ288">
        <v>-0.31364531398302109</v>
      </c>
      <c r="KR288">
        <v>-8.8357947142066032E-2</v>
      </c>
      <c r="KS288">
        <v>-0.25877576505302852</v>
      </c>
      <c r="KT288">
        <v>0.37174063765245863</v>
      </c>
      <c r="KU288">
        <v>0.1151292272950236</v>
      </c>
      <c r="KV288">
        <v>-5.0389420919611731E-2</v>
      </c>
      <c r="KW288">
        <v>0.50539225566378299</v>
      </c>
      <c r="KX288">
        <v>0.13910986300621481</v>
      </c>
      <c r="KY288">
        <v>-0.31936791063937409</v>
      </c>
      <c r="KZ288">
        <v>-3.2529520216015018E-2</v>
      </c>
      <c r="LA288">
        <v>-0.2529101403050113</v>
      </c>
      <c r="LB288">
        <v>0.1225252291872798</v>
      </c>
      <c r="LC288">
        <v>0.68930903712762781</v>
      </c>
      <c r="LD288">
        <v>0.19024262323328911</v>
      </c>
      <c r="LE288">
        <v>0.15487449725764901</v>
      </c>
      <c r="LF288">
        <v>-0.26097957047063203</v>
      </c>
      <c r="LG288">
        <v>-0.2080351142288922</v>
      </c>
      <c r="LH288">
        <v>0.56097713255309578</v>
      </c>
      <c r="LI288">
        <v>-9.2098774336172959E-2</v>
      </c>
      <c r="LJ288">
        <v>-0.2082253058133022</v>
      </c>
      <c r="LK288">
        <v>0.65038396223549932</v>
      </c>
      <c r="LL288">
        <v>0.36793485536761339</v>
      </c>
      <c r="LM288">
        <v>0.74273978232491911</v>
      </c>
      <c r="LN288">
        <v>-0.14383463588746279</v>
      </c>
      <c r="LO288">
        <v>-0.53082903882911381</v>
      </c>
      <c r="LP288">
        <v>-1.343439320686576E-2</v>
      </c>
      <c r="LQ288">
        <v>-0.40013766125466221</v>
      </c>
      <c r="LR288">
        <v>-0.27114527444686559</v>
      </c>
      <c r="LS288">
        <v>-0.14439613336387469</v>
      </c>
      <c r="LT288">
        <v>-8.9681161928858777E-2</v>
      </c>
      <c r="LU288">
        <v>0.7003537807394874</v>
      </c>
      <c r="LV288">
        <v>-1.184117335166706E-2</v>
      </c>
      <c r="LW288">
        <v>-0.48612685928571142</v>
      </c>
      <c r="LX288">
        <v>0.65427751868781003</v>
      </c>
      <c r="LY288">
        <v>0.63995626399746164</v>
      </c>
      <c r="LZ288">
        <v>-2.2945204590274441E-2</v>
      </c>
      <c r="MA288">
        <v>-0.32435372323802503</v>
      </c>
      <c r="MB288">
        <v>-0.51611704259269753</v>
      </c>
      <c r="MC288">
        <v>0.39914149018922651</v>
      </c>
      <c r="MD288">
        <v>-0.3712324798518547</v>
      </c>
      <c r="ME288">
        <v>0.24688061366006159</v>
      </c>
      <c r="MF288">
        <v>0.13997978900660851</v>
      </c>
      <c r="MG288">
        <v>-3.2627852235089717E-2</v>
      </c>
      <c r="MH288">
        <v>0.13061661893019841</v>
      </c>
      <c r="MI288">
        <v>0.1920134814128289</v>
      </c>
      <c r="MJ288">
        <v>-3.2803141706653632E-2</v>
      </c>
      <c r="MK288">
        <v>-0.30546114258750351</v>
      </c>
      <c r="ML288">
        <v>0.29616173758824682</v>
      </c>
      <c r="MM288">
        <v>1.8090996145903471E-2</v>
      </c>
      <c r="MN288">
        <v>1.056808777948526E-2</v>
      </c>
      <c r="MO288">
        <v>-5.7880278312442843E-2</v>
      </c>
      <c r="MP288">
        <v>-0.19398724756625829</v>
      </c>
      <c r="MQ288">
        <v>0.66252323544054681</v>
      </c>
      <c r="MR288">
        <v>-2.286579105134073E-2</v>
      </c>
      <c r="MS288">
        <v>-0.27803211650691029</v>
      </c>
      <c r="MT288">
        <v>-0.53788656219449726</v>
      </c>
      <c r="MU288">
        <v>-0.1038994897955965</v>
      </c>
      <c r="MV288">
        <v>-0.13936632357595019</v>
      </c>
      <c r="MW288">
        <v>-0.11906736022732251</v>
      </c>
      <c r="MX288">
        <v>0.26218514732939152</v>
      </c>
      <c r="MY288">
        <v>-0.20436625996627961</v>
      </c>
      <c r="MZ288">
        <v>-0.2161244067074011</v>
      </c>
      <c r="NA288">
        <v>0.80250173954118909</v>
      </c>
      <c r="NB288">
        <v>-0.54908732275661787</v>
      </c>
      <c r="NC288">
        <v>-0.2875425621500684</v>
      </c>
      <c r="ND288">
        <v>-0.28377001901623411</v>
      </c>
      <c r="NE288">
        <v>-0.16098638787771799</v>
      </c>
      <c r="NF288">
        <v>-4.8929944472124298E-3</v>
      </c>
      <c r="NG288">
        <v>0.1829250479986152</v>
      </c>
      <c r="NH288">
        <v>0.26372740487293822</v>
      </c>
      <c r="NI288">
        <v>-0.27540700188525957</v>
      </c>
      <c r="NJ288">
        <v>0.87507068872541238</v>
      </c>
      <c r="NK288">
        <v>-0.10471785243564539</v>
      </c>
      <c r="NL288">
        <v>-0.1044494767544689</v>
      </c>
      <c r="NM288">
        <v>0.16044733822362001</v>
      </c>
      <c r="NN288">
        <v>-0.29444088352687731</v>
      </c>
      <c r="NO288">
        <v>-9.8267199215806678E-2</v>
      </c>
      <c r="NP288">
        <v>8.7464457667657744E-2</v>
      </c>
      <c r="NQ288">
        <v>0.18605611913561321</v>
      </c>
      <c r="NR288">
        <v>0.2007102906170016</v>
      </c>
      <c r="NS288">
        <v>0.22986728657304289</v>
      </c>
      <c r="NT288">
        <v>-0.2906337376393528</v>
      </c>
      <c r="NU288">
        <v>-0.1952247214993949</v>
      </c>
      <c r="NV288">
        <v>8.0321578745478073E-2</v>
      </c>
      <c r="NW288">
        <v>-0.14416936161742669</v>
      </c>
      <c r="NX288">
        <v>-0.19263586494292001</v>
      </c>
      <c r="NY288">
        <v>0.1755538368472335</v>
      </c>
      <c r="NZ288">
        <v>-4.7598060633490648E-3</v>
      </c>
      <c r="OA288">
        <v>0.12694785981117529</v>
      </c>
      <c r="OB288">
        <v>0.51184319287700131</v>
      </c>
      <c r="OC288">
        <v>0.1220086646254456</v>
      </c>
      <c r="OD288">
        <v>0.38907645842352401</v>
      </c>
      <c r="OE288">
        <v>0.2335382491665963</v>
      </c>
      <c r="OF288">
        <v>0.52103274074819694</v>
      </c>
      <c r="OG288">
        <v>-5.5252194399698688E-2</v>
      </c>
      <c r="OH288">
        <v>-5.0724703596083408E-2</v>
      </c>
      <c r="OI288">
        <v>-9.877942516967507E-2</v>
      </c>
      <c r="OJ288">
        <v>0.14263481049179519</v>
      </c>
      <c r="OK288">
        <v>8.5057297389503989E-2</v>
      </c>
      <c r="OL288">
        <v>9.5515109256673059E-2</v>
      </c>
      <c r="OM288">
        <v>-0.42256985071415032</v>
      </c>
      <c r="ON288">
        <v>0.464612494117701</v>
      </c>
      <c r="OO288">
        <v>-0.43586781742085812</v>
      </c>
      <c r="OP288">
        <v>0.14338191675192211</v>
      </c>
      <c r="OQ288">
        <v>0.28724109483844562</v>
      </c>
      <c r="OR288">
        <v>7.8487758286502979E-2</v>
      </c>
      <c r="OS288">
        <v>0.19017857058083909</v>
      </c>
      <c r="OT288">
        <v>0.76721795363854128</v>
      </c>
      <c r="OU288">
        <v>0.421711001108307</v>
      </c>
      <c r="OV288">
        <v>-0.31593129877790238</v>
      </c>
      <c r="OW288">
        <v>0.44774632069879511</v>
      </c>
      <c r="OX288">
        <v>0.23413611474455759</v>
      </c>
      <c r="OY288">
        <v>-8.0993473556221246E-2</v>
      </c>
      <c r="OZ288">
        <v>1.627699769003884E-2</v>
      </c>
      <c r="PA288">
        <v>0.42471369966622002</v>
      </c>
      <c r="PB288">
        <v>0.2324756035406417</v>
      </c>
      <c r="PC288">
        <v>-0.1485138937247559</v>
      </c>
      <c r="PD288">
        <v>0.24544734559323439</v>
      </c>
      <c r="PE288">
        <v>-0.372162066123155</v>
      </c>
      <c r="PF288">
        <v>-2.0876418741975311E-3</v>
      </c>
      <c r="PG288">
        <v>0.83780978620949209</v>
      </c>
      <c r="PH288">
        <v>-0.20616884352238829</v>
      </c>
      <c r="PI288">
        <v>0.50684955395138132</v>
      </c>
      <c r="PJ288">
        <v>0.52178635508895288</v>
      </c>
      <c r="PK288">
        <v>-0.12570672041174011</v>
      </c>
      <c r="PL288">
        <v>-2.7720709969437981E-2</v>
      </c>
      <c r="PM288">
        <v>-0.28727909031831728</v>
      </c>
      <c r="PN288">
        <v>0.49492901120377042</v>
      </c>
      <c r="PO288">
        <v>0.20776689920250191</v>
      </c>
      <c r="PP288">
        <v>0.23464931431007199</v>
      </c>
      <c r="PQ288">
        <v>-0.23398109655021729</v>
      </c>
      <c r="PR288">
        <v>0.38353635226005839</v>
      </c>
      <c r="PS288">
        <v>0.22353340722867299</v>
      </c>
      <c r="PT288">
        <v>-0.25330814373868998</v>
      </c>
      <c r="PU288">
        <v>0.82233286761372082</v>
      </c>
      <c r="PV288">
        <v>-0.16138588642571361</v>
      </c>
      <c r="PW288">
        <v>0.77043084599719491</v>
      </c>
      <c r="PX288">
        <v>9.2666053962520787E-3</v>
      </c>
      <c r="PY288">
        <v>0.16875744570102749</v>
      </c>
      <c r="PZ288">
        <v>-2.9860453949068569E-2</v>
      </c>
      <c r="QA288">
        <v>0.1693830473527371</v>
      </c>
      <c r="QB288">
        <v>4.9820806057535513E-2</v>
      </c>
      <c r="QC288">
        <v>7.6726382201465271E-2</v>
      </c>
    </row>
    <row r="289" spans="1:445" x14ac:dyDescent="0.25">
      <c r="A289" s="1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-0.58006253002802133</v>
      </c>
      <c r="KE289">
        <v>-0.46584081137837829</v>
      </c>
      <c r="KF289">
        <v>0.65895861239110531</v>
      </c>
      <c r="KG289">
        <v>-0.28118186524732453</v>
      </c>
      <c r="KH289">
        <v>0.7348528411890044</v>
      </c>
      <c r="KI289">
        <v>-0.59978506422984201</v>
      </c>
      <c r="KJ289">
        <v>0.69287518139388493</v>
      </c>
      <c r="KK289">
        <v>-4.7507293071955376E-3</v>
      </c>
      <c r="KL289">
        <v>-0.83987164163824291</v>
      </c>
      <c r="KM289">
        <v>-2.727790101588852E-2</v>
      </c>
      <c r="KN289">
        <v>0.13824605209433671</v>
      </c>
      <c r="KO289">
        <v>-0.2066993103498253</v>
      </c>
      <c r="KP289">
        <v>-0.84692657366909962</v>
      </c>
      <c r="KQ289">
        <v>-0.27852724529365752</v>
      </c>
      <c r="KR289">
        <v>-0.1302484875623757</v>
      </c>
      <c r="KS289">
        <v>-0.25389267167325169</v>
      </c>
      <c r="KT289">
        <v>0.55347361943722229</v>
      </c>
      <c r="KU289">
        <v>7.0183575586753366E-2</v>
      </c>
      <c r="KV289">
        <v>-0.1006972319210549</v>
      </c>
      <c r="KW289">
        <v>0.55810262921597353</v>
      </c>
      <c r="KX289">
        <v>8.7457058926539169E-2</v>
      </c>
      <c r="KY289">
        <v>-0.28879230439634518</v>
      </c>
      <c r="KZ289">
        <v>6.4711745732955184E-3</v>
      </c>
      <c r="LA289">
        <v>-0.39935297693830513</v>
      </c>
      <c r="LB289">
        <v>8.2943880293931599E-2</v>
      </c>
      <c r="LC289">
        <v>0.53259795018013412</v>
      </c>
      <c r="LD289">
        <v>0.1576947888821722</v>
      </c>
      <c r="LE289">
        <v>0.17006080879377189</v>
      </c>
      <c r="LF289">
        <v>-0.39366218766538608</v>
      </c>
      <c r="LG289">
        <v>-9.1373541692429047E-2</v>
      </c>
      <c r="LH289">
        <v>0.58188005599333215</v>
      </c>
      <c r="LI289">
        <v>-0.1166945296549029</v>
      </c>
      <c r="LJ289">
        <v>-9.219657837105534E-2</v>
      </c>
      <c r="LK289">
        <v>0.44562122712216667</v>
      </c>
      <c r="LL289">
        <v>0.64547094053666809</v>
      </c>
      <c r="LM289">
        <v>0.9899977223513543</v>
      </c>
      <c r="LN289">
        <v>-0.22427705207218279</v>
      </c>
      <c r="LO289">
        <v>-0.48397774548713413</v>
      </c>
      <c r="LP289">
        <v>-4.0886215178818151E-2</v>
      </c>
      <c r="LQ289">
        <v>-0.51427458830620143</v>
      </c>
      <c r="LR289">
        <v>-0.28454533906209228</v>
      </c>
      <c r="LS289">
        <v>-0.28348028839128908</v>
      </c>
      <c r="LT289">
        <v>-0.29300185402922357</v>
      </c>
      <c r="LU289">
        <v>0.74232473916709407</v>
      </c>
      <c r="LV289">
        <v>-3.1532941889625687E-2</v>
      </c>
      <c r="LW289">
        <v>-0.59917218883045842</v>
      </c>
      <c r="LX289">
        <v>0.44085438954463779</v>
      </c>
      <c r="LY289">
        <v>0.73357751354003087</v>
      </c>
      <c r="LZ289">
        <v>2.658546507860016E-2</v>
      </c>
      <c r="MA289">
        <v>-0.51610175468333397</v>
      </c>
      <c r="MB289">
        <v>-0.57568492887841538</v>
      </c>
      <c r="MC289">
        <v>0.57085921685965013</v>
      </c>
      <c r="MD289">
        <v>-0.47432716972944522</v>
      </c>
      <c r="ME289">
        <v>0.2054366241500202</v>
      </c>
      <c r="MF289">
        <v>7.7624652883843112E-2</v>
      </c>
      <c r="MG289">
        <v>5.8086539815970922E-3</v>
      </c>
      <c r="MH289">
        <v>1.783209808784161E-2</v>
      </c>
      <c r="MI289">
        <v>0.31790545917379748</v>
      </c>
      <c r="MJ289">
        <v>5.8112174552745694E-3</v>
      </c>
      <c r="MK289">
        <v>-0.27580275466129228</v>
      </c>
      <c r="ML289">
        <v>0.1216772474522595</v>
      </c>
      <c r="MM289">
        <v>2.1050209270028899E-2</v>
      </c>
      <c r="MN289">
        <v>-5.3720859280984253E-2</v>
      </c>
      <c r="MO289">
        <v>-0.22536073889571659</v>
      </c>
      <c r="MP289">
        <v>-0.25797813444838452</v>
      </c>
      <c r="MQ289">
        <v>0.81907519037857912</v>
      </c>
      <c r="MR289">
        <v>3.2207999116152998E-2</v>
      </c>
      <c r="MS289">
        <v>-0.45271051098070259</v>
      </c>
      <c r="MT289">
        <v>-0.59891374402128894</v>
      </c>
      <c r="MU289">
        <v>-9.5770379178401061E-2</v>
      </c>
      <c r="MV289">
        <v>-7.4879248337240828E-2</v>
      </c>
      <c r="MW289">
        <v>-0.15997586516752199</v>
      </c>
      <c r="MX289">
        <v>0.23783897817943481</v>
      </c>
      <c r="MY289">
        <v>-0.1065136832704843</v>
      </c>
      <c r="MZ289">
        <v>-0.35872140054437551</v>
      </c>
      <c r="NA289">
        <v>0.68297322982747821</v>
      </c>
      <c r="NB289">
        <v>-0.53761490633991638</v>
      </c>
      <c r="NC289">
        <v>-0.44806449984051028</v>
      </c>
      <c r="ND289">
        <v>-0.25922632322016559</v>
      </c>
      <c r="NE289">
        <v>-0.2368998414937683</v>
      </c>
      <c r="NF289">
        <v>5.0206315557664574E-3</v>
      </c>
      <c r="NG289">
        <v>0.23345059954968361</v>
      </c>
      <c r="NH289">
        <v>0.17379083633142209</v>
      </c>
      <c r="NI289">
        <v>-0.30808137018794118</v>
      </c>
      <c r="NJ289">
        <v>0.8263597362503623</v>
      </c>
      <c r="NK289">
        <v>-0.13470682418199659</v>
      </c>
      <c r="NL289">
        <v>-0.1230082357581859</v>
      </c>
      <c r="NM289">
        <v>0.1814224725820866</v>
      </c>
      <c r="NN289">
        <v>-0.17990275210103171</v>
      </c>
      <c r="NO289">
        <v>-0.32300280128524861</v>
      </c>
      <c r="NP289">
        <v>5.4276832444496083E-2</v>
      </c>
      <c r="NQ289">
        <v>0.13775211597551179</v>
      </c>
      <c r="NR289">
        <v>8.1900436412971026E-2</v>
      </c>
      <c r="NS289">
        <v>0.18481307078440021</v>
      </c>
      <c r="NT289">
        <v>-0.43842641018874279</v>
      </c>
      <c r="NU289">
        <v>-0.33832824326514871</v>
      </c>
      <c r="NV289">
        <v>4.6825963694430948E-2</v>
      </c>
      <c r="NW289">
        <v>-0.35055012035814509</v>
      </c>
      <c r="NX289">
        <v>-0.33910760825937641</v>
      </c>
      <c r="NY289">
        <v>0.1358624563691555</v>
      </c>
      <c r="NZ289">
        <v>-9.6954250789991397E-2</v>
      </c>
      <c r="OA289">
        <v>4.5516032744428121E-2</v>
      </c>
      <c r="OB289">
        <v>0.60199420584297891</v>
      </c>
      <c r="OC289">
        <v>7.8293471630668715E-2</v>
      </c>
      <c r="OD289">
        <v>0.48228064687600491</v>
      </c>
      <c r="OE289">
        <v>0.20090910631298259</v>
      </c>
      <c r="OF289">
        <v>0.65808523513466299</v>
      </c>
      <c r="OG289">
        <v>-5.3291590078837353E-2</v>
      </c>
      <c r="OH289">
        <v>-4.828572475605853E-2</v>
      </c>
      <c r="OI289">
        <v>-8.5035900574359127E-2</v>
      </c>
      <c r="OJ289">
        <v>8.6947762207213064E-2</v>
      </c>
      <c r="OK289">
        <v>4.3690662005491168E-2</v>
      </c>
      <c r="OL289">
        <v>4.7489537049111671E-2</v>
      </c>
      <c r="OM289">
        <v>-0.49405444061044512</v>
      </c>
      <c r="ON289">
        <v>0.53543713531610448</v>
      </c>
      <c r="OO289">
        <v>-0.47513098319045388</v>
      </c>
      <c r="OP289">
        <v>7.6011590154197298E-2</v>
      </c>
      <c r="OQ289">
        <v>0.13143461715961691</v>
      </c>
      <c r="OR289">
        <v>-0.113151759698309</v>
      </c>
      <c r="OS289">
        <v>8.9906378795129901E-2</v>
      </c>
      <c r="OT289">
        <v>0.76739286509517146</v>
      </c>
      <c r="OU289">
        <v>0.40429629321136329</v>
      </c>
      <c r="OV289">
        <v>-0.22043670093598369</v>
      </c>
      <c r="OW289">
        <v>0.7061652760330025</v>
      </c>
      <c r="OX289">
        <v>0.35165409299171901</v>
      </c>
      <c r="OY289">
        <v>-1.3213712101187099E-2</v>
      </c>
      <c r="OZ289">
        <v>-0.243599722292523</v>
      </c>
      <c r="PA289">
        <v>0.67933355450504629</v>
      </c>
      <c r="PB289">
        <v>0.15813644479949679</v>
      </c>
      <c r="PC289">
        <v>4.84573369289346E-2</v>
      </c>
      <c r="PD289">
        <v>0.1788562992557951</v>
      </c>
      <c r="PE289">
        <v>-0.39629600975536472</v>
      </c>
      <c r="PF289">
        <v>-0.21183624844916049</v>
      </c>
      <c r="PG289">
        <v>0.7405024252098662</v>
      </c>
      <c r="PH289">
        <v>-0.1095755714983087</v>
      </c>
      <c r="PI289">
        <v>0.41411506268462678</v>
      </c>
      <c r="PJ289">
        <v>0.27543352746129768</v>
      </c>
      <c r="PK289">
        <v>-0.20276913744782879</v>
      </c>
      <c r="PL289">
        <v>1.922022842767182E-2</v>
      </c>
      <c r="PM289">
        <v>-0.22508565439857001</v>
      </c>
      <c r="PN289">
        <v>0.62905989841720777</v>
      </c>
      <c r="PO289">
        <v>0.1076464176526247</v>
      </c>
      <c r="PP289">
        <v>0.18046767366749619</v>
      </c>
      <c r="PQ289">
        <v>-8.3205389555589246E-2</v>
      </c>
      <c r="PR289">
        <v>0.1047122961420815</v>
      </c>
      <c r="PS289">
        <v>0.1637135457249807</v>
      </c>
      <c r="PT289">
        <v>-0.41056547256767989</v>
      </c>
      <c r="PU289">
        <v>0.69950063269502727</v>
      </c>
      <c r="PV289">
        <v>-0.20828480691682</v>
      </c>
      <c r="PW289">
        <v>0.88060696577098541</v>
      </c>
      <c r="PX289">
        <v>6.055936044051867E-2</v>
      </c>
      <c r="PY289">
        <v>0.1077852401897095</v>
      </c>
      <c r="PZ289">
        <v>8.6832416475377643E-3</v>
      </c>
      <c r="QA289">
        <v>0.18692550668755781</v>
      </c>
      <c r="QB289">
        <v>9.7370110985631989E-2</v>
      </c>
      <c r="QC289">
        <v>2.3510718278914849E-2</v>
      </c>
    </row>
    <row r="290" spans="1:445" x14ac:dyDescent="0.25">
      <c r="A290" s="1" t="s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0.69493231178818438</v>
      </c>
      <c r="KF290">
        <v>-0.38146271169189949</v>
      </c>
      <c r="KG290">
        <v>0.3556944272228465</v>
      </c>
      <c r="KH290">
        <v>-0.29539143523583311</v>
      </c>
      <c r="KI290">
        <v>0.25980991788352431</v>
      </c>
      <c r="KJ290">
        <v>-0.52375427432360178</v>
      </c>
      <c r="KK290">
        <v>0.1226613602868489</v>
      </c>
      <c r="KL290">
        <v>0.45157847638547549</v>
      </c>
      <c r="KM290">
        <v>4.3127768179827053E-2</v>
      </c>
      <c r="KN290">
        <v>-0.36093269814273959</v>
      </c>
      <c r="KO290">
        <v>0.10664223534224709</v>
      </c>
      <c r="KP290">
        <v>0.4529367032580468</v>
      </c>
      <c r="KQ290">
        <v>8.5588933366157388E-2</v>
      </c>
      <c r="KR290">
        <v>-4.3190947575242507E-2</v>
      </c>
      <c r="KS290">
        <v>0.34025204268660209</v>
      </c>
      <c r="KT290">
        <v>-0.20749379577849239</v>
      </c>
      <c r="KU290">
        <v>-0.1744187305898468</v>
      </c>
      <c r="KV290">
        <v>-4.1651574608616302E-3</v>
      </c>
      <c r="KW290">
        <v>-0.1025518926530386</v>
      </c>
      <c r="KX290">
        <v>-0.30020303067783111</v>
      </c>
      <c r="KY290">
        <v>0.42792814630023351</v>
      </c>
      <c r="KZ290">
        <v>3.108206010990509E-2</v>
      </c>
      <c r="LA290">
        <v>0.11788632333978399</v>
      </c>
      <c r="LB290">
        <v>-0.30064241719389417</v>
      </c>
      <c r="LC290">
        <v>-0.2346299270878778</v>
      </c>
      <c r="LD290">
        <v>-0.38990824232054572</v>
      </c>
      <c r="LE290">
        <v>-0.27363840395158762</v>
      </c>
      <c r="LF290">
        <v>0.1118260416790732</v>
      </c>
      <c r="LG290">
        <v>-1.131703356343659E-2</v>
      </c>
      <c r="LH290">
        <v>-0.49197034197610112</v>
      </c>
      <c r="LI290">
        <v>3.7122898955227433E-2</v>
      </c>
      <c r="LJ290">
        <v>-1.013363438059149E-2</v>
      </c>
      <c r="LK290">
        <v>-0.23144900062620449</v>
      </c>
      <c r="LL290">
        <v>-0.36602835900468922</v>
      </c>
      <c r="LM290">
        <v>-0.56138367253912602</v>
      </c>
      <c r="LN290">
        <v>0.30225888474861751</v>
      </c>
      <c r="LO290">
        <v>0.53336910752270761</v>
      </c>
      <c r="LP290">
        <v>3.1735408870792167E-2</v>
      </c>
      <c r="LQ290">
        <v>0.2152625798722326</v>
      </c>
      <c r="LR290">
        <v>0.35544671230664943</v>
      </c>
      <c r="LS290">
        <v>-7.4402296934902079E-2</v>
      </c>
      <c r="LT290">
        <v>0.22155905182290539</v>
      </c>
      <c r="LU290">
        <v>-0.60766072759370637</v>
      </c>
      <c r="LV290">
        <v>3.2207108200816487E-2</v>
      </c>
      <c r="LW290">
        <v>0.27947428763166599</v>
      </c>
      <c r="LX290">
        <v>-0.2348009083034823</v>
      </c>
      <c r="LY290">
        <v>-0.30419456169091008</v>
      </c>
      <c r="LZ290">
        <v>0.29187576205543059</v>
      </c>
      <c r="MA290">
        <v>0.23899488145858999</v>
      </c>
      <c r="MB290">
        <v>0.33136275291047762</v>
      </c>
      <c r="MC290">
        <v>-0.25044258470470498</v>
      </c>
      <c r="MD290">
        <v>0.19824793529378709</v>
      </c>
      <c r="ME290">
        <v>-0.35508320584565101</v>
      </c>
      <c r="MF290">
        <v>-0.28821200032081451</v>
      </c>
      <c r="MG290">
        <v>2.6440632223828739E-2</v>
      </c>
      <c r="MH290">
        <v>8.2608342031398621E-2</v>
      </c>
      <c r="MI290">
        <v>-7.1971651858370369E-3</v>
      </c>
      <c r="MJ290">
        <v>2.677606147492062E-2</v>
      </c>
      <c r="MK290">
        <v>0.41571457412708629</v>
      </c>
      <c r="ML290">
        <v>-0.33883887525029149</v>
      </c>
      <c r="MM290">
        <v>-0.19166363245211079</v>
      </c>
      <c r="MN290">
        <v>2.7423365640134201E-2</v>
      </c>
      <c r="MO290">
        <v>-0.14879438389865149</v>
      </c>
      <c r="MP290">
        <v>4.8385264357126458E-2</v>
      </c>
      <c r="MQ290">
        <v>-0.51968257229157344</v>
      </c>
      <c r="MR290">
        <v>0.28597040485749659</v>
      </c>
      <c r="MS290">
        <v>0.1738121811323283</v>
      </c>
      <c r="MT290">
        <v>0.34540832191959348</v>
      </c>
      <c r="MU290">
        <v>0.20692474235740971</v>
      </c>
      <c r="MV290">
        <v>-0.114356630912887</v>
      </c>
      <c r="MW290">
        <v>0.12773269547687671</v>
      </c>
      <c r="MX290">
        <v>-0.48974117856309801</v>
      </c>
      <c r="MY290">
        <v>1.439537858111453E-2</v>
      </c>
      <c r="MZ290">
        <v>9.3710456479171186E-2</v>
      </c>
      <c r="NA290">
        <v>-0.41033731650855509</v>
      </c>
      <c r="NB290">
        <v>0.52043405142879107</v>
      </c>
      <c r="NC290">
        <v>0.17020966888571279</v>
      </c>
      <c r="ND290">
        <v>8.695277881798702E-2</v>
      </c>
      <c r="NE290">
        <v>7.9426702530745213E-2</v>
      </c>
      <c r="NF290">
        <v>-0.2546945767951343</v>
      </c>
      <c r="NG290">
        <v>-0.26915751304534702</v>
      </c>
      <c r="NH290">
        <v>-0.48690916040782822</v>
      </c>
      <c r="NI290">
        <v>0.29972257936911789</v>
      </c>
      <c r="NJ290">
        <v>-0.56776768680625467</v>
      </c>
      <c r="NK290">
        <v>-0.1583807466578262</v>
      </c>
      <c r="NL290">
        <v>0.21941910967403461</v>
      </c>
      <c r="NM290">
        <v>-0.35169728958338142</v>
      </c>
      <c r="NN290">
        <v>-1.2397989755638789E-2</v>
      </c>
      <c r="NO290">
        <v>0.20497861109261831</v>
      </c>
      <c r="NP290">
        <v>-0.27913018004644208</v>
      </c>
      <c r="NQ290">
        <v>-0.36357495135728429</v>
      </c>
      <c r="NR290">
        <v>2.1872805741740081E-2</v>
      </c>
      <c r="NS290">
        <v>-0.42420380435822519</v>
      </c>
      <c r="NT290">
        <v>0.16372226001369791</v>
      </c>
      <c r="NU290">
        <v>7.9203191148704957E-2</v>
      </c>
      <c r="NV290">
        <v>-0.28014447118499791</v>
      </c>
      <c r="NW290">
        <v>6.4593493546552277E-2</v>
      </c>
      <c r="NX290">
        <v>7.9203402869609252E-2</v>
      </c>
      <c r="NY290">
        <v>-0.36515461109223968</v>
      </c>
      <c r="NZ290">
        <v>-0.126980733159687</v>
      </c>
      <c r="OA290">
        <v>-0.29884310951830018</v>
      </c>
      <c r="OB290">
        <v>-0.29373809510297799</v>
      </c>
      <c r="OC290">
        <v>-0.26665714036221438</v>
      </c>
      <c r="OD290">
        <v>-0.20380655339050099</v>
      </c>
      <c r="OE290">
        <v>-0.43137841069265248</v>
      </c>
      <c r="OF290">
        <v>-0.17951839094589039</v>
      </c>
      <c r="OG290">
        <v>0.22457851662859091</v>
      </c>
      <c r="OH290">
        <v>0.22373380421518019</v>
      </c>
      <c r="OI290">
        <v>0.1856246855591944</v>
      </c>
      <c r="OJ290">
        <v>-0.28706989832093832</v>
      </c>
      <c r="OK290">
        <v>-0.2230303711058618</v>
      </c>
      <c r="OL290">
        <v>-0.1565772874864737</v>
      </c>
      <c r="OM290">
        <v>0.81498078872599544</v>
      </c>
      <c r="ON290">
        <v>-0.23951046577942289</v>
      </c>
      <c r="OO290">
        <v>0.26235476450279832</v>
      </c>
      <c r="OP290">
        <v>-0.27482876620618252</v>
      </c>
      <c r="OQ290">
        <v>-0.3214275995279528</v>
      </c>
      <c r="OR290">
        <v>0.11036195399799251</v>
      </c>
      <c r="OS290">
        <v>5.6470532150274783E-2</v>
      </c>
      <c r="OT290">
        <v>-0.36395167409553691</v>
      </c>
      <c r="OU290">
        <v>-0.42204230225398542</v>
      </c>
      <c r="OV290">
        <v>8.9815539025599449E-3</v>
      </c>
      <c r="OW290">
        <v>-0.45774254536775932</v>
      </c>
      <c r="OX290">
        <v>-7.3197278638450561E-2</v>
      </c>
      <c r="OY290">
        <v>-0.15851494908682959</v>
      </c>
      <c r="OZ290">
        <v>0.21828896103539919</v>
      </c>
      <c r="PA290">
        <v>-0.37690495781132699</v>
      </c>
      <c r="PB290">
        <v>-0.38949894061702128</v>
      </c>
      <c r="PC290">
        <v>2.7462376484225549E-2</v>
      </c>
      <c r="PD290">
        <v>-0.25679694710291501</v>
      </c>
      <c r="PE290">
        <v>0.62989431123084094</v>
      </c>
      <c r="PF290">
        <v>-8.8888544097667277E-2</v>
      </c>
      <c r="PG290">
        <v>-0.47422641736097498</v>
      </c>
      <c r="PH290">
        <v>2.1791362251919421E-2</v>
      </c>
      <c r="PI290">
        <v>-0.1012064922879074</v>
      </c>
      <c r="PJ290">
        <v>-0.11395014834535019</v>
      </c>
      <c r="PK290">
        <v>-7.5261118995863579E-3</v>
      </c>
      <c r="PL290">
        <v>-0.12788519526748951</v>
      </c>
      <c r="PM290">
        <v>3.8762931099691013E-2</v>
      </c>
      <c r="PN290">
        <v>-0.16749045911139021</v>
      </c>
      <c r="PO290">
        <v>-0.39012045998994987</v>
      </c>
      <c r="PP290">
        <v>-0.41781972417723667</v>
      </c>
      <c r="PQ290">
        <v>6.0775311832816196E-3</v>
      </c>
      <c r="PR290">
        <v>-7.4851501625456058E-3</v>
      </c>
      <c r="PS290">
        <v>-0.39962164655936561</v>
      </c>
      <c r="PT290">
        <v>0.15036530171729881</v>
      </c>
      <c r="PU290">
        <v>-0.45429500119792771</v>
      </c>
      <c r="PV290">
        <v>-0.1661209117176369</v>
      </c>
      <c r="PW290">
        <v>-0.44688582513154751</v>
      </c>
      <c r="PX290">
        <v>-0.12827111344887149</v>
      </c>
      <c r="PY290">
        <v>-0.18300221925014451</v>
      </c>
      <c r="PZ290">
        <v>2.819192842819062E-2</v>
      </c>
      <c r="QA290">
        <v>-0.27729896728922299</v>
      </c>
      <c r="QB290">
        <v>-0.19731579528241339</v>
      </c>
      <c r="QC290">
        <v>-0.2039334983563878</v>
      </c>
    </row>
    <row r="291" spans="1:445" x14ac:dyDescent="0.25">
      <c r="A291" s="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-0.1829595550839746</v>
      </c>
      <c r="KG291">
        <v>0.28670438413849447</v>
      </c>
      <c r="KH291">
        <v>-0.35497772125732019</v>
      </c>
      <c r="KI291">
        <v>0.1233900913481857</v>
      </c>
      <c r="KJ291">
        <v>-0.62785657119473726</v>
      </c>
      <c r="KK291">
        <v>2.4852916976101261E-3</v>
      </c>
      <c r="KL291">
        <v>0.36852933615282041</v>
      </c>
      <c r="KM291">
        <v>0.14714893158884779</v>
      </c>
      <c r="KN291">
        <v>-0.63441423600634128</v>
      </c>
      <c r="KO291">
        <v>0.16472653775888069</v>
      </c>
      <c r="KP291">
        <v>0.36451002085976009</v>
      </c>
      <c r="KQ291">
        <v>-0.14014771026939149</v>
      </c>
      <c r="KR291">
        <v>-5.9476577637217823E-2</v>
      </c>
      <c r="KS291">
        <v>0.23705935843527121</v>
      </c>
      <c r="KT291">
        <v>-0.174490544102091</v>
      </c>
      <c r="KU291">
        <v>-0.13017896587275721</v>
      </c>
      <c r="KV291">
        <v>-0.2002627581448217</v>
      </c>
      <c r="KW291">
        <v>2.1776526941235309E-2</v>
      </c>
      <c r="KX291">
        <v>-0.2834429137348311</v>
      </c>
      <c r="KY291">
        <v>5.0649682869335792E-2</v>
      </c>
      <c r="KZ291">
        <v>-0.11395948100182759</v>
      </c>
      <c r="LA291">
        <v>-0.1763482277146739</v>
      </c>
      <c r="LB291">
        <v>-0.57243901297220512</v>
      </c>
      <c r="LC291">
        <v>-2.349359096970173E-2</v>
      </c>
      <c r="LD291">
        <v>-0.67021362913625426</v>
      </c>
      <c r="LE291">
        <v>-0.22114246883616839</v>
      </c>
      <c r="LF291">
        <v>-0.18449110122804871</v>
      </c>
      <c r="LG291">
        <v>3.7778938454416282E-3</v>
      </c>
      <c r="LH291">
        <v>-0.47640678602319858</v>
      </c>
      <c r="LI291">
        <v>-9.1674256702577103E-2</v>
      </c>
      <c r="LJ291">
        <v>5.1899544652787991E-3</v>
      </c>
      <c r="LK291">
        <v>4.7806078094187673E-2</v>
      </c>
      <c r="LL291">
        <v>-0.33948036689466782</v>
      </c>
      <c r="LM291">
        <v>-0.47335194315743268</v>
      </c>
      <c r="LN291">
        <v>0.30412008892387038</v>
      </c>
      <c r="LO291">
        <v>0.40524097622804328</v>
      </c>
      <c r="LP291">
        <v>-0.1207295709903719</v>
      </c>
      <c r="LQ291">
        <v>5.7645203693949827E-2</v>
      </c>
      <c r="LR291">
        <v>0.29296102101589849</v>
      </c>
      <c r="LS291">
        <v>-0.32514786679688601</v>
      </c>
      <c r="LT291">
        <v>0.22174637684004239</v>
      </c>
      <c r="LU291">
        <v>-0.756792128213162</v>
      </c>
      <c r="LV291">
        <v>-3.8794434738551042E-2</v>
      </c>
      <c r="LW291">
        <v>8.1608409457250619E-2</v>
      </c>
      <c r="LX291">
        <v>4.3193744819750537E-2</v>
      </c>
      <c r="LY291">
        <v>-0.35242817913912439</v>
      </c>
      <c r="LZ291">
        <v>4.2533258664359801E-2</v>
      </c>
      <c r="MA291">
        <v>-4.5337323215522288E-3</v>
      </c>
      <c r="MB291">
        <v>0.1814665473978313</v>
      </c>
      <c r="MC291">
        <v>-0.16052153785219669</v>
      </c>
      <c r="MD291">
        <v>-9.6629497078154922E-2</v>
      </c>
      <c r="ME291">
        <v>-0.1034649426075126</v>
      </c>
      <c r="MF291">
        <v>-0.28051568774391311</v>
      </c>
      <c r="MG291">
        <v>-0.11082405883390301</v>
      </c>
      <c r="MH291">
        <v>0.120324110618451</v>
      </c>
      <c r="MI291">
        <v>-8.9754848259005812E-3</v>
      </c>
      <c r="MJ291">
        <v>-0.1109975418767833</v>
      </c>
      <c r="MK291">
        <v>3.6235209003864698E-2</v>
      </c>
      <c r="ML291">
        <v>-0.2532963732715976</v>
      </c>
      <c r="MM291">
        <v>-0.31890280000146459</v>
      </c>
      <c r="MN291">
        <v>-8.931152028514331E-3</v>
      </c>
      <c r="MO291">
        <v>-0.38328255262597738</v>
      </c>
      <c r="MP291">
        <v>-0.25280198871405812</v>
      </c>
      <c r="MQ291">
        <v>-0.36628106207933669</v>
      </c>
      <c r="MR291">
        <v>3.6695526403093218E-2</v>
      </c>
      <c r="MS291">
        <v>-0.1007615050237622</v>
      </c>
      <c r="MT291">
        <v>0.1916693156948461</v>
      </c>
      <c r="MU291">
        <v>0.2090075331237666</v>
      </c>
      <c r="MV291">
        <v>-0.37485120020193791</v>
      </c>
      <c r="MW291">
        <v>0.15623193878408231</v>
      </c>
      <c r="MX291">
        <v>-0.76330781266690728</v>
      </c>
      <c r="MY291">
        <v>3.0004686107434741E-2</v>
      </c>
      <c r="MZ291">
        <v>-0.20270622085052781</v>
      </c>
      <c r="NA291">
        <v>-0.16128144385490051</v>
      </c>
      <c r="NB291">
        <v>0.4161652085160496</v>
      </c>
      <c r="NC291">
        <v>-0.11128324480297851</v>
      </c>
      <c r="ND291">
        <v>8.9864542294530517E-2</v>
      </c>
      <c r="NE291">
        <v>-0.22055720072602811</v>
      </c>
      <c r="NF291">
        <v>-0.39144219112735812</v>
      </c>
      <c r="NG291">
        <v>-0.26908804379026452</v>
      </c>
      <c r="NH291">
        <v>-0.6486159389574816</v>
      </c>
      <c r="NI291">
        <v>0.1038884009405435</v>
      </c>
      <c r="NJ291">
        <v>-0.3429427194145892</v>
      </c>
      <c r="NK291">
        <v>-0.15063437910156791</v>
      </c>
      <c r="NL291">
        <v>0.22825047069989671</v>
      </c>
      <c r="NM291">
        <v>-0.2217182912425473</v>
      </c>
      <c r="NN291">
        <v>-0.1561101633067343</v>
      </c>
      <c r="NO291">
        <v>0.24402855208176449</v>
      </c>
      <c r="NP291">
        <v>-0.22416899713935429</v>
      </c>
      <c r="NQ291">
        <v>-0.63580630487889545</v>
      </c>
      <c r="NR291">
        <v>4.7646819792980757E-2</v>
      </c>
      <c r="NS291">
        <v>-0.69086233565817223</v>
      </c>
      <c r="NT291">
        <v>-0.1225864548922122</v>
      </c>
      <c r="NU291">
        <v>-0.21616188910468531</v>
      </c>
      <c r="NV291">
        <v>-0.22452255042541541</v>
      </c>
      <c r="NW291">
        <v>-0.13523507963722131</v>
      </c>
      <c r="NX291">
        <v>-0.21594973461082331</v>
      </c>
      <c r="NY291">
        <v>-0.63445142793635523</v>
      </c>
      <c r="NZ291">
        <v>-0.40399280440569219</v>
      </c>
      <c r="OA291">
        <v>-0.27961640875158622</v>
      </c>
      <c r="OB291">
        <v>-0.14964347935214589</v>
      </c>
      <c r="OC291">
        <v>-0.53836335170457406</v>
      </c>
      <c r="OD291">
        <v>-0.1013997580014936</v>
      </c>
      <c r="OE291">
        <v>-0.70919611351033296</v>
      </c>
      <c r="OF291">
        <v>-8.06846654117368E-2</v>
      </c>
      <c r="OG291">
        <v>0.20009540802863321</v>
      </c>
      <c r="OH291">
        <v>0.20029679604056241</v>
      </c>
      <c r="OI291">
        <v>0.18878291858480861</v>
      </c>
      <c r="OJ291">
        <v>-0.55580798789375707</v>
      </c>
      <c r="OK291">
        <v>-0.19053227238369921</v>
      </c>
      <c r="OL291">
        <v>-0.12372577851843181</v>
      </c>
      <c r="OM291">
        <v>0.3686662055358777</v>
      </c>
      <c r="ON291">
        <v>-9.9340515222700515E-2</v>
      </c>
      <c r="OO291">
        <v>0.16442392777823581</v>
      </c>
      <c r="OP291">
        <v>-0.52139277787251892</v>
      </c>
      <c r="OQ291">
        <v>-0.30733420813597162</v>
      </c>
      <c r="OR291">
        <v>0.382902504972847</v>
      </c>
      <c r="OS291">
        <v>0.1551891088340934</v>
      </c>
      <c r="OT291">
        <v>-0.26850535784134932</v>
      </c>
      <c r="OU291">
        <v>-0.2481816105228406</v>
      </c>
      <c r="OV291">
        <v>-0.12644731921019439</v>
      </c>
      <c r="OW291">
        <v>-0.44496004448162979</v>
      </c>
      <c r="OX291">
        <v>-5.8035923277286201E-3</v>
      </c>
      <c r="OY291">
        <v>-0.40782504053309432</v>
      </c>
      <c r="OZ291">
        <v>0.53422832858303704</v>
      </c>
      <c r="PA291">
        <v>-0.58381442325456512</v>
      </c>
      <c r="PB291">
        <v>-0.59858044729175752</v>
      </c>
      <c r="PC291">
        <v>-0.15093513815675319</v>
      </c>
      <c r="PD291">
        <v>-8.6338264236370796E-2</v>
      </c>
      <c r="PE291">
        <v>0.88633312719560042</v>
      </c>
      <c r="PF291">
        <v>-0.2046372505072997</v>
      </c>
      <c r="PG291">
        <v>-0.21632697642827459</v>
      </c>
      <c r="PH291">
        <v>3.8632117159694203E-2</v>
      </c>
      <c r="PI291">
        <v>2.8317053142434719E-2</v>
      </c>
      <c r="PJ291">
        <v>-0.1170044124065915</v>
      </c>
      <c r="PK291">
        <v>-0.30360724792627208</v>
      </c>
      <c r="PL291">
        <v>-0.16024103018437769</v>
      </c>
      <c r="PM291">
        <v>-7.263942966892295E-2</v>
      </c>
      <c r="PN291">
        <v>-7.2211254386513019E-2</v>
      </c>
      <c r="PO291">
        <v>-0.25608185972509673</v>
      </c>
      <c r="PP291">
        <v>-0.67908372851581034</v>
      </c>
      <c r="PQ291">
        <v>-0.12372393940760749</v>
      </c>
      <c r="PR291">
        <v>0.106701629963064</v>
      </c>
      <c r="PS291">
        <v>-0.65090851425898455</v>
      </c>
      <c r="PT291">
        <v>-0.1315054850592268</v>
      </c>
      <c r="PU291">
        <v>-0.19182516778850839</v>
      </c>
      <c r="PV291">
        <v>-0.51141154268735101</v>
      </c>
      <c r="PW291">
        <v>-0.28584044167199413</v>
      </c>
      <c r="PX291">
        <v>-5.159208648508757E-2</v>
      </c>
      <c r="PY291">
        <v>-5.2618388264831138E-2</v>
      </c>
      <c r="PZ291">
        <v>-0.1189734396408578</v>
      </c>
      <c r="QA291">
        <v>-0.23218762878475929</v>
      </c>
      <c r="QB291">
        <v>-0.17507206484045029</v>
      </c>
      <c r="QC291">
        <v>-0.18206995995311409</v>
      </c>
    </row>
    <row r="292" spans="1:445" x14ac:dyDescent="0.25">
      <c r="A292" s="1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-0.36774331432768681</v>
      </c>
      <c r="KH292">
        <v>0.48120292887503391</v>
      </c>
      <c r="KI292">
        <v>-0.45009430391112842</v>
      </c>
      <c r="KJ292">
        <v>0.40089359285990178</v>
      </c>
      <c r="KK292">
        <v>5.6218448508648003E-2</v>
      </c>
      <c r="KL292">
        <v>-0.70922830066347731</v>
      </c>
      <c r="KM292">
        <v>-8.2347039132837502E-2</v>
      </c>
      <c r="KN292">
        <v>-0.1329465177463918</v>
      </c>
      <c r="KO292">
        <v>-0.3149336359105715</v>
      </c>
      <c r="KP292">
        <v>-0.71355681072408417</v>
      </c>
      <c r="KQ292">
        <v>-0.54641827832259227</v>
      </c>
      <c r="KR292">
        <v>6.055013135839264E-3</v>
      </c>
      <c r="KS292">
        <v>-0.32173997754912981</v>
      </c>
      <c r="KT292">
        <v>0.28749782395479589</v>
      </c>
      <c r="KU292">
        <v>6.6663823021869559E-2</v>
      </c>
      <c r="KV292">
        <v>-0.19638360915305131</v>
      </c>
      <c r="KW292">
        <v>0.5899687172301411</v>
      </c>
      <c r="KX292">
        <v>-5.323849316550678E-2</v>
      </c>
      <c r="KY292">
        <v>-0.3528862528791688</v>
      </c>
      <c r="KZ292">
        <v>-0.1108941260081609</v>
      </c>
      <c r="LA292">
        <v>-0.49445387092889631</v>
      </c>
      <c r="LB292">
        <v>-0.19819537171212831</v>
      </c>
      <c r="LC292">
        <v>0.87638149433247159</v>
      </c>
      <c r="LD292">
        <v>-0.1222625755319889</v>
      </c>
      <c r="LE292">
        <v>0.13892744914186969</v>
      </c>
      <c r="LF292">
        <v>-0.52235564083948605</v>
      </c>
      <c r="LG292">
        <v>-0.31074128420693331</v>
      </c>
      <c r="LH292">
        <v>0.37192759104184508</v>
      </c>
      <c r="LI292">
        <v>-0.20396439656724971</v>
      </c>
      <c r="LJ292">
        <v>-0.31041631583490809</v>
      </c>
      <c r="LK292">
        <v>0.80589369558460633</v>
      </c>
      <c r="LL292">
        <v>0.26607133115427811</v>
      </c>
      <c r="LM292">
        <v>0.55538546692458202</v>
      </c>
      <c r="LN292">
        <v>-0.32299178315673838</v>
      </c>
      <c r="LO292">
        <v>-0.52319593422859023</v>
      </c>
      <c r="LP292">
        <v>-2.4648945437206588E-3</v>
      </c>
      <c r="LQ292">
        <v>-0.66235232742213257</v>
      </c>
      <c r="LR292">
        <v>-0.38227160180703962</v>
      </c>
      <c r="LS292">
        <v>-0.43314837726517968</v>
      </c>
      <c r="LT292">
        <v>-0.27358444386168751</v>
      </c>
      <c r="LU292">
        <v>0.46486324675077723</v>
      </c>
      <c r="LV292">
        <v>-6.4410247685517522E-2</v>
      </c>
      <c r="LW292">
        <v>-0.78831252760527959</v>
      </c>
      <c r="LX292">
        <v>0.79942110415339207</v>
      </c>
      <c r="LY292">
        <v>0.49233076953570681</v>
      </c>
      <c r="LZ292">
        <v>1.4327479130078299E-2</v>
      </c>
      <c r="MA292">
        <v>-0.53141334957367103</v>
      </c>
      <c r="MB292">
        <v>-0.61257681095286609</v>
      </c>
      <c r="MC292">
        <v>0.40029906491718742</v>
      </c>
      <c r="MD292">
        <v>-0.64168438621158463</v>
      </c>
      <c r="ME292">
        <v>0.36041393904064239</v>
      </c>
      <c r="MF292">
        <v>-5.3220748977154841E-2</v>
      </c>
      <c r="MG292">
        <v>-0.1155973483768765</v>
      </c>
      <c r="MH292">
        <v>4.23362594789558E-2</v>
      </c>
      <c r="MI292">
        <v>0.12956429399848279</v>
      </c>
      <c r="MJ292">
        <v>-0.1156283726751012</v>
      </c>
      <c r="MK292">
        <v>-0.31024167436057798</v>
      </c>
      <c r="ML292">
        <v>0.1446786291236416</v>
      </c>
      <c r="MM292">
        <v>-0.13481956913151141</v>
      </c>
      <c r="MN292">
        <v>-0.16292192313764831</v>
      </c>
      <c r="MO292">
        <v>-0.34896759719166448</v>
      </c>
      <c r="MP292">
        <v>-0.5211782248297181</v>
      </c>
      <c r="MQ292">
        <v>0.53991329811903077</v>
      </c>
      <c r="MR292">
        <v>1.3629926180317831E-2</v>
      </c>
      <c r="MS292">
        <v>-0.50503113033918856</v>
      </c>
      <c r="MT292">
        <v>-0.62903078892308939</v>
      </c>
      <c r="MU292">
        <v>-0.30014081194791231</v>
      </c>
      <c r="MV292">
        <v>-0.14831435060515921</v>
      </c>
      <c r="MW292">
        <v>-0.41142606060500542</v>
      </c>
      <c r="MX292">
        <v>3.4897742110943648E-3</v>
      </c>
      <c r="MY292">
        <v>-0.29536588720469742</v>
      </c>
      <c r="MZ292">
        <v>-0.46660587301615619</v>
      </c>
      <c r="NA292">
        <v>0.92829024882141098</v>
      </c>
      <c r="NB292">
        <v>-0.58594058667208504</v>
      </c>
      <c r="NC292">
        <v>-0.52476210448678107</v>
      </c>
      <c r="ND292">
        <v>-0.49125931033894721</v>
      </c>
      <c r="NE292">
        <v>-0.4637773688209067</v>
      </c>
      <c r="NF292">
        <v>-6.7929115679979696E-2</v>
      </c>
      <c r="NG292">
        <v>0.26716239391626367</v>
      </c>
      <c r="NH292">
        <v>1.1889653412799959E-2</v>
      </c>
      <c r="NI292">
        <v>-0.38506375249898428</v>
      </c>
      <c r="NJ292">
        <v>0.87436512888257767</v>
      </c>
      <c r="NK292">
        <v>-1.3526552571754421E-2</v>
      </c>
      <c r="NL292">
        <v>-0.31514954925211891</v>
      </c>
      <c r="NM292">
        <v>0.11902862513445479</v>
      </c>
      <c r="NN292">
        <v>-0.22137402153652599</v>
      </c>
      <c r="NO292">
        <v>-0.28091656955032362</v>
      </c>
      <c r="NP292">
        <v>-7.8250470648045471E-3</v>
      </c>
      <c r="NQ292">
        <v>-0.1099706477384428</v>
      </c>
      <c r="NR292">
        <v>9.5746398983652739E-2</v>
      </c>
      <c r="NS292">
        <v>-6.0729260010008272E-2</v>
      </c>
      <c r="NT292">
        <v>-0.53855541265834794</v>
      </c>
      <c r="NU292">
        <v>-0.44602813710472672</v>
      </c>
      <c r="NV292">
        <v>-1.0665948619891711E-2</v>
      </c>
      <c r="NW292">
        <v>-0.39202887118099128</v>
      </c>
      <c r="NX292">
        <v>-0.43982202622823358</v>
      </c>
      <c r="NY292">
        <v>-0.1322802252097148</v>
      </c>
      <c r="NZ292">
        <v>-0.30520238403640793</v>
      </c>
      <c r="OA292">
        <v>-4.5227527138909207E-2</v>
      </c>
      <c r="OB292">
        <v>0.8069830617070689</v>
      </c>
      <c r="OC292">
        <v>-0.183314951141518</v>
      </c>
      <c r="OD292">
        <v>0.63031527926765551</v>
      </c>
      <c r="OE292">
        <v>-4.1824956648696059E-2</v>
      </c>
      <c r="OF292">
        <v>0.52142039361411308</v>
      </c>
      <c r="OG292">
        <v>6.3720326473148431E-2</v>
      </c>
      <c r="OH292">
        <v>6.5498374017153596E-2</v>
      </c>
      <c r="OI292">
        <v>-0.28161198688239703</v>
      </c>
      <c r="OJ292">
        <v>-0.16481273136685229</v>
      </c>
      <c r="OK292">
        <v>-7.6473853880575121E-2</v>
      </c>
      <c r="OL292">
        <v>5.3898753872670763E-2</v>
      </c>
      <c r="OM292">
        <v>-0.42348190674205488</v>
      </c>
      <c r="ON292">
        <v>0.78619580851964088</v>
      </c>
      <c r="OO292">
        <v>-0.59482372643457526</v>
      </c>
      <c r="OP292">
        <v>-0.16198564636397361</v>
      </c>
      <c r="OQ292">
        <v>-1.717892297878711E-2</v>
      </c>
      <c r="OR292">
        <v>0.16829194619615789</v>
      </c>
      <c r="OS292">
        <v>0.12044514660345421</v>
      </c>
      <c r="OT292">
        <v>0.58108612693533013</v>
      </c>
      <c r="OU292">
        <v>0.4236274239158459</v>
      </c>
      <c r="OV292">
        <v>-0.25033469349648768</v>
      </c>
      <c r="OW292">
        <v>0.37309041812953753</v>
      </c>
      <c r="OX292">
        <v>0.26985013906281391</v>
      </c>
      <c r="OY292">
        <v>-8.277764171988608E-2</v>
      </c>
      <c r="OZ292">
        <v>0.1208190357475054</v>
      </c>
      <c r="PA292">
        <v>0.17329902512662509</v>
      </c>
      <c r="PB292">
        <v>-4.5623499649675311E-2</v>
      </c>
      <c r="PC292">
        <v>-0.2406445143665531</v>
      </c>
      <c r="PD292">
        <v>0.30224286527171851</v>
      </c>
      <c r="PE292">
        <v>-0.146060811604138</v>
      </c>
      <c r="PF292">
        <v>-8.407817921792364E-2</v>
      </c>
      <c r="PG292">
        <v>0.92913923854685976</v>
      </c>
      <c r="PH292">
        <v>-0.29255891095991049</v>
      </c>
      <c r="PI292">
        <v>0.77100684126257779</v>
      </c>
      <c r="PJ292">
        <v>0.5639797617499025</v>
      </c>
      <c r="PK292">
        <v>-0.4444293907941344</v>
      </c>
      <c r="PL292">
        <v>-2.0259612207083971E-2</v>
      </c>
      <c r="PM292">
        <v>-0.2420275072994317</v>
      </c>
      <c r="PN292">
        <v>0.50149932374336659</v>
      </c>
      <c r="PO292">
        <v>0.26239291975771373</v>
      </c>
      <c r="PP292">
        <v>-4.4853945921139657E-2</v>
      </c>
      <c r="PQ292">
        <v>-0.35121997742947048</v>
      </c>
      <c r="PR292">
        <v>0.36599858491169879</v>
      </c>
      <c r="PS292">
        <v>-7.1104498585036591E-2</v>
      </c>
      <c r="PT292">
        <v>-0.49788118380104568</v>
      </c>
      <c r="PU292">
        <v>0.92935260431895483</v>
      </c>
      <c r="PV292">
        <v>-0.32421374512806023</v>
      </c>
      <c r="PW292">
        <v>0.73239081968874076</v>
      </c>
      <c r="PX292">
        <v>2.994291637682376E-2</v>
      </c>
      <c r="PY292">
        <v>0.21648657559729759</v>
      </c>
      <c r="PZ292">
        <v>-0.113598338951825</v>
      </c>
      <c r="QA292">
        <v>0.15557875950991279</v>
      </c>
      <c r="QB292">
        <v>3.5073759052859893E-2</v>
      </c>
      <c r="QC292">
        <v>-8.8931610244196824E-2</v>
      </c>
    </row>
    <row r="293" spans="1:445" x14ac:dyDescent="0.25">
      <c r="A293" s="1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-0.1818309287624571</v>
      </c>
      <c r="KI293">
        <v>9.1327579867528388E-2</v>
      </c>
      <c r="KJ293">
        <v>-0.19483255417990999</v>
      </c>
      <c r="KK293">
        <v>-0.17536722092533691</v>
      </c>
      <c r="KL293">
        <v>0.32184818015981981</v>
      </c>
      <c r="KM293">
        <v>1.0758534492219489E-2</v>
      </c>
      <c r="KN293">
        <v>-0.1020289034616824</v>
      </c>
      <c r="KO293">
        <v>0.16395634450231439</v>
      </c>
      <c r="KP293">
        <v>0.32313388878582983</v>
      </c>
      <c r="KQ293">
        <v>9.3450652582861088E-2</v>
      </c>
      <c r="KR293">
        <v>-0.10200156567288</v>
      </c>
      <c r="KS293">
        <v>0.89486009753098539</v>
      </c>
      <c r="KT293">
        <v>-1.7013944660264669E-2</v>
      </c>
      <c r="KU293">
        <v>-7.9552977946356629E-2</v>
      </c>
      <c r="KV293">
        <v>-6.2899684772421874E-2</v>
      </c>
      <c r="KW293">
        <v>-0.2143480105813903</v>
      </c>
      <c r="KX293">
        <v>-6.2910534771829812E-2</v>
      </c>
      <c r="KY293">
        <v>0.31154304731706128</v>
      </c>
      <c r="KZ293">
        <v>0.11989685531957769</v>
      </c>
      <c r="LA293">
        <v>0.11726845400556241</v>
      </c>
      <c r="LB293">
        <v>-4.2021011735917498E-2</v>
      </c>
      <c r="LC293">
        <v>-0.31616518809650662</v>
      </c>
      <c r="LD293">
        <v>-9.4140413561766001E-2</v>
      </c>
      <c r="LE293">
        <v>-0.73456742757135263</v>
      </c>
      <c r="LF293">
        <v>0.1209129998533691</v>
      </c>
      <c r="LG293">
        <v>0.41536332359775407</v>
      </c>
      <c r="LH293">
        <v>-0.19243262724154889</v>
      </c>
      <c r="LI293">
        <v>-4.2147557895406133E-2</v>
      </c>
      <c r="LJ293">
        <v>0.4150642607421835</v>
      </c>
      <c r="LK293">
        <v>-0.31697218448313591</v>
      </c>
      <c r="LL293">
        <v>-7.0681530963985204E-2</v>
      </c>
      <c r="LM293">
        <v>-0.24762433408887691</v>
      </c>
      <c r="LN293">
        <v>0.72785626690713479</v>
      </c>
      <c r="LO293">
        <v>0.23537068363270469</v>
      </c>
      <c r="LP293">
        <v>8.8222034460712417E-2</v>
      </c>
      <c r="LQ293">
        <v>0.20973749433257291</v>
      </c>
      <c r="LR293">
        <v>0.99561121158883126</v>
      </c>
      <c r="LS293">
        <v>-4.8263362912124332E-2</v>
      </c>
      <c r="LT293">
        <v>0.23162621215702539</v>
      </c>
      <c r="LU293">
        <v>-0.26647242536983112</v>
      </c>
      <c r="LV293">
        <v>-2.749244845780828E-2</v>
      </c>
      <c r="LW293">
        <v>0.29380890345410182</v>
      </c>
      <c r="LX293">
        <v>-0.30917410053439442</v>
      </c>
      <c r="LY293">
        <v>-0.19976701209349659</v>
      </c>
      <c r="LZ293">
        <v>0.20517400061404781</v>
      </c>
      <c r="MA293">
        <v>0.1438436393322661</v>
      </c>
      <c r="MB293">
        <v>0.27249748604179652</v>
      </c>
      <c r="MC293">
        <v>-9.0555505982146775E-2</v>
      </c>
      <c r="MD293">
        <v>0.17881041663034719</v>
      </c>
      <c r="ME293">
        <v>-0.33273860632432861</v>
      </c>
      <c r="MF293">
        <v>-8.7396641117155671E-2</v>
      </c>
      <c r="MG293">
        <v>0.12065655941968451</v>
      </c>
      <c r="MH293">
        <v>-0.15184803444774139</v>
      </c>
      <c r="MI293">
        <v>7.6220845951009628E-2</v>
      </c>
      <c r="MJ293">
        <v>0.1205204697538462</v>
      </c>
      <c r="MK293">
        <v>0.30284511111627849</v>
      </c>
      <c r="ML293">
        <v>-0.27599306591836958</v>
      </c>
      <c r="MM293">
        <v>8.9386560496875642E-2</v>
      </c>
      <c r="MN293">
        <v>-1.8437091228847629E-3</v>
      </c>
      <c r="MO293">
        <v>-6.0158156564991329E-2</v>
      </c>
      <c r="MP293">
        <v>0.119221734573476</v>
      </c>
      <c r="MQ293">
        <v>-0.22840568619331869</v>
      </c>
      <c r="MR293">
        <v>0.20449551898527979</v>
      </c>
      <c r="MS293">
        <v>0.1218648473924021</v>
      </c>
      <c r="MT293">
        <v>0.28338266359958958</v>
      </c>
      <c r="MU293">
        <v>0.41619227257089608</v>
      </c>
      <c r="MV293">
        <v>-3.2413969460548898E-2</v>
      </c>
      <c r="MW293">
        <v>0.46955935840199448</v>
      </c>
      <c r="MX293">
        <v>-0.21053188281770391</v>
      </c>
      <c r="MY293">
        <v>0.40350928482887249</v>
      </c>
      <c r="MZ293">
        <v>9.8496363317536667E-2</v>
      </c>
      <c r="NA293">
        <v>-0.36535758670978502</v>
      </c>
      <c r="NB293">
        <v>0.22009932178480049</v>
      </c>
      <c r="NC293">
        <v>0.1292300169913467</v>
      </c>
      <c r="ND293">
        <v>0.44325034704533928</v>
      </c>
      <c r="NE293">
        <v>0.1091414565121651</v>
      </c>
      <c r="NF293">
        <v>-0.2405014165584122</v>
      </c>
      <c r="NG293">
        <v>-0.39758818803906898</v>
      </c>
      <c r="NH293">
        <v>-0.20956216653883061</v>
      </c>
      <c r="NI293">
        <v>0.3190480742920172</v>
      </c>
      <c r="NJ293">
        <v>-0.34810469397876198</v>
      </c>
      <c r="NK293">
        <v>-0.33534352454076849</v>
      </c>
      <c r="NL293">
        <v>0.44052269611437189</v>
      </c>
      <c r="NM293">
        <v>-0.637968655310858</v>
      </c>
      <c r="NN293">
        <v>-6.0733900488192938E-2</v>
      </c>
      <c r="NO293">
        <v>0.19216189406295001</v>
      </c>
      <c r="NP293">
        <v>9.8704619805727329E-3</v>
      </c>
      <c r="NQ293">
        <v>-0.14429051229862749</v>
      </c>
      <c r="NR293">
        <v>-0.19699087623912531</v>
      </c>
      <c r="NS293">
        <v>-0.1696612406873351</v>
      </c>
      <c r="NT293">
        <v>0.13404778867071579</v>
      </c>
      <c r="NU293">
        <v>9.0335014156835217E-2</v>
      </c>
      <c r="NV293">
        <v>4.6815146341677256E-3</v>
      </c>
      <c r="NW293">
        <v>2.132719534244901E-2</v>
      </c>
      <c r="NX293">
        <v>8.8519613331718552E-2</v>
      </c>
      <c r="NY293">
        <v>-0.1219230910835056</v>
      </c>
      <c r="NZ293">
        <v>6.5332683098625142E-3</v>
      </c>
      <c r="OA293">
        <v>-0.14064647348334719</v>
      </c>
      <c r="OB293">
        <v>-0.3296023707494124</v>
      </c>
      <c r="OC293">
        <v>-6.3868702561833537E-2</v>
      </c>
      <c r="OD293">
        <v>-0.21832615519982629</v>
      </c>
      <c r="OE293">
        <v>-0.1721427518449225</v>
      </c>
      <c r="OF293">
        <v>-0.20366420042255101</v>
      </c>
      <c r="OG293">
        <v>3.3483375210411781E-2</v>
      </c>
      <c r="OH293">
        <v>3.785344441906989E-2</v>
      </c>
      <c r="OI293">
        <v>0.38113282015244582</v>
      </c>
      <c r="OJ293">
        <v>-7.0079550291720472E-2</v>
      </c>
      <c r="OK293">
        <v>1.058980983498076E-2</v>
      </c>
      <c r="OL293">
        <v>-5.9646408891078188E-2</v>
      </c>
      <c r="OM293">
        <v>0.30600426560495092</v>
      </c>
      <c r="ON293">
        <v>-0.31681668661269918</v>
      </c>
      <c r="OO293">
        <v>0.24748144029323441</v>
      </c>
      <c r="OP293">
        <v>-7.1134968184766098E-2</v>
      </c>
      <c r="OQ293">
        <v>-0.21914971241221931</v>
      </c>
      <c r="OR293">
        <v>-0.13505599658583789</v>
      </c>
      <c r="OS293">
        <v>-0.12812037447661939</v>
      </c>
      <c r="OT293">
        <v>-0.19382481374786009</v>
      </c>
      <c r="OU293">
        <v>-0.47068314129472749</v>
      </c>
      <c r="OV293">
        <v>-3.997686518479486E-2</v>
      </c>
      <c r="OW293">
        <v>-0.1274139286728028</v>
      </c>
      <c r="OX293">
        <v>-1.7166787721441729E-2</v>
      </c>
      <c r="OY293">
        <v>-5.7089603563680071E-2</v>
      </c>
      <c r="OZ293">
        <v>-0.1006327912878294</v>
      </c>
      <c r="PA293">
        <v>-0.1744821900512766</v>
      </c>
      <c r="PB293">
        <v>-0.1800568111018917</v>
      </c>
      <c r="PC293">
        <v>-1.3015153857722809E-3</v>
      </c>
      <c r="PD293">
        <v>-0.21544407587901379</v>
      </c>
      <c r="PE293">
        <v>0.229459045134083</v>
      </c>
      <c r="PF293">
        <v>-9.9264275656778922E-2</v>
      </c>
      <c r="PG293">
        <v>-0.37346026537418658</v>
      </c>
      <c r="PH293">
        <v>0.40469740346458899</v>
      </c>
      <c r="PI293">
        <v>-0.23202041902538059</v>
      </c>
      <c r="PJ293">
        <v>-0.24901660195027489</v>
      </c>
      <c r="PK293">
        <v>8.4487939143493423E-2</v>
      </c>
      <c r="PL293">
        <v>-2.5543521022975808E-2</v>
      </c>
      <c r="PM293">
        <v>-2.701907256502593E-3</v>
      </c>
      <c r="PN293">
        <v>-0.19956757389125709</v>
      </c>
      <c r="PO293">
        <v>-0.4096694112703137</v>
      </c>
      <c r="PP293">
        <v>-0.18380323511298211</v>
      </c>
      <c r="PQ293">
        <v>0.30928886459204458</v>
      </c>
      <c r="PR293">
        <v>-0.1818167036069227</v>
      </c>
      <c r="PS293">
        <v>-0.15915346667046401</v>
      </c>
      <c r="PT293">
        <v>0.1172445474725871</v>
      </c>
      <c r="PU293">
        <v>-0.36887683555461248</v>
      </c>
      <c r="PV293">
        <v>-6.1419020437744207E-2</v>
      </c>
      <c r="PW293">
        <v>-0.30422111432002358</v>
      </c>
      <c r="PX293">
        <v>-0.1046864736552576</v>
      </c>
      <c r="PY293">
        <v>-0.2809532138947744</v>
      </c>
      <c r="PZ293">
        <v>0.1141303486161496</v>
      </c>
      <c r="QA293">
        <v>-0.70842156920270083</v>
      </c>
      <c r="QB293">
        <v>6.3946516558353759E-3</v>
      </c>
      <c r="QC293">
        <v>-2.6759428975687881E-3</v>
      </c>
    </row>
    <row r="294" spans="1:445" x14ac:dyDescent="0.25">
      <c r="A294" s="1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-0.44897551287479581</v>
      </c>
      <c r="KJ294">
        <v>0.72270476188278443</v>
      </c>
      <c r="KK294">
        <v>1.7135501135509849E-3</v>
      </c>
      <c r="KL294">
        <v>-0.75516286918995978</v>
      </c>
      <c r="KM294">
        <v>-0.27150914323706737</v>
      </c>
      <c r="KN294">
        <v>0.43482241054826049</v>
      </c>
      <c r="KO294">
        <v>-0.26418781397954949</v>
      </c>
      <c r="KP294">
        <v>-0.76376872666984208</v>
      </c>
      <c r="KQ294">
        <v>-0.17819646118072069</v>
      </c>
      <c r="KR294">
        <v>-0.10770064786116131</v>
      </c>
      <c r="KS294">
        <v>-0.14121332581713381</v>
      </c>
      <c r="KT294">
        <v>0.41623922092725663</v>
      </c>
      <c r="KU294">
        <v>6.0303470251482048E-2</v>
      </c>
      <c r="KV294">
        <v>0.1103957054497975</v>
      </c>
      <c r="KW294">
        <v>0.72239689375441751</v>
      </c>
      <c r="KX294">
        <v>-3.3925580614297443E-2</v>
      </c>
      <c r="KY294">
        <v>7.3210358135772535E-2</v>
      </c>
      <c r="KZ294">
        <v>2.641780076370643E-2</v>
      </c>
      <c r="LA294">
        <v>8.8179284856164206E-2</v>
      </c>
      <c r="LB294">
        <v>0.40278705360350769</v>
      </c>
      <c r="LC294">
        <v>0.52757032153256511</v>
      </c>
      <c r="LD294">
        <v>0.42507484622746461</v>
      </c>
      <c r="LE294">
        <v>0.1052353685706858</v>
      </c>
      <c r="LF294">
        <v>8.5677621354579875E-2</v>
      </c>
      <c r="LG294">
        <v>-0.1442957438617333</v>
      </c>
      <c r="LH294">
        <v>0.48758616458957388</v>
      </c>
      <c r="LI294">
        <v>8.9245004943208306E-2</v>
      </c>
      <c r="LJ294">
        <v>-0.14418075060978369</v>
      </c>
      <c r="LK294">
        <v>0.35633885081398498</v>
      </c>
      <c r="LL294">
        <v>0.23986343903539539</v>
      </c>
      <c r="LM294">
        <v>0.74850929331538041</v>
      </c>
      <c r="LN294">
        <v>-8.8030725519131131E-2</v>
      </c>
      <c r="LO294">
        <v>-0.18017041453370189</v>
      </c>
      <c r="LP294">
        <v>-1.5831828184245601E-2</v>
      </c>
      <c r="LQ294">
        <v>-0.39852685247251901</v>
      </c>
      <c r="LR294">
        <v>-0.18078525111870239</v>
      </c>
      <c r="LS294">
        <v>0.1404231179995698</v>
      </c>
      <c r="LT294">
        <v>0.1662224431840357</v>
      </c>
      <c r="LU294">
        <v>0.65003927529215544</v>
      </c>
      <c r="LV294">
        <v>6.7213228670210137E-2</v>
      </c>
      <c r="LW294">
        <v>-0.33332651486008907</v>
      </c>
      <c r="LX294">
        <v>0.34559546760864318</v>
      </c>
      <c r="LY294">
        <v>0.99484228315142731</v>
      </c>
      <c r="LZ294">
        <v>0.1692203169674823</v>
      </c>
      <c r="MA294">
        <v>5.9152395516357828E-2</v>
      </c>
      <c r="MB294">
        <v>-0.55489833934250632</v>
      </c>
      <c r="MC294">
        <v>0.49214706466080049</v>
      </c>
      <c r="MD294">
        <v>2.033307653381201E-2</v>
      </c>
      <c r="ME294">
        <v>-0.1263829489632477</v>
      </c>
      <c r="MF294">
        <v>-3.2080198669102777E-2</v>
      </c>
      <c r="MG294">
        <v>3.2159490040908248E-2</v>
      </c>
      <c r="MH294">
        <v>0.2305447607418474</v>
      </c>
      <c r="MI294">
        <v>0.3344030505872585</v>
      </c>
      <c r="MJ294">
        <v>3.2502424059597072E-2</v>
      </c>
      <c r="MK294">
        <v>6.6903031918742778E-2</v>
      </c>
      <c r="ML294">
        <v>0.40418900157459692</v>
      </c>
      <c r="MM294">
        <v>0.1577274458863657</v>
      </c>
      <c r="MN294">
        <v>7.4308663909068443E-2</v>
      </c>
      <c r="MO294">
        <v>0.178922028062691</v>
      </c>
      <c r="MP294">
        <v>0.21389507425079521</v>
      </c>
      <c r="MQ294">
        <v>0.41625169617200408</v>
      </c>
      <c r="MR294">
        <v>0.1723173509212895</v>
      </c>
      <c r="MS294">
        <v>5.4942095200610608E-2</v>
      </c>
      <c r="MT294">
        <v>-0.58240773775597854</v>
      </c>
      <c r="MU294">
        <v>2.2253589102765259E-2</v>
      </c>
      <c r="MV294">
        <v>-8.0800046741748593E-2</v>
      </c>
      <c r="MW294">
        <v>-7.7861381178860288E-3</v>
      </c>
      <c r="MX294">
        <v>0.45473115487260413</v>
      </c>
      <c r="MY294">
        <v>-0.14393901587398969</v>
      </c>
      <c r="MZ294">
        <v>0.1330184633551304</v>
      </c>
      <c r="NA294">
        <v>0.54201969927307547</v>
      </c>
      <c r="NB294">
        <v>-0.15727513028829551</v>
      </c>
      <c r="NC294">
        <v>5.3773830956999537E-2</v>
      </c>
      <c r="ND294">
        <v>-0.14071116111886409</v>
      </c>
      <c r="NE294">
        <v>0.30272640247272209</v>
      </c>
      <c r="NF294">
        <v>0.18345163995231381</v>
      </c>
      <c r="NG294">
        <v>0.24678009939725601</v>
      </c>
      <c r="NH294">
        <v>0.38941905466348709</v>
      </c>
      <c r="NI294">
        <v>-5.8860497558992281E-2</v>
      </c>
      <c r="NJ294">
        <v>0.54002509076650229</v>
      </c>
      <c r="NK294">
        <v>-0.10541989778943441</v>
      </c>
      <c r="NL294">
        <v>1.231505636966935E-2</v>
      </c>
      <c r="NM294">
        <v>5.5867343085691031E-2</v>
      </c>
      <c r="NN294">
        <v>-0.1872042569008954</v>
      </c>
      <c r="NO294">
        <v>9.6790450559222876E-2</v>
      </c>
      <c r="NP294">
        <v>-7.6491881962421834E-2</v>
      </c>
      <c r="NQ294">
        <v>0.38756383980567832</v>
      </c>
      <c r="NR294">
        <v>0.29158421718102179</v>
      </c>
      <c r="NS294">
        <v>0.41195715955059359</v>
      </c>
      <c r="NT294">
        <v>5.7439719019497022E-2</v>
      </c>
      <c r="NU294">
        <v>0.1504814669768037</v>
      </c>
      <c r="NV294">
        <v>-8.7171190099168308E-2</v>
      </c>
      <c r="NW294">
        <v>0.20265317859727069</v>
      </c>
      <c r="NX294">
        <v>0.14967487497427029</v>
      </c>
      <c r="NY294">
        <v>0.41224526636465519</v>
      </c>
      <c r="NZ294">
        <v>0.32535606730173883</v>
      </c>
      <c r="OA294">
        <v>-5.9314518810526622E-2</v>
      </c>
      <c r="OB294">
        <v>0.43343458096360349</v>
      </c>
      <c r="OC294">
        <v>0.42386997250993708</v>
      </c>
      <c r="OD294">
        <v>0.46522206475874261</v>
      </c>
      <c r="OE294">
        <v>0.46529932615435832</v>
      </c>
      <c r="OF294">
        <v>0.77219638622652698</v>
      </c>
      <c r="OG294">
        <v>-4.0664536746149567E-2</v>
      </c>
      <c r="OH294">
        <v>-3.2726265970078827E-2</v>
      </c>
      <c r="OI294">
        <v>9.8574798896537367E-3</v>
      </c>
      <c r="OJ294">
        <v>0.43548692098752623</v>
      </c>
      <c r="OK294">
        <v>-9.2473337286597304E-2</v>
      </c>
      <c r="OL294">
        <v>6.1031395459116858E-2</v>
      </c>
      <c r="OM294">
        <v>-2.43148051658377E-2</v>
      </c>
      <c r="ON294">
        <v>0.41080575617431297</v>
      </c>
      <c r="OO294">
        <v>-0.17360918736339279</v>
      </c>
      <c r="OP294">
        <v>0.43931542860071782</v>
      </c>
      <c r="OQ294">
        <v>0.30657518961369751</v>
      </c>
      <c r="OR294">
        <v>8.2101415055129745E-2</v>
      </c>
      <c r="OS294">
        <v>0.21249214718288151</v>
      </c>
      <c r="OT294">
        <v>0.82295817131837701</v>
      </c>
      <c r="OU294">
        <v>0.27527628395968617</v>
      </c>
      <c r="OV294">
        <v>-0.19229654901717971</v>
      </c>
      <c r="OW294">
        <v>0.31527714645493932</v>
      </c>
      <c r="OX294">
        <v>0.42403839609040572</v>
      </c>
      <c r="OY294">
        <v>-1.1433192260973869E-2</v>
      </c>
      <c r="OZ294">
        <v>-0.25516588330683732</v>
      </c>
      <c r="PA294">
        <v>0.66139255734927982</v>
      </c>
      <c r="PB294">
        <v>0.36638608889671892</v>
      </c>
      <c r="PC294">
        <v>-1.7563615935060489E-2</v>
      </c>
      <c r="PD294">
        <v>0.16103012573936171</v>
      </c>
      <c r="PE294">
        <v>-0.41178349966315908</v>
      </c>
      <c r="PF294">
        <v>0.22550673264554141</v>
      </c>
      <c r="PG294">
        <v>0.54089343414342428</v>
      </c>
      <c r="PH294">
        <v>-0.1452698446233589</v>
      </c>
      <c r="PI294">
        <v>0.5212566375671196</v>
      </c>
      <c r="PJ294">
        <v>0.65053729669326588</v>
      </c>
      <c r="PK294">
        <v>0.2433967734761173</v>
      </c>
      <c r="PL294">
        <v>6.4021518639817684E-2</v>
      </c>
      <c r="PM294">
        <v>-0.16790403548192159</v>
      </c>
      <c r="PN294">
        <v>0.75204391402890181</v>
      </c>
      <c r="PO294">
        <v>0.1113662430017418</v>
      </c>
      <c r="PP294">
        <v>0.39051884049811408</v>
      </c>
      <c r="PQ294">
        <v>-0.15143739670784531</v>
      </c>
      <c r="PR294">
        <v>0.38613831613958538</v>
      </c>
      <c r="PS294">
        <v>0.39927771328998818</v>
      </c>
      <c r="PT294">
        <v>9.5663816478384164E-2</v>
      </c>
      <c r="PU294">
        <v>0.50613229668499604</v>
      </c>
      <c r="PV294">
        <v>5.2375487864257109E-2</v>
      </c>
      <c r="PW294">
        <v>0.7876151041588817</v>
      </c>
      <c r="PX294">
        <v>-8.4695174560254716E-2</v>
      </c>
      <c r="PY294">
        <v>0.1308507953926345</v>
      </c>
      <c r="PZ294">
        <v>3.020389972181994E-2</v>
      </c>
      <c r="QA294">
        <v>0.12183531400421969</v>
      </c>
      <c r="QB294">
        <v>-4.0943788889103917E-2</v>
      </c>
      <c r="QC294">
        <v>-9.8580104666590979E-2</v>
      </c>
    </row>
    <row r="295" spans="1:445" x14ac:dyDescent="0.25">
      <c r="A295" s="1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-0.27769088924706459</v>
      </c>
      <c r="KK295">
        <v>6.0310586741110811E-2</v>
      </c>
      <c r="KL295">
        <v>0.48226333463988419</v>
      </c>
      <c r="KM295">
        <v>-5.6830311781769727E-2</v>
      </c>
      <c r="KN295">
        <v>0.17406858610387879</v>
      </c>
      <c r="KO295">
        <v>8.0513512313630659E-2</v>
      </c>
      <c r="KP295">
        <v>0.48657951819833162</v>
      </c>
      <c r="KQ295">
        <v>0.25630377348429911</v>
      </c>
      <c r="KR295">
        <v>0.24038848081804759</v>
      </c>
      <c r="KS295">
        <v>8.6481750006255256E-2</v>
      </c>
      <c r="KT295">
        <v>-0.870331392592673</v>
      </c>
      <c r="KU295">
        <v>-5.9078139931474143E-2</v>
      </c>
      <c r="KV295">
        <v>0.19129035000759859</v>
      </c>
      <c r="KW295">
        <v>-0.32992887076718169</v>
      </c>
      <c r="KX295">
        <v>-0.10027960391117779</v>
      </c>
      <c r="KY295">
        <v>0.24814964024863401</v>
      </c>
      <c r="KZ295">
        <v>-7.9274205424995345E-2</v>
      </c>
      <c r="LA295">
        <v>0.43833256954930511</v>
      </c>
      <c r="LB295">
        <v>0.18925615770677881</v>
      </c>
      <c r="LC295">
        <v>-0.29071118391691197</v>
      </c>
      <c r="LD295">
        <v>0.17054621352386959</v>
      </c>
      <c r="LE295">
        <v>-5.523056113225315E-2</v>
      </c>
      <c r="LF295">
        <v>0.44021254215733607</v>
      </c>
      <c r="LG295">
        <v>-5.9389522697014793E-2</v>
      </c>
      <c r="LH295">
        <v>-0.30129637621415922</v>
      </c>
      <c r="LI295">
        <v>0.126021135564332</v>
      </c>
      <c r="LJ295">
        <v>-5.9055065680153132E-2</v>
      </c>
      <c r="LK295">
        <v>-0.19950747550498399</v>
      </c>
      <c r="LL295">
        <v>-0.51308023867727581</v>
      </c>
      <c r="LM295">
        <v>-0.58206533733873855</v>
      </c>
      <c r="LN295">
        <v>9.5423066067806817E-2</v>
      </c>
      <c r="LO295">
        <v>0.29796499523275299</v>
      </c>
      <c r="LP295">
        <v>9.2187370238405272E-2</v>
      </c>
      <c r="LQ295">
        <v>0.73148963986970827</v>
      </c>
      <c r="LR295">
        <v>9.3321038079020618E-2</v>
      </c>
      <c r="LS295">
        <v>0.43527006466828411</v>
      </c>
      <c r="LT295">
        <v>0.19514892275187659</v>
      </c>
      <c r="LU295">
        <v>-0.29301496816392603</v>
      </c>
      <c r="LV295">
        <v>1.331943799694516E-2</v>
      </c>
      <c r="LW295">
        <v>0.58823513933871896</v>
      </c>
      <c r="LX295">
        <v>-0.19417675972613929</v>
      </c>
      <c r="LY295">
        <v>-0.47418852693880947</v>
      </c>
      <c r="LZ295">
        <v>4.5255157614876647E-2</v>
      </c>
      <c r="MA295">
        <v>0.50613313742826238</v>
      </c>
      <c r="MB295">
        <v>0.22113152521024451</v>
      </c>
      <c r="MC295">
        <v>-0.9863789538830785</v>
      </c>
      <c r="MD295">
        <v>0.47252096794156911</v>
      </c>
      <c r="ME295">
        <v>-0.1155737724376054</v>
      </c>
      <c r="MF295">
        <v>-9.4398724920700575E-2</v>
      </c>
      <c r="MG295">
        <v>-9.3043212014665921E-2</v>
      </c>
      <c r="MH295">
        <v>4.0021116172098338E-2</v>
      </c>
      <c r="MI295">
        <v>-0.80069167746484948</v>
      </c>
      <c r="MJ295">
        <v>-9.308937323102992E-2</v>
      </c>
      <c r="MK295">
        <v>0.21707598510680251</v>
      </c>
      <c r="ML295">
        <v>0.23099569178718921</v>
      </c>
      <c r="MM295">
        <v>-2.2364745433869058E-3</v>
      </c>
      <c r="MN295">
        <v>5.6431983129295538E-2</v>
      </c>
      <c r="MO295">
        <v>0.39005657181996839</v>
      </c>
      <c r="MP295">
        <v>0.36867845076976957</v>
      </c>
      <c r="MQ295">
        <v>-0.54178301310425725</v>
      </c>
      <c r="MR295">
        <v>4.0564447650519767E-2</v>
      </c>
      <c r="MS295">
        <v>0.47495961128488068</v>
      </c>
      <c r="MT295">
        <v>0.2307618026079524</v>
      </c>
      <c r="MU295">
        <v>-0.14081645466610859</v>
      </c>
      <c r="MV295">
        <v>-1.4156824582907301E-2</v>
      </c>
      <c r="MW295">
        <v>-4.5573458676589428E-2</v>
      </c>
      <c r="MX295">
        <v>0.13382153238735209</v>
      </c>
      <c r="MY295">
        <v>-3.3236132549022981E-2</v>
      </c>
      <c r="MZ295">
        <v>0.42214127664564932</v>
      </c>
      <c r="NA295">
        <v>-0.39168152408942269</v>
      </c>
      <c r="NB295">
        <v>0.40624183472446779</v>
      </c>
      <c r="NC295">
        <v>0.46905845143173303</v>
      </c>
      <c r="ND295">
        <v>2.1173538723393E-2</v>
      </c>
      <c r="NE295">
        <v>0.35536700400805532</v>
      </c>
      <c r="NF295">
        <v>0.26739016368232887</v>
      </c>
      <c r="NG295">
        <v>-2.3793775779110831E-2</v>
      </c>
      <c r="NH295">
        <v>0.21574948992207801</v>
      </c>
      <c r="NI295">
        <v>0.1859446396015704</v>
      </c>
      <c r="NJ295">
        <v>-0.45537334523981632</v>
      </c>
      <c r="NK295">
        <v>0.26003418387902177</v>
      </c>
      <c r="NL295">
        <v>-0.11544751119539171</v>
      </c>
      <c r="NM295">
        <v>-3.4700212832050298E-2</v>
      </c>
      <c r="NN295">
        <v>0.19712788409550139</v>
      </c>
      <c r="NO295">
        <v>0.21643695845780689</v>
      </c>
      <c r="NP295">
        <v>-8.8846893669411009E-2</v>
      </c>
      <c r="NQ295">
        <v>0.18898618008345761</v>
      </c>
      <c r="NR295">
        <v>2.8388575832065381E-2</v>
      </c>
      <c r="NS295">
        <v>0.17703220593995031</v>
      </c>
      <c r="NT295">
        <v>0.46171280293206751</v>
      </c>
      <c r="NU295">
        <v>0.41158502361644189</v>
      </c>
      <c r="NV295">
        <v>-8.820737642749224E-2</v>
      </c>
      <c r="NW295">
        <v>0.45937777543286129</v>
      </c>
      <c r="NX295">
        <v>0.41161476424713228</v>
      </c>
      <c r="NY295">
        <v>0.17691653792184639</v>
      </c>
      <c r="NZ295">
        <v>0.29454463922604412</v>
      </c>
      <c r="OA295">
        <v>-8.3546460489625149E-2</v>
      </c>
      <c r="OB295">
        <v>-0.58147139344304677</v>
      </c>
      <c r="OC295">
        <v>0.18527253272996519</v>
      </c>
      <c r="OD295">
        <v>-0.7174582312073976</v>
      </c>
      <c r="OE295">
        <v>0.14675005662053309</v>
      </c>
      <c r="OF295">
        <v>-0.37305573951258431</v>
      </c>
      <c r="OG295">
        <v>8.1856699797791352E-2</v>
      </c>
      <c r="OH295">
        <v>8.3726395088709854E-2</v>
      </c>
      <c r="OI295">
        <v>-0.16640699452375129</v>
      </c>
      <c r="OJ295">
        <v>0.19668303162444609</v>
      </c>
      <c r="OK295">
        <v>-0.1181173027311241</v>
      </c>
      <c r="OL295">
        <v>-5.9067469042899133E-2</v>
      </c>
      <c r="OM295">
        <v>0.33517549523704288</v>
      </c>
      <c r="ON295">
        <v>-0.54377291060643329</v>
      </c>
      <c r="OO295">
        <v>0.25973708758374631</v>
      </c>
      <c r="OP295">
        <v>0.2051153249832422</v>
      </c>
      <c r="OQ295">
        <v>0.1215190250994797</v>
      </c>
      <c r="OR295">
        <v>0.1822703956698242</v>
      </c>
      <c r="OS295">
        <v>-2.0706303633511419E-2</v>
      </c>
      <c r="OT295">
        <v>-0.39517232505255628</v>
      </c>
      <c r="OU295">
        <v>-0.1215529663557884</v>
      </c>
      <c r="OV295">
        <v>0.2032219245192429</v>
      </c>
      <c r="OW295">
        <v>-0.54314328519430022</v>
      </c>
      <c r="OX295">
        <v>-0.92937837770313092</v>
      </c>
      <c r="OY295">
        <v>-4.3340583361656013E-2</v>
      </c>
      <c r="OZ295">
        <v>0.17655465730537931</v>
      </c>
      <c r="PA295">
        <v>-0.2627423734758994</v>
      </c>
      <c r="PB295">
        <v>0.15978395769253731</v>
      </c>
      <c r="PC295">
        <v>-7.368975180718966E-2</v>
      </c>
      <c r="PD295">
        <v>5.2450920760798048E-2</v>
      </c>
      <c r="PE295">
        <v>-2.247998209072662E-2</v>
      </c>
      <c r="PF295">
        <v>0.22371698806544749</v>
      </c>
      <c r="PG295">
        <v>-0.42595929019685641</v>
      </c>
      <c r="PH295">
        <v>-3.5531581677191358E-2</v>
      </c>
      <c r="PI295">
        <v>-0.32015502785266042</v>
      </c>
      <c r="PJ295">
        <v>-2.2898114528069179E-2</v>
      </c>
      <c r="PK295">
        <v>0.33808704910947551</v>
      </c>
      <c r="PL295">
        <v>-2.6073678644636531E-2</v>
      </c>
      <c r="PM295">
        <v>0.24475638874903391</v>
      </c>
      <c r="PN295">
        <v>-0.3535117055667632</v>
      </c>
      <c r="PO295">
        <v>0.1860297038181955</v>
      </c>
      <c r="PP295">
        <v>0.1826434719457658</v>
      </c>
      <c r="PQ295">
        <v>-1.621487675689455E-2</v>
      </c>
      <c r="PR295">
        <v>9.4304977452817032E-2</v>
      </c>
      <c r="PS295">
        <v>0.17466469935932971</v>
      </c>
      <c r="PT295">
        <v>0.45052355717611969</v>
      </c>
      <c r="PU295">
        <v>-0.400313977615332</v>
      </c>
      <c r="PV295">
        <v>0.38321988051251249</v>
      </c>
      <c r="PW295">
        <v>-0.47447478295427342</v>
      </c>
      <c r="PX295">
        <v>-0.1157439626691491</v>
      </c>
      <c r="PY295">
        <v>0.1063628692772056</v>
      </c>
      <c r="PZ295">
        <v>-7.7294988741623702E-2</v>
      </c>
      <c r="QA295">
        <v>-6.8731435799359905E-2</v>
      </c>
      <c r="QB295">
        <v>-2.4166601160650499E-2</v>
      </c>
      <c r="QC295">
        <v>-0.10488941748306629</v>
      </c>
    </row>
    <row r="296" spans="1:445" x14ac:dyDescent="0.25">
      <c r="A296" s="1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-2.1981623072759079E-2</v>
      </c>
      <c r="KL296">
        <v>-0.57390186439381752</v>
      </c>
      <c r="KM296">
        <v>-0.30015413045195038</v>
      </c>
      <c r="KN296">
        <v>0.52520555548785586</v>
      </c>
      <c r="KO296">
        <v>-0.26156291819032279</v>
      </c>
      <c r="KP296">
        <v>-0.57732394367425155</v>
      </c>
      <c r="KQ296">
        <v>-4.9464793039169522E-2</v>
      </c>
      <c r="KR296">
        <v>-2.827226742869288E-2</v>
      </c>
      <c r="KS296">
        <v>-0.11530368265369589</v>
      </c>
      <c r="KT296">
        <v>0.30628664216470097</v>
      </c>
      <c r="KU296">
        <v>0.1086778508897991</v>
      </c>
      <c r="KV296">
        <v>0.24927155288647301</v>
      </c>
      <c r="KW296">
        <v>0.38759523155059822</v>
      </c>
      <c r="KX296">
        <v>2.4961551891950581E-2</v>
      </c>
      <c r="KY296">
        <v>9.2743381729275834E-2</v>
      </c>
      <c r="KZ296">
        <v>2.6444849377652201E-2</v>
      </c>
      <c r="LA296">
        <v>9.1506065877382858E-2</v>
      </c>
      <c r="LB296">
        <v>0.48087284086446491</v>
      </c>
      <c r="LC296">
        <v>0.37513458149611528</v>
      </c>
      <c r="LD296">
        <v>0.56305167677186563</v>
      </c>
      <c r="LE296">
        <v>0.1046475931526604</v>
      </c>
      <c r="LF296">
        <v>9.8054930026152065E-2</v>
      </c>
      <c r="LG296">
        <v>-0.2252676714625127</v>
      </c>
      <c r="LH296">
        <v>0.52555438858722192</v>
      </c>
      <c r="LI296">
        <v>5.6741840948798833E-2</v>
      </c>
      <c r="LJ296">
        <v>-0.22594835650696951</v>
      </c>
      <c r="LK296">
        <v>0.22444239351742579</v>
      </c>
      <c r="LL296">
        <v>0.28372895094163858</v>
      </c>
      <c r="LM296">
        <v>0.70072360936491607</v>
      </c>
      <c r="LN296">
        <v>-0.1251028984464157</v>
      </c>
      <c r="LO296">
        <v>-0.34968748685446038</v>
      </c>
      <c r="LP296">
        <v>2.8615266897921401E-2</v>
      </c>
      <c r="LQ296">
        <v>-0.20185626440475241</v>
      </c>
      <c r="LR296">
        <v>-0.19773061818222801</v>
      </c>
      <c r="LS296">
        <v>0.256599069695713</v>
      </c>
      <c r="LT296">
        <v>2.7645990385183009E-2</v>
      </c>
      <c r="LU296">
        <v>0.90581542597430653</v>
      </c>
      <c r="LV296">
        <v>3.9542053586273322E-2</v>
      </c>
      <c r="LW296">
        <v>-0.2143264801585284</v>
      </c>
      <c r="LX296">
        <v>0.22862064108992211</v>
      </c>
      <c r="LY296">
        <v>0.72300959388150865</v>
      </c>
      <c r="LZ296">
        <v>0.15082890980463601</v>
      </c>
      <c r="MA296">
        <v>7.3801940389053577E-3</v>
      </c>
      <c r="MB296">
        <v>-0.31513439284090777</v>
      </c>
      <c r="MC296">
        <v>0.30755289711033351</v>
      </c>
      <c r="MD296">
        <v>1.340050501393193E-2</v>
      </c>
      <c r="ME296">
        <v>-0.1055227949629047</v>
      </c>
      <c r="MF296">
        <v>2.6688882822447808E-2</v>
      </c>
      <c r="MG296">
        <v>1.9725513909593401E-2</v>
      </c>
      <c r="MH296">
        <v>0.23047780501300871</v>
      </c>
      <c r="MI296">
        <v>0.16138811224171221</v>
      </c>
      <c r="MJ296">
        <v>1.9823501060754929E-2</v>
      </c>
      <c r="MK296">
        <v>9.8005556473503563E-2</v>
      </c>
      <c r="ML296">
        <v>0.33134438915541709</v>
      </c>
      <c r="MM296">
        <v>0.25935800788649721</v>
      </c>
      <c r="MN296">
        <v>0.15758355783611691</v>
      </c>
      <c r="MO296">
        <v>0.32829578343034471</v>
      </c>
      <c r="MP296">
        <v>0.21534401612664761</v>
      </c>
      <c r="MQ296">
        <v>0.42133731428082871</v>
      </c>
      <c r="MR296">
        <v>0.15686062712733581</v>
      </c>
      <c r="MS296">
        <v>3.7124372532700588E-2</v>
      </c>
      <c r="MT296">
        <v>-0.33819126315526138</v>
      </c>
      <c r="MU296">
        <v>-9.105240509025718E-2</v>
      </c>
      <c r="MV296">
        <v>6.2954852543274695E-2</v>
      </c>
      <c r="MW296">
        <v>-7.7293660812305029E-2</v>
      </c>
      <c r="MX296">
        <v>0.56632608352922753</v>
      </c>
      <c r="MY296">
        <v>-0.23064347682721539</v>
      </c>
      <c r="MZ296">
        <v>0.13565469249788539</v>
      </c>
      <c r="NA296">
        <v>0.43304609860050031</v>
      </c>
      <c r="NB296">
        <v>-0.29637109219304819</v>
      </c>
      <c r="NC296">
        <v>4.2670875410906507E-2</v>
      </c>
      <c r="ND296">
        <v>-0.2079563152593589</v>
      </c>
      <c r="NE296">
        <v>0.25407823310594913</v>
      </c>
      <c r="NF296">
        <v>0.1809542290205774</v>
      </c>
      <c r="NG296">
        <v>0.2280247656306007</v>
      </c>
      <c r="NH296">
        <v>0.49719231999979008</v>
      </c>
      <c r="NI296">
        <v>2.9358395406452589E-2</v>
      </c>
      <c r="NJ296">
        <v>0.53179139138049258</v>
      </c>
      <c r="NK296">
        <v>-0.12563849265323421</v>
      </c>
      <c r="NL296">
        <v>-9.6159155759854384E-2</v>
      </c>
      <c r="NM296">
        <v>0.12268210135405221</v>
      </c>
      <c r="NN296">
        <v>-0.1088590221956694</v>
      </c>
      <c r="NO296">
        <v>1.55546021370878E-2</v>
      </c>
      <c r="NP296">
        <v>-1.429218769008514E-2</v>
      </c>
      <c r="NQ296">
        <v>0.57393795862496511</v>
      </c>
      <c r="NR296">
        <v>0.29748389844456558</v>
      </c>
      <c r="NS296">
        <v>0.61675115004218983</v>
      </c>
      <c r="NT296">
        <v>5.1660291840114912E-2</v>
      </c>
      <c r="NU296">
        <v>0.15273284387927291</v>
      </c>
      <c r="NV296">
        <v>-2.3268578229075802E-2</v>
      </c>
      <c r="NW296">
        <v>0.1838394244688083</v>
      </c>
      <c r="NX296">
        <v>0.15245804409724881</v>
      </c>
      <c r="NY296">
        <v>0.56337006524129452</v>
      </c>
      <c r="NZ296">
        <v>0.35022950735798009</v>
      </c>
      <c r="OA296">
        <v>2.9259013006634792E-3</v>
      </c>
      <c r="OB296">
        <v>0.28351959472406529</v>
      </c>
      <c r="OC296">
        <v>0.45847774341290659</v>
      </c>
      <c r="OD296">
        <v>0.24200372434910711</v>
      </c>
      <c r="OE296">
        <v>0.55221366012244499</v>
      </c>
      <c r="OF296">
        <v>0.45156739516527722</v>
      </c>
      <c r="OG296">
        <v>-6.8978334936262639E-2</v>
      </c>
      <c r="OH296">
        <v>-6.5829152160355092E-2</v>
      </c>
      <c r="OI296">
        <v>-9.7629211947902736E-2</v>
      </c>
      <c r="OJ296">
        <v>0.49097001245924837</v>
      </c>
      <c r="OK296">
        <v>-5.8205621587589067E-2</v>
      </c>
      <c r="OL296">
        <v>9.9838424837068063E-2</v>
      </c>
      <c r="OM296">
        <v>-0.22897495418532271</v>
      </c>
      <c r="ON296">
        <v>0.2405923359662463</v>
      </c>
      <c r="OO296">
        <v>-0.1552855486132598</v>
      </c>
      <c r="OP296">
        <v>0.47629304466984251</v>
      </c>
      <c r="OQ296">
        <v>0.45936157008152317</v>
      </c>
      <c r="OR296">
        <v>-0.17695282349882649</v>
      </c>
      <c r="OS296">
        <v>0.2219376336920556</v>
      </c>
      <c r="OT296">
        <v>0.74730974501574787</v>
      </c>
      <c r="OU296">
        <v>0.22122992249000009</v>
      </c>
      <c r="OV296">
        <v>-0.124387756603914</v>
      </c>
      <c r="OW296">
        <v>0.37497539958275211</v>
      </c>
      <c r="OX296">
        <v>0.17177851493185059</v>
      </c>
      <c r="OY296">
        <v>0.1165647047448207</v>
      </c>
      <c r="OZ296">
        <v>-0.2475813483656914</v>
      </c>
      <c r="PA296">
        <v>0.7532292945125425</v>
      </c>
      <c r="PB296">
        <v>0.58287768266621731</v>
      </c>
      <c r="PC296">
        <v>6.9732536254163591E-2</v>
      </c>
      <c r="PD296">
        <v>3.2004641012061262E-2</v>
      </c>
      <c r="PE296">
        <v>-0.67688783511260631</v>
      </c>
      <c r="PF296">
        <v>0.25408716333779757</v>
      </c>
      <c r="PG296">
        <v>0.45965795807105708</v>
      </c>
      <c r="PH296">
        <v>-0.23533230964077281</v>
      </c>
      <c r="PI296">
        <v>0.31688463926765259</v>
      </c>
      <c r="PJ296">
        <v>0.44799710390793251</v>
      </c>
      <c r="PK296">
        <v>0.25570468944306751</v>
      </c>
      <c r="PL296">
        <v>2.5361518865868349E-2</v>
      </c>
      <c r="PM296">
        <v>-0.10640712703104151</v>
      </c>
      <c r="PN296">
        <v>0.41976827051040649</v>
      </c>
      <c r="PO296">
        <v>0.1197849970788903</v>
      </c>
      <c r="PP296">
        <v>0.61615381405536884</v>
      </c>
      <c r="PQ296">
        <v>-0.11707961123779941</v>
      </c>
      <c r="PR296">
        <v>0.20706717738110261</v>
      </c>
      <c r="PS296">
        <v>0.60070913502183332</v>
      </c>
      <c r="PT296">
        <v>7.984781130554891E-2</v>
      </c>
      <c r="PU296">
        <v>0.42986343419533668</v>
      </c>
      <c r="PV296">
        <v>0.20227178777816709</v>
      </c>
      <c r="PW296">
        <v>0.62173773729950166</v>
      </c>
      <c r="PX296">
        <v>-0.1030385728942432</v>
      </c>
      <c r="PY296">
        <v>3.6777580552771257E-2</v>
      </c>
      <c r="PZ296">
        <v>3.2839326552246452E-2</v>
      </c>
      <c r="QA296">
        <v>0.1260997390468902</v>
      </c>
      <c r="QB296">
        <v>0.15677404944740081</v>
      </c>
      <c r="QC296">
        <v>-6.2586870604899356E-2</v>
      </c>
    </row>
    <row r="297" spans="1:445" x14ac:dyDescent="0.25">
      <c r="A297" s="1" t="s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-3.6728768116365162E-2</v>
      </c>
      <c r="KM297">
        <v>3.055656224357688E-2</v>
      </c>
      <c r="KN297">
        <v>-1.6136270839263452E-2</v>
      </c>
      <c r="KO297">
        <v>3.6261773777426072E-2</v>
      </c>
      <c r="KP297">
        <v>-3.4212135283099562E-2</v>
      </c>
      <c r="KQ297">
        <v>-0.10515859310235021</v>
      </c>
      <c r="KR297">
        <v>7.0434781256579676E-2</v>
      </c>
      <c r="KS297">
        <v>-0.16561765643250831</v>
      </c>
      <c r="KT297">
        <v>-9.3467081635612084E-2</v>
      </c>
      <c r="KU297">
        <v>-0.87967338705344722</v>
      </c>
      <c r="KV297">
        <v>-0.1142658235150044</v>
      </c>
      <c r="KW297">
        <v>5.8697072827906031E-2</v>
      </c>
      <c r="KX297">
        <v>-0.22167743728961051</v>
      </c>
      <c r="KY297">
        <v>0.12984343533621079</v>
      </c>
      <c r="KZ297">
        <v>1.8872304555754671E-2</v>
      </c>
      <c r="LA297">
        <v>-2.6459533416895331E-2</v>
      </c>
      <c r="LB297">
        <v>-2.628190766114329E-2</v>
      </c>
      <c r="LC297">
        <v>0.10766190069100059</v>
      </c>
      <c r="LD297">
        <v>-1.046687408395337E-3</v>
      </c>
      <c r="LE297">
        <v>0.11862181689420299</v>
      </c>
      <c r="LF297">
        <v>-2.3521878517637491E-2</v>
      </c>
      <c r="LG297">
        <v>-0.1718305120235068</v>
      </c>
      <c r="LH297">
        <v>-4.2805024830336269E-2</v>
      </c>
      <c r="LI297">
        <v>-8.2292307419791016E-2</v>
      </c>
      <c r="LJ297">
        <v>-0.171890443933886</v>
      </c>
      <c r="LK297">
        <v>0.13029099201058919</v>
      </c>
      <c r="LL297">
        <v>-0.1001653365677394</v>
      </c>
      <c r="LM297">
        <v>-1.160412608846143E-2</v>
      </c>
      <c r="LN297">
        <v>-0.24160438556455399</v>
      </c>
      <c r="LO297">
        <v>9.1487324852551344E-2</v>
      </c>
      <c r="LP297">
        <v>8.3219677264459474E-2</v>
      </c>
      <c r="LQ297">
        <v>-6.9864336130503857E-2</v>
      </c>
      <c r="LR297">
        <v>-0.1815813171659923</v>
      </c>
      <c r="LS297">
        <v>8.1326632428126183E-2</v>
      </c>
      <c r="LT297">
        <v>-1.248441856141639E-2</v>
      </c>
      <c r="LU297">
        <v>0.1109710368343519</v>
      </c>
      <c r="LV297">
        <v>-0.46248642298357401</v>
      </c>
      <c r="LW297">
        <v>-7.1049062356175516E-2</v>
      </c>
      <c r="LX297">
        <v>0.12813991620277321</v>
      </c>
      <c r="LY297">
        <v>2.0275961856206551E-3</v>
      </c>
      <c r="LZ297">
        <v>0.18649548045030701</v>
      </c>
      <c r="MA297">
        <v>1.3613858550209461E-2</v>
      </c>
      <c r="MB297">
        <v>-0.1114606082922044</v>
      </c>
      <c r="MC297">
        <v>-6.1708500076444239E-2</v>
      </c>
      <c r="MD297">
        <v>-2.524864305483689E-2</v>
      </c>
      <c r="ME297">
        <v>-1.491827280491231E-3</v>
      </c>
      <c r="MF297">
        <v>-0.166156318386665</v>
      </c>
      <c r="MG297">
        <v>1.8309281610285909E-2</v>
      </c>
      <c r="MH297">
        <v>-0.44897906060904719</v>
      </c>
      <c r="MI297">
        <v>-9.0680104089627858E-2</v>
      </c>
      <c r="MJ297">
        <v>1.8223446635580329E-2</v>
      </c>
      <c r="MK297">
        <v>0.108593399158979</v>
      </c>
      <c r="ML297">
        <v>8.9869364206668342E-2</v>
      </c>
      <c r="MM297">
        <v>2.4641146565782888E-2</v>
      </c>
      <c r="MN297">
        <v>-5.0006262935921593E-2</v>
      </c>
      <c r="MO297">
        <v>2.896677895999095E-2</v>
      </c>
      <c r="MP297">
        <v>-3.8896178452799232E-2</v>
      </c>
      <c r="MQ297">
        <v>-1.7239417346901181E-2</v>
      </c>
      <c r="MR297">
        <v>0.1856251850748486</v>
      </c>
      <c r="MS297">
        <v>-6.3411743581033957E-3</v>
      </c>
      <c r="MT297">
        <v>-0.1132608813424541</v>
      </c>
      <c r="MU297">
        <v>-0.20324178843343019</v>
      </c>
      <c r="MV297">
        <v>-5.5190022947227593E-2</v>
      </c>
      <c r="MW297">
        <v>-0.2377351620141144</v>
      </c>
      <c r="MX297">
        <v>1.8643739237024521E-2</v>
      </c>
      <c r="MY297">
        <v>-0.1649839914092007</v>
      </c>
      <c r="MZ297">
        <v>-1.8497018462038561E-2</v>
      </c>
      <c r="NA297">
        <v>9.6116857057860772E-2</v>
      </c>
      <c r="NB297">
        <v>3.3859205070015642E-2</v>
      </c>
      <c r="NC297">
        <v>-1.0103497121635959E-2</v>
      </c>
      <c r="ND297">
        <v>-0.25064863995612718</v>
      </c>
      <c r="NE297">
        <v>-3.1162439368920779E-2</v>
      </c>
      <c r="NF297">
        <v>0.19350356153453241</v>
      </c>
      <c r="NG297">
        <v>7.3354128083991291E-2</v>
      </c>
      <c r="NH297">
        <v>0.1029640084357136</v>
      </c>
      <c r="NI297">
        <v>0.10666484587524309</v>
      </c>
      <c r="NJ297">
        <v>6.0459237339188093E-2</v>
      </c>
      <c r="NK297">
        <v>0.159918017105312</v>
      </c>
      <c r="NL297">
        <v>-0.2039886940353578</v>
      </c>
      <c r="NM297">
        <v>2.2033015324290611E-2</v>
      </c>
      <c r="NN297">
        <v>4.473341711617241E-2</v>
      </c>
      <c r="NO297">
        <v>4.6800911527248343E-2</v>
      </c>
      <c r="NP297">
        <v>-0.59854143275775962</v>
      </c>
      <c r="NQ297">
        <v>-7.8134218655404198E-3</v>
      </c>
      <c r="NR297">
        <v>-0.43894506141671857</v>
      </c>
      <c r="NS297">
        <v>1.14382935618001E-2</v>
      </c>
      <c r="NT297">
        <v>-1.323777791392146E-2</v>
      </c>
      <c r="NU297">
        <v>-1.9296920846631319E-2</v>
      </c>
      <c r="NV297">
        <v>-0.59170803626657187</v>
      </c>
      <c r="NW297">
        <v>5.1621294376982568E-2</v>
      </c>
      <c r="NX297">
        <v>-1.8723637340918239E-2</v>
      </c>
      <c r="NY297">
        <v>-1.6091371976471369E-2</v>
      </c>
      <c r="NZ297">
        <v>-2.9007918528591629E-2</v>
      </c>
      <c r="OA297">
        <v>-0.15690364338201979</v>
      </c>
      <c r="OB297">
        <v>8.6359433776521707E-2</v>
      </c>
      <c r="OC297">
        <v>-4.1151735436243619E-2</v>
      </c>
      <c r="OD297">
        <v>7.7121361876912292E-2</v>
      </c>
      <c r="OE297">
        <v>2.601480376572506E-3</v>
      </c>
      <c r="OF297">
        <v>3.9191421891631849E-2</v>
      </c>
      <c r="OG297">
        <v>0.57474688178853484</v>
      </c>
      <c r="OH297">
        <v>0.56660176280437624</v>
      </c>
      <c r="OI297">
        <v>-0.19897040795583629</v>
      </c>
      <c r="OJ297">
        <v>-2.5133383275288541E-2</v>
      </c>
      <c r="OK297">
        <v>-0.21507694645483391</v>
      </c>
      <c r="OL297">
        <v>-0.86160799830496015</v>
      </c>
      <c r="OM297">
        <v>9.7291547094108782E-2</v>
      </c>
      <c r="ON297">
        <v>9.4854581826561049E-2</v>
      </c>
      <c r="OO297">
        <v>-9.1376075214101788E-4</v>
      </c>
      <c r="OP297">
        <v>-2.6216338835883129E-2</v>
      </c>
      <c r="OQ297">
        <v>-0.1197306309604866</v>
      </c>
      <c r="OR297">
        <v>0.20081307648732191</v>
      </c>
      <c r="OS297">
        <v>-0.43664532794317401</v>
      </c>
      <c r="OT297">
        <v>-0.15166362737029179</v>
      </c>
      <c r="OU297">
        <v>0.1577640576478114</v>
      </c>
      <c r="OV297">
        <v>5.8674810873752779E-3</v>
      </c>
      <c r="OW297">
        <v>-0.1039773700881257</v>
      </c>
      <c r="OX297">
        <v>-5.2559981432556371E-2</v>
      </c>
      <c r="OY297">
        <v>-4.7841684354431098E-2</v>
      </c>
      <c r="OZ297">
        <v>0.13412975357042711</v>
      </c>
      <c r="PA297">
        <v>0.18439758199371031</v>
      </c>
      <c r="PB297">
        <v>-1.6724999542052522E-2</v>
      </c>
      <c r="PC297">
        <v>-2.3266956017357612E-3</v>
      </c>
      <c r="PD297">
        <v>0.1409307245993198</v>
      </c>
      <c r="PE297">
        <v>-9.2795521480496981E-2</v>
      </c>
      <c r="PF297">
        <v>1.9482256221300589E-2</v>
      </c>
      <c r="PG297">
        <v>7.2809503667117526E-2</v>
      </c>
      <c r="PH297">
        <v>-0.15986244727802079</v>
      </c>
      <c r="PI297">
        <v>4.1642169150366781E-2</v>
      </c>
      <c r="PJ297">
        <v>0.1119795445705082</v>
      </c>
      <c r="PK297">
        <v>-3.6899618399821352E-2</v>
      </c>
      <c r="PL297">
        <v>0.11928421286110739</v>
      </c>
      <c r="PM297">
        <v>9.6832122589753777E-3</v>
      </c>
      <c r="PN297">
        <v>3.2869724431821262E-2</v>
      </c>
      <c r="PO297">
        <v>0.15894513117629019</v>
      </c>
      <c r="PP297">
        <v>1.3077347121231851E-2</v>
      </c>
      <c r="PQ297">
        <v>-0.14688323597384501</v>
      </c>
      <c r="PR297">
        <v>0.14403024611526671</v>
      </c>
      <c r="PS297">
        <v>-7.6018278250428598E-3</v>
      </c>
      <c r="PT297">
        <v>-7.3687440309944119E-3</v>
      </c>
      <c r="PU297">
        <v>7.8074361928028552E-2</v>
      </c>
      <c r="PV297">
        <v>0.1358428288016191</v>
      </c>
      <c r="PW297">
        <v>6.5214554329432767E-2</v>
      </c>
      <c r="PX297">
        <v>-5.048279263496671E-2</v>
      </c>
      <c r="PY297">
        <v>0.16340130148480361</v>
      </c>
      <c r="PZ297">
        <v>2.048608604012371E-2</v>
      </c>
      <c r="QA297">
        <v>0.1151716319467595</v>
      </c>
      <c r="QB297">
        <v>4.6076907824836762E-2</v>
      </c>
      <c r="QC297">
        <v>-0.1641248967560307</v>
      </c>
    </row>
    <row r="298" spans="1:445" x14ac:dyDescent="0.25">
      <c r="A298" s="1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0.1072140162938913</v>
      </c>
      <c r="KN298">
        <v>-9.6760107439001958E-2</v>
      </c>
      <c r="KO298">
        <v>0.26418333122203302</v>
      </c>
      <c r="KP298">
        <v>0.9991682645523382</v>
      </c>
      <c r="KQ298">
        <v>0.36558818249382691</v>
      </c>
      <c r="KR298">
        <v>2.301176729427086E-2</v>
      </c>
      <c r="KS298">
        <v>0.26786752006837472</v>
      </c>
      <c r="KT298">
        <v>-0.37524468976697278</v>
      </c>
      <c r="KU298">
        <v>-4.2985841386888109E-2</v>
      </c>
      <c r="KV298">
        <v>8.8970560123657311E-2</v>
      </c>
      <c r="KW298">
        <v>-0.70952507488357586</v>
      </c>
      <c r="KX298">
        <v>-2.0767070829902579E-2</v>
      </c>
      <c r="KY298">
        <v>0.17383993549726931</v>
      </c>
      <c r="KZ298">
        <v>7.0335560292237601E-2</v>
      </c>
      <c r="LA298">
        <v>0.35605694740718169</v>
      </c>
      <c r="LB298">
        <v>-4.1228979437352993E-2</v>
      </c>
      <c r="LC298">
        <v>-0.63777659942644382</v>
      </c>
      <c r="LD298">
        <v>-0.117187031988912</v>
      </c>
      <c r="LE298">
        <v>-0.15650118564673521</v>
      </c>
      <c r="LF298">
        <v>0.362854357406733</v>
      </c>
      <c r="LG298">
        <v>0.20629582688396911</v>
      </c>
      <c r="LH298">
        <v>-0.44365592957404942</v>
      </c>
      <c r="LI298">
        <v>0.1204046550943931</v>
      </c>
      <c r="LJ298">
        <v>0.20726877687306591</v>
      </c>
      <c r="LK298">
        <v>-0.53759348040611321</v>
      </c>
      <c r="LL298">
        <v>-0.41148942915773362</v>
      </c>
      <c r="LM298">
        <v>-0.81511412115763415</v>
      </c>
      <c r="LN298">
        <v>0.24095389383093041</v>
      </c>
      <c r="LO298">
        <v>0.42871383890364068</v>
      </c>
      <c r="LP298">
        <v>-2.916107415002181E-2</v>
      </c>
      <c r="LQ298">
        <v>0.54647573006743755</v>
      </c>
      <c r="LR298">
        <v>0.32651279288393342</v>
      </c>
      <c r="LS298">
        <v>0.26576559417847051</v>
      </c>
      <c r="LT298">
        <v>0.26726441544736762</v>
      </c>
      <c r="LU298">
        <v>-0.6087452385504627</v>
      </c>
      <c r="LV298">
        <v>1.5444716138631621E-2</v>
      </c>
      <c r="LW298">
        <v>0.64146192971357729</v>
      </c>
      <c r="LX298">
        <v>-0.51719614802819891</v>
      </c>
      <c r="LY298">
        <v>-0.75623186843773815</v>
      </c>
      <c r="LZ298">
        <v>-4.1324460371492157E-2</v>
      </c>
      <c r="MA298">
        <v>0.43958005297981789</v>
      </c>
      <c r="MB298">
        <v>0.78592873269943508</v>
      </c>
      <c r="MC298">
        <v>-0.45354586990364809</v>
      </c>
      <c r="MD298">
        <v>0.43886551832341919</v>
      </c>
      <c r="ME298">
        <v>-0.1110271229513439</v>
      </c>
      <c r="MF298">
        <v>-1.337649222251373E-2</v>
      </c>
      <c r="MG298">
        <v>7.7988844142228689E-2</v>
      </c>
      <c r="MH298">
        <v>-8.1067741434118504E-2</v>
      </c>
      <c r="MI298">
        <v>-0.1965737089222237</v>
      </c>
      <c r="MJ298">
        <v>7.7810379381482234E-2</v>
      </c>
      <c r="MK298">
        <v>0.16234051406777289</v>
      </c>
      <c r="ML298">
        <v>-0.18190863540579019</v>
      </c>
      <c r="MM298">
        <v>-2.5816452458787539E-2</v>
      </c>
      <c r="MN298">
        <v>7.8863572443763158E-2</v>
      </c>
      <c r="MO298">
        <v>0.20979916563066131</v>
      </c>
      <c r="MP298">
        <v>0.26843918912374293</v>
      </c>
      <c r="MQ298">
        <v>-0.60875655310140897</v>
      </c>
      <c r="MR298">
        <v>-4.6057857980732038E-2</v>
      </c>
      <c r="MS298">
        <v>0.39213188897891299</v>
      </c>
      <c r="MT298">
        <v>0.80390190685408436</v>
      </c>
      <c r="MU298">
        <v>0.21422002038021881</v>
      </c>
      <c r="MV298">
        <v>0.10620730764765771</v>
      </c>
      <c r="MW298">
        <v>0.27328447066205058</v>
      </c>
      <c r="MX298">
        <v>-0.21076200347691751</v>
      </c>
      <c r="MY298">
        <v>0.2186605091480486</v>
      </c>
      <c r="MZ298">
        <v>0.31927572079604499</v>
      </c>
      <c r="NA298">
        <v>-0.70004190312725578</v>
      </c>
      <c r="NB298">
        <v>0.43486115077445447</v>
      </c>
      <c r="NC298">
        <v>0.39680081517794552</v>
      </c>
      <c r="ND298">
        <v>0.36907548506630627</v>
      </c>
      <c r="NE298">
        <v>0.21243292230286151</v>
      </c>
      <c r="NF298">
        <v>-5.1216022059924612E-3</v>
      </c>
      <c r="NG298">
        <v>-0.25933315177349092</v>
      </c>
      <c r="NH298">
        <v>-0.16466957559819961</v>
      </c>
      <c r="NI298">
        <v>0.28690173497847787</v>
      </c>
      <c r="NJ298">
        <v>-0.72895292115184129</v>
      </c>
      <c r="NK298">
        <v>0.1071479567383879</v>
      </c>
      <c r="NL298">
        <v>0.25043766365329367</v>
      </c>
      <c r="NM298">
        <v>-0.1404881624541508</v>
      </c>
      <c r="NN298">
        <v>0.13441063840482581</v>
      </c>
      <c r="NO298">
        <v>0.25932478200896342</v>
      </c>
      <c r="NP298">
        <v>-1.383354775199279E-3</v>
      </c>
      <c r="NQ298">
        <v>-0.1038313513839369</v>
      </c>
      <c r="NR298">
        <v>-0.1420838376404972</v>
      </c>
      <c r="NS298">
        <v>-0.15460590872267391</v>
      </c>
      <c r="NT298">
        <v>0.39626716188244382</v>
      </c>
      <c r="NU298">
        <v>0.29888113708860908</v>
      </c>
      <c r="NV298">
        <v>5.1443263848531652E-3</v>
      </c>
      <c r="NW298">
        <v>0.26265375859244289</v>
      </c>
      <c r="NX298">
        <v>0.29807286961929608</v>
      </c>
      <c r="NY298">
        <v>-0.1015045778742687</v>
      </c>
      <c r="NZ298">
        <v>9.8648654596877397E-2</v>
      </c>
      <c r="OA298">
        <v>2.83939004864042E-3</v>
      </c>
      <c r="OB298">
        <v>-0.66628990050041692</v>
      </c>
      <c r="OC298">
        <v>-4.1382604158935993E-2</v>
      </c>
      <c r="OD298">
        <v>-0.52739817191661253</v>
      </c>
      <c r="OE298">
        <v>-0.17462102697940049</v>
      </c>
      <c r="OF298">
        <v>-0.78071248032707186</v>
      </c>
      <c r="OG298">
        <v>3.9137508786607357E-2</v>
      </c>
      <c r="OH298">
        <v>2.8639252206661071E-2</v>
      </c>
      <c r="OI298">
        <v>0.2148762463897563</v>
      </c>
      <c r="OJ298">
        <v>-6.1650441521389023E-2</v>
      </c>
      <c r="OK298">
        <v>2.4694776072987892E-2</v>
      </c>
      <c r="OL298">
        <v>-2.650686564350814E-2</v>
      </c>
      <c r="OM298">
        <v>0.37931373677934582</v>
      </c>
      <c r="ON298">
        <v>-0.62991091539411292</v>
      </c>
      <c r="OO298">
        <v>0.45548955120464618</v>
      </c>
      <c r="OP298">
        <v>-5.7579501936003967E-2</v>
      </c>
      <c r="OQ298">
        <v>-7.229625105176532E-2</v>
      </c>
      <c r="OR298">
        <v>-7.0498676768129612E-2</v>
      </c>
      <c r="OS298">
        <v>-0.14005400337777729</v>
      </c>
      <c r="OT298">
        <v>-0.72202724675240504</v>
      </c>
      <c r="OU298">
        <v>-0.38356799176680678</v>
      </c>
      <c r="OV298">
        <v>0.15665565854773619</v>
      </c>
      <c r="OW298">
        <v>-0.49575641207019461</v>
      </c>
      <c r="OX298">
        <v>-0.29827520605428159</v>
      </c>
      <c r="OY298">
        <v>3.3760625335419771E-2</v>
      </c>
      <c r="OZ298">
        <v>0.156876069564717</v>
      </c>
      <c r="PA298">
        <v>-0.52476943536426979</v>
      </c>
      <c r="PB298">
        <v>-0.12973334236226011</v>
      </c>
      <c r="PC298">
        <v>3.5878716204068163E-2</v>
      </c>
      <c r="PD298">
        <v>-0.23124072782153271</v>
      </c>
      <c r="PE298">
        <v>0.33904437426077438</v>
      </c>
      <c r="PF298">
        <v>0.1159511738521684</v>
      </c>
      <c r="PG298">
        <v>-0.72746200805109351</v>
      </c>
      <c r="PH298">
        <v>0.22056022103435319</v>
      </c>
      <c r="PI298">
        <v>-0.55428202665269788</v>
      </c>
      <c r="PJ298">
        <v>-0.44337382529945768</v>
      </c>
      <c r="PK298">
        <v>0.21199498599195951</v>
      </c>
      <c r="PL298">
        <v>-3.6002996221916432E-2</v>
      </c>
      <c r="PM298">
        <v>0.1562108068277856</v>
      </c>
      <c r="PN298">
        <v>-0.78145552912814709</v>
      </c>
      <c r="PO298">
        <v>-0.19387620587225229</v>
      </c>
      <c r="PP298">
        <v>-0.1543797566923438</v>
      </c>
      <c r="PQ298">
        <v>0.21462878351273629</v>
      </c>
      <c r="PR298">
        <v>-0.21765681017677019</v>
      </c>
      <c r="PS298">
        <v>-0.13397948696337361</v>
      </c>
      <c r="PT298">
        <v>0.36195777691579523</v>
      </c>
      <c r="PU298">
        <v>-0.69577552861497238</v>
      </c>
      <c r="PV298">
        <v>0.2091054858190666</v>
      </c>
      <c r="PW298">
        <v>-0.82580203822325871</v>
      </c>
      <c r="PX298">
        <v>-3.3782638703565869E-5</v>
      </c>
      <c r="PY298">
        <v>-0.12889713850037399</v>
      </c>
      <c r="PZ298">
        <v>6.8316594791069329E-2</v>
      </c>
      <c r="QA298">
        <v>-0.17186259086334771</v>
      </c>
      <c r="QB298">
        <v>-3.7292465103603671E-2</v>
      </c>
      <c r="QC298">
        <v>4.1434674443223303E-2</v>
      </c>
    </row>
    <row r="299" spans="1:445" x14ac:dyDescent="0.25">
      <c r="A299" s="1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-0.21211284041304759</v>
      </c>
      <c r="KO299">
        <v>0.73513674404992968</v>
      </c>
      <c r="KP299">
        <v>0.1093602348617133</v>
      </c>
      <c r="KQ299">
        <v>0.1480628947763567</v>
      </c>
      <c r="KR299">
        <v>-9.960999017004854E-2</v>
      </c>
      <c r="KS299">
        <v>-1.697261166014406E-3</v>
      </c>
      <c r="KT299">
        <v>8.0156500640211542E-2</v>
      </c>
      <c r="KU299">
        <v>-7.1635250126795849E-2</v>
      </c>
      <c r="KV299">
        <v>-9.744888711852516E-2</v>
      </c>
      <c r="KW299">
        <v>-0.25172427121496538</v>
      </c>
      <c r="KX299">
        <v>8.3173686718123349E-2</v>
      </c>
      <c r="KY299">
        <v>-0.28031804389387371</v>
      </c>
      <c r="KZ299">
        <v>6.7006800181127424E-2</v>
      </c>
      <c r="LA299">
        <v>-0.1588590165745149</v>
      </c>
      <c r="LB299">
        <v>-0.19337390807953131</v>
      </c>
      <c r="LC299">
        <v>-0.23255367872431831</v>
      </c>
      <c r="LD299">
        <v>-0.23423012966981491</v>
      </c>
      <c r="LE299">
        <v>-1.7897414722491321E-2</v>
      </c>
      <c r="LF299">
        <v>-0.15649237523362039</v>
      </c>
      <c r="LG299">
        <v>0.21552326062305011</v>
      </c>
      <c r="LH299">
        <v>6.4365852079442273E-2</v>
      </c>
      <c r="LI299">
        <v>-1.7536746792872319E-2</v>
      </c>
      <c r="LJ299">
        <v>0.21528987758504081</v>
      </c>
      <c r="LK299">
        <v>-9.9290133844048181E-2</v>
      </c>
      <c r="LL299">
        <v>0.26920953954556992</v>
      </c>
      <c r="LM299">
        <v>-3.2544678809936667E-2</v>
      </c>
      <c r="LN299">
        <v>-6.8476627344224272E-2</v>
      </c>
      <c r="LO299">
        <v>-8.7860860257526929E-2</v>
      </c>
      <c r="LP299">
        <v>-3.5280661475530148E-2</v>
      </c>
      <c r="LQ299">
        <v>4.8278371069570822E-2</v>
      </c>
      <c r="LR299">
        <v>1.6804465257809861E-2</v>
      </c>
      <c r="LS299">
        <v>-0.2138582453074975</v>
      </c>
      <c r="LT299">
        <v>-0.16740276029240669</v>
      </c>
      <c r="LU299">
        <v>-0.22561074644581541</v>
      </c>
      <c r="LV299">
        <v>-0.10407428834843389</v>
      </c>
      <c r="LW299">
        <v>1.010201662304641E-2</v>
      </c>
      <c r="LX299">
        <v>-9.7345679934114804E-2</v>
      </c>
      <c r="LY299">
        <v>-0.27500771526417739</v>
      </c>
      <c r="LZ299">
        <v>-0.2361840667633982</v>
      </c>
      <c r="MA299">
        <v>-0.24687189966313131</v>
      </c>
      <c r="MB299">
        <v>0.1243079101498745</v>
      </c>
      <c r="MC299">
        <v>3.946508912436366E-2</v>
      </c>
      <c r="MD299">
        <v>-0.14396365666787209</v>
      </c>
      <c r="ME299">
        <v>0.2336775512996819</v>
      </c>
      <c r="MF299">
        <v>6.8393266432480379E-2</v>
      </c>
      <c r="MG299">
        <v>6.5234284880849286E-2</v>
      </c>
      <c r="MH299">
        <v>-0.22090554705444121</v>
      </c>
      <c r="MI299">
        <v>4.1164099683844511E-2</v>
      </c>
      <c r="MJ299">
        <v>6.5514629336232921E-2</v>
      </c>
      <c r="MK299">
        <v>-0.28968184483331222</v>
      </c>
      <c r="ML299">
        <v>-0.23175038788784991</v>
      </c>
      <c r="MM299">
        <v>-0.1086147146864448</v>
      </c>
      <c r="MN299">
        <v>-0.14514812899508281</v>
      </c>
      <c r="MO299">
        <v>-0.2357723066665218</v>
      </c>
      <c r="MP299">
        <v>-0.1826489224226889</v>
      </c>
      <c r="MQ299">
        <v>0.20786979067306449</v>
      </c>
      <c r="MR299">
        <v>-0.2368656599293934</v>
      </c>
      <c r="MS299">
        <v>-0.160521962991136</v>
      </c>
      <c r="MT299">
        <v>0.13216132712782869</v>
      </c>
      <c r="MU299">
        <v>9.520299488750833E-2</v>
      </c>
      <c r="MV299">
        <v>6.5906869938986118E-2</v>
      </c>
      <c r="MW299">
        <v>5.7524544723224498E-2</v>
      </c>
      <c r="MX299">
        <v>-0.21605267430154779</v>
      </c>
      <c r="MY299">
        <v>0.20432968241235619</v>
      </c>
      <c r="MZ299">
        <v>-0.1757780554173087</v>
      </c>
      <c r="NA299">
        <v>-0.1022996849437193</v>
      </c>
      <c r="NB299">
        <v>-0.18859311749094321</v>
      </c>
      <c r="NC299">
        <v>-0.15572373542123669</v>
      </c>
      <c r="ND299">
        <v>0.1462255403668144</v>
      </c>
      <c r="NE299">
        <v>-0.25487389411751638</v>
      </c>
      <c r="NF299">
        <v>-0.25843088576852369</v>
      </c>
      <c r="NG299">
        <v>-0.2113150333261698</v>
      </c>
      <c r="NH299">
        <v>-0.25363235211725149</v>
      </c>
      <c r="NI299">
        <v>-0.16996274252221119</v>
      </c>
      <c r="NJ299">
        <v>-2.0140149730628741E-2</v>
      </c>
      <c r="NK299">
        <v>-4.5421721692092867E-2</v>
      </c>
      <c r="NL299">
        <v>7.8509956294917776E-2</v>
      </c>
      <c r="NM299">
        <v>5.8073457234065918E-3</v>
      </c>
      <c r="NN299">
        <v>2.1486075691128769E-2</v>
      </c>
      <c r="NO299">
        <v>-0.16625744983794141</v>
      </c>
      <c r="NP299">
        <v>0.13465729507336599</v>
      </c>
      <c r="NQ299">
        <v>-0.24357547461396159</v>
      </c>
      <c r="NR299">
        <v>-0.25936540110006773</v>
      </c>
      <c r="NS299">
        <v>-0.28157082205489847</v>
      </c>
      <c r="NT299">
        <v>-0.15220226175529211</v>
      </c>
      <c r="NU299">
        <v>-0.17743038587276669</v>
      </c>
      <c r="NV299">
        <v>0.1408098998086775</v>
      </c>
      <c r="NW299">
        <v>-0.30583518689079869</v>
      </c>
      <c r="NX299">
        <v>-0.17761211534741769</v>
      </c>
      <c r="NY299">
        <v>-0.23481835251713359</v>
      </c>
      <c r="NZ299">
        <v>-0.19972879254316181</v>
      </c>
      <c r="OA299">
        <v>8.6195908508074751E-2</v>
      </c>
      <c r="OB299">
        <v>-6.1213727483885767E-2</v>
      </c>
      <c r="OC299">
        <v>-0.18481514882686481</v>
      </c>
      <c r="OD299">
        <v>-8.6195782516905142E-2</v>
      </c>
      <c r="OE299">
        <v>-0.21412031141526661</v>
      </c>
      <c r="OF299">
        <v>-0.1898250201255203</v>
      </c>
      <c r="OG299">
        <v>-7.910878491346568E-2</v>
      </c>
      <c r="OH299">
        <v>-8.240583450637641E-2</v>
      </c>
      <c r="OI299">
        <v>0.11498295077123449</v>
      </c>
      <c r="OJ299">
        <v>-0.21768692587177671</v>
      </c>
      <c r="OK299">
        <v>8.8187416215101386E-2</v>
      </c>
      <c r="OL299">
        <v>-7.5809757798236052E-2</v>
      </c>
      <c r="OM299">
        <v>-7.4053044704444751E-2</v>
      </c>
      <c r="ON299">
        <v>-7.9632970233422987E-2</v>
      </c>
      <c r="OO299">
        <v>-4.0477008664303357E-2</v>
      </c>
      <c r="OP299">
        <v>-0.2186149004085928</v>
      </c>
      <c r="OQ299">
        <v>-0.1481921448555597</v>
      </c>
      <c r="OR299">
        <v>-0.122437172510982</v>
      </c>
      <c r="OS299">
        <v>-0.19629726888061921</v>
      </c>
      <c r="OT299">
        <v>-0.28551210599663479</v>
      </c>
      <c r="OU299">
        <v>-1.8955450339009959E-3</v>
      </c>
      <c r="OV299">
        <v>1.7713304702779049E-3</v>
      </c>
      <c r="OW299">
        <v>0.21125606030650471</v>
      </c>
      <c r="OX299">
        <v>-3.8809881399794622E-3</v>
      </c>
      <c r="OY299">
        <v>4.5497190947473329E-2</v>
      </c>
      <c r="OZ299">
        <v>-3.067703106001457E-2</v>
      </c>
      <c r="PA299">
        <v>-0.2235033838490261</v>
      </c>
      <c r="PB299">
        <v>-0.30468362166092988</v>
      </c>
      <c r="PC299">
        <v>0.25761001377363207</v>
      </c>
      <c r="PD299">
        <v>-0.10143973437794471</v>
      </c>
      <c r="PE299">
        <v>0.2511311893460163</v>
      </c>
      <c r="PF299">
        <v>-0.26641982797101887</v>
      </c>
      <c r="PG299">
        <v>-6.1862552883673663E-2</v>
      </c>
      <c r="PH299">
        <v>0.20200505550824091</v>
      </c>
      <c r="PI299">
        <v>-0.26987494962817599</v>
      </c>
      <c r="PJ299">
        <v>-0.33366787055051161</v>
      </c>
      <c r="PK299">
        <v>-0.17132630771667731</v>
      </c>
      <c r="PL299">
        <v>-2.810258427084306E-2</v>
      </c>
      <c r="PM299">
        <v>-3.1572719621306831E-2</v>
      </c>
      <c r="PN299">
        <v>-0.16741717827864941</v>
      </c>
      <c r="PO299">
        <v>-0.12750140016908021</v>
      </c>
      <c r="PP299">
        <v>-0.29729959157577851</v>
      </c>
      <c r="PQ299">
        <v>0.26985190950732729</v>
      </c>
      <c r="PR299">
        <v>-0.22183230410806529</v>
      </c>
      <c r="PS299">
        <v>-0.29449235484766523</v>
      </c>
      <c r="PT299">
        <v>-0.16702569690427041</v>
      </c>
      <c r="PU299">
        <v>-6.0639482090764203E-2</v>
      </c>
      <c r="PV299">
        <v>-0.1905979183769913</v>
      </c>
      <c r="PW299">
        <v>-0.1649803209301329</v>
      </c>
      <c r="PX299">
        <v>0.51167279605364901</v>
      </c>
      <c r="PY299">
        <v>-6.2795544850401952E-2</v>
      </c>
      <c r="PZ299">
        <v>6.6978095163858262E-2</v>
      </c>
      <c r="QA299">
        <v>-1.015025634532506E-2</v>
      </c>
      <c r="QB299">
        <v>0.32372043245240578</v>
      </c>
      <c r="QC299">
        <v>6.9984348684930794E-2</v>
      </c>
    </row>
    <row r="300" spans="1:445" x14ac:dyDescent="0.25">
      <c r="A300" s="1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2.030654949418146E-2</v>
      </c>
      <c r="KP300">
        <v>-9.3176281880595402E-2</v>
      </c>
      <c r="KQ300">
        <v>0.49769905367738981</v>
      </c>
      <c r="KR300">
        <v>-2.2282193752445251E-2</v>
      </c>
      <c r="KS300">
        <v>-0.12924090072159941</v>
      </c>
      <c r="KT300">
        <v>-4.9010239670748877E-2</v>
      </c>
      <c r="KU300">
        <v>8.7990671850365021E-2</v>
      </c>
      <c r="KV300">
        <v>0.31939115982653998</v>
      </c>
      <c r="KW300">
        <v>-0.13773288603581721</v>
      </c>
      <c r="KX300">
        <v>0.19696048688395951</v>
      </c>
      <c r="KY300">
        <v>0.13349395073628009</v>
      </c>
      <c r="KZ300">
        <v>0.2423184489683278</v>
      </c>
      <c r="LA300">
        <v>0.79755511635757825</v>
      </c>
      <c r="LB300">
        <v>0.98982962498828209</v>
      </c>
      <c r="LC300">
        <v>-0.1832272800070297</v>
      </c>
      <c r="LD300">
        <v>0.9904470663803524</v>
      </c>
      <c r="LE300">
        <v>0.1019443463271958</v>
      </c>
      <c r="LF300">
        <v>0.80229707375390069</v>
      </c>
      <c r="LG300">
        <v>0.13835664385748839</v>
      </c>
      <c r="LH300">
        <v>0.57194786023147859</v>
      </c>
      <c r="LI300">
        <v>0.21000155805928841</v>
      </c>
      <c r="LJ300">
        <v>0.13833230201879079</v>
      </c>
      <c r="LK300">
        <v>-0.152760295633803</v>
      </c>
      <c r="LL300">
        <v>7.8940209988251298E-2</v>
      </c>
      <c r="LM300">
        <v>0.16877946159175891</v>
      </c>
      <c r="LN300">
        <v>-2.7740672609738191E-2</v>
      </c>
      <c r="LO300">
        <v>-0.1968223203023915</v>
      </c>
      <c r="LP300">
        <v>0.14362178414497889</v>
      </c>
      <c r="LQ300">
        <v>0.34662195009966401</v>
      </c>
      <c r="LR300">
        <v>-9.0607285505900081E-2</v>
      </c>
      <c r="LS300">
        <v>0.84140464892806222</v>
      </c>
      <c r="LT300">
        <v>0.32019959534141113</v>
      </c>
      <c r="LU300">
        <v>0.51716156809050218</v>
      </c>
      <c r="LV300">
        <v>8.8666818888178428E-2</v>
      </c>
      <c r="LW300">
        <v>0.45296987013961282</v>
      </c>
      <c r="LX300">
        <v>-0.14484165497304821</v>
      </c>
      <c r="LY300">
        <v>0.41808571969909453</v>
      </c>
      <c r="LZ300">
        <v>-9.2314807152759193E-2</v>
      </c>
      <c r="MA300">
        <v>0.62847476926291113</v>
      </c>
      <c r="MB300">
        <v>-6.6623293942308523E-2</v>
      </c>
      <c r="MC300">
        <v>-6.3610674145722704E-2</v>
      </c>
      <c r="MD300">
        <v>0.7190855864190927</v>
      </c>
      <c r="ME300">
        <v>-6.9201936387414009E-2</v>
      </c>
      <c r="MF300">
        <v>0.19391104334073159</v>
      </c>
      <c r="MG300">
        <v>0.24227755809632809</v>
      </c>
      <c r="MH300">
        <v>7.8014244791375767E-2</v>
      </c>
      <c r="MI300">
        <v>-7.7736899321323966E-2</v>
      </c>
      <c r="MJ300">
        <v>0.24263331772320601</v>
      </c>
      <c r="MK300">
        <v>0.1041448682793084</v>
      </c>
      <c r="ML300">
        <v>0.64217450196586556</v>
      </c>
      <c r="MM300">
        <v>0.45037113044772442</v>
      </c>
      <c r="MN300">
        <v>0.1112398874624386</v>
      </c>
      <c r="MO300">
        <v>0.87784407606513482</v>
      </c>
      <c r="MP300">
        <v>0.84737318817326668</v>
      </c>
      <c r="MQ300">
        <v>0.1238125022630729</v>
      </c>
      <c r="MR300">
        <v>-9.2380409903462982E-2</v>
      </c>
      <c r="MS300">
        <v>0.74979777373023959</v>
      </c>
      <c r="MT300">
        <v>-7.3555231977051383E-2</v>
      </c>
      <c r="MU300">
        <v>-2.3975067407151409E-2</v>
      </c>
      <c r="MV300">
        <v>0.25716678591015613</v>
      </c>
      <c r="MW300">
        <v>9.3654404837062832E-2</v>
      </c>
      <c r="MX300">
        <v>0.92352703086911403</v>
      </c>
      <c r="MY300">
        <v>0.13532111936304811</v>
      </c>
      <c r="MZ300">
        <v>0.8226418226990645</v>
      </c>
      <c r="NA300">
        <v>-6.965812885951711E-2</v>
      </c>
      <c r="NB300">
        <v>-0.13947233871130449</v>
      </c>
      <c r="NC300">
        <v>0.75549943285688992</v>
      </c>
      <c r="ND300">
        <v>0.16273994433997849</v>
      </c>
      <c r="NE300">
        <v>0.81802831213306781</v>
      </c>
      <c r="NF300">
        <v>0.47214862691282661</v>
      </c>
      <c r="NG300">
        <v>0.13390987725252609</v>
      </c>
      <c r="NH300">
        <v>0.89467762892700486</v>
      </c>
      <c r="NI300">
        <v>5.3284207588513592E-2</v>
      </c>
      <c r="NJ300">
        <v>6.0626077162644662E-2</v>
      </c>
      <c r="NK300">
        <v>0.14848435917215469</v>
      </c>
      <c r="NL300">
        <v>-1.7259497613220841E-2</v>
      </c>
      <c r="NM300">
        <v>6.2849385579698755E-2</v>
      </c>
      <c r="NN300">
        <v>4.1132757017028322E-2</v>
      </c>
      <c r="NO300">
        <v>0.24092319301989379</v>
      </c>
      <c r="NP300">
        <v>0.15442950569927349</v>
      </c>
      <c r="NQ300">
        <v>0.95551147358212707</v>
      </c>
      <c r="NR300">
        <v>0.11974129532513871</v>
      </c>
      <c r="NS300">
        <v>0.94603453239357294</v>
      </c>
      <c r="NT300">
        <v>0.76249563896773709</v>
      </c>
      <c r="NU300">
        <v>0.83410415942065375</v>
      </c>
      <c r="NV300">
        <v>0.15449766388005601</v>
      </c>
      <c r="NW300">
        <v>0.73325649042075203</v>
      </c>
      <c r="NX300">
        <v>0.83380119549438536</v>
      </c>
      <c r="NY300">
        <v>0.97564845742725492</v>
      </c>
      <c r="NZ300">
        <v>0.94666247779669799</v>
      </c>
      <c r="OA300">
        <v>0.19282458887525031</v>
      </c>
      <c r="OB300">
        <v>-0.3149337411432715</v>
      </c>
      <c r="OC300">
        <v>0.98611891989900835</v>
      </c>
      <c r="OD300">
        <v>-0.21589110682830021</v>
      </c>
      <c r="OE300">
        <v>0.94498846924428848</v>
      </c>
      <c r="OF300">
        <v>-6.8543626604057287E-2</v>
      </c>
      <c r="OG300">
        <v>-0.14369356948980161</v>
      </c>
      <c r="OH300">
        <v>-0.13724936488806491</v>
      </c>
      <c r="OI300">
        <v>-2.6041654051179409E-2</v>
      </c>
      <c r="OJ300">
        <v>0.99123267731522402</v>
      </c>
      <c r="OK300">
        <v>9.860712589526717E-2</v>
      </c>
      <c r="OL300">
        <v>9.8461101347081137E-2</v>
      </c>
      <c r="OM300">
        <v>0.18839665716469811</v>
      </c>
      <c r="ON300">
        <v>-0.33583371056688699</v>
      </c>
      <c r="OO300">
        <v>0.18566635817083421</v>
      </c>
      <c r="OP300">
        <v>0.98372789490381118</v>
      </c>
      <c r="OQ300">
        <v>0.59110603203436995</v>
      </c>
      <c r="OR300">
        <v>-0.18136191831261381</v>
      </c>
      <c r="OS300">
        <v>-4.862131767518315E-2</v>
      </c>
      <c r="OT300">
        <v>0.16496954687626331</v>
      </c>
      <c r="OU300">
        <v>7.5563469803707276E-2</v>
      </c>
      <c r="OV300">
        <v>4.1719302144231002E-2</v>
      </c>
      <c r="OW300">
        <v>0.12895808636024941</v>
      </c>
      <c r="OX300">
        <v>-9.0563202812764323E-2</v>
      </c>
      <c r="OY300">
        <v>0.28306615137765601</v>
      </c>
      <c r="OZ300">
        <v>-0.53423668935876556</v>
      </c>
      <c r="PA300">
        <v>0.39812699154924602</v>
      </c>
      <c r="PB300">
        <v>0.87891463522862867</v>
      </c>
      <c r="PC300">
        <v>0.13292716028571061</v>
      </c>
      <c r="PD300">
        <v>6.1116135352560427E-2</v>
      </c>
      <c r="PE300">
        <v>-0.70231711037096312</v>
      </c>
      <c r="PF300">
        <v>0.51996046905921256</v>
      </c>
      <c r="PG300">
        <v>-3.8812316105829969E-2</v>
      </c>
      <c r="PH300">
        <v>0.1275706190568727</v>
      </c>
      <c r="PI300">
        <v>-0.23009845903511969</v>
      </c>
      <c r="PJ300">
        <v>0.42918400134330958</v>
      </c>
      <c r="PK300">
        <v>0.89087500668320818</v>
      </c>
      <c r="PL300">
        <v>0.136041846564014</v>
      </c>
      <c r="PM300">
        <v>3.5955627537352847E-2</v>
      </c>
      <c r="PN300">
        <v>-6.291371450608331E-2</v>
      </c>
      <c r="PO300">
        <v>0.19678930683233101</v>
      </c>
      <c r="PP300">
        <v>0.92256139064415688</v>
      </c>
      <c r="PQ300">
        <v>0.26982063822325542</v>
      </c>
      <c r="PR300">
        <v>0.25825080215455981</v>
      </c>
      <c r="PS300">
        <v>0.94113506797720714</v>
      </c>
      <c r="PT300">
        <v>0.77813804565249356</v>
      </c>
      <c r="PU300">
        <v>-5.045604013199164E-2</v>
      </c>
      <c r="PV300">
        <v>0.74797156342344029</v>
      </c>
      <c r="PW300">
        <v>3.825972653527919E-2</v>
      </c>
      <c r="PX300">
        <v>2.253202576049939E-2</v>
      </c>
      <c r="PY300">
        <v>0.10623610438041919</v>
      </c>
      <c r="PZ300">
        <v>0.25198817733272882</v>
      </c>
      <c r="QA300">
        <v>0.1003192145015947</v>
      </c>
      <c r="QB300">
        <v>9.3233961677154059E-2</v>
      </c>
      <c r="QC300">
        <v>9.3391125239902992E-2</v>
      </c>
    </row>
    <row r="301" spans="1:445" x14ac:dyDescent="0.25">
      <c r="A301" s="1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0.26964142521275769</v>
      </c>
      <c r="KQ301">
        <v>0.33048184131191882</v>
      </c>
      <c r="KR301">
        <v>-0.12655587978562849</v>
      </c>
      <c r="KS301">
        <v>0.12347079625670319</v>
      </c>
      <c r="KT301">
        <v>-9.0826840325762513E-3</v>
      </c>
      <c r="KU301">
        <v>-0.12877709034905699</v>
      </c>
      <c r="KV301">
        <v>6.2287310541148437E-2</v>
      </c>
      <c r="KW301">
        <v>-0.3709172996127641</v>
      </c>
      <c r="KX301">
        <v>9.9667659212629295E-2</v>
      </c>
      <c r="KY301">
        <v>-6.7123317556867998E-2</v>
      </c>
      <c r="KZ301">
        <v>9.5918923667025854E-2</v>
      </c>
      <c r="LA301">
        <v>0.1544679209125534</v>
      </c>
      <c r="LB301">
        <v>6.4798118179180311E-2</v>
      </c>
      <c r="LC301">
        <v>-0.42231371239589582</v>
      </c>
      <c r="LD301">
        <v>5.1513663177425312E-3</v>
      </c>
      <c r="LE301">
        <v>-0.1001515659533696</v>
      </c>
      <c r="LF301">
        <v>0.16124149387341949</v>
      </c>
      <c r="LG301">
        <v>0.22625455697206681</v>
      </c>
      <c r="LH301">
        <v>5.7314391354178422E-2</v>
      </c>
      <c r="LI301">
        <v>-2.6719525887010389E-3</v>
      </c>
      <c r="LJ301">
        <v>0.2262257222150969</v>
      </c>
      <c r="LK301">
        <v>-0.28375026223466088</v>
      </c>
      <c r="LL301">
        <v>0.1141902624801704</v>
      </c>
      <c r="LM301">
        <v>-0.18652896527072119</v>
      </c>
      <c r="LN301">
        <v>0.14288627431286771</v>
      </c>
      <c r="LO301">
        <v>4.334838435586507E-2</v>
      </c>
      <c r="LP301">
        <v>2.8421645422792519E-2</v>
      </c>
      <c r="LQ301">
        <v>0.27619193264360231</v>
      </c>
      <c r="LR301">
        <v>0.18287285263607639</v>
      </c>
      <c r="LS301">
        <v>0.1031386407306108</v>
      </c>
      <c r="LT301">
        <v>0.1017695794884947</v>
      </c>
      <c r="LU301">
        <v>-0.25703061202543842</v>
      </c>
      <c r="LV301">
        <v>-5.2716444604172567E-2</v>
      </c>
      <c r="LW301">
        <v>0.31822107340222089</v>
      </c>
      <c r="LX301">
        <v>-0.2794303177511816</v>
      </c>
      <c r="LY301">
        <v>-0.27088791243025262</v>
      </c>
      <c r="LZ301">
        <v>-0.17624323411468509</v>
      </c>
      <c r="MA301">
        <v>8.7359905445179936E-2</v>
      </c>
      <c r="MB301">
        <v>0.29947265999975242</v>
      </c>
      <c r="MC301">
        <v>-6.3198467424080251E-2</v>
      </c>
      <c r="MD301">
        <v>0.18435312455911321</v>
      </c>
      <c r="ME301">
        <v>2.3905766209227158E-2</v>
      </c>
      <c r="MF301">
        <v>8.7460896424257778E-2</v>
      </c>
      <c r="MG301">
        <v>9.670292313654312E-2</v>
      </c>
      <c r="MH301">
        <v>-0.13817020977404329</v>
      </c>
      <c r="MI301">
        <v>1.509617736594563E-2</v>
      </c>
      <c r="MJ301">
        <v>9.6891089509726497E-2</v>
      </c>
      <c r="MK301">
        <v>-8.4744076762951717E-2</v>
      </c>
      <c r="ML301">
        <v>-0.13688821771186349</v>
      </c>
      <c r="MM301">
        <v>4.278017735054309E-2</v>
      </c>
      <c r="MN301">
        <v>2.0400090229527511E-2</v>
      </c>
      <c r="MO301">
        <v>8.1702883612040048E-2</v>
      </c>
      <c r="MP301">
        <v>0.13623968914084861</v>
      </c>
      <c r="MQ301">
        <v>3.4242694377519541E-2</v>
      </c>
      <c r="MR301">
        <v>-0.1776910564587415</v>
      </c>
      <c r="MS301">
        <v>0.15474416522920281</v>
      </c>
      <c r="MT301">
        <v>0.31056803911437242</v>
      </c>
      <c r="MU301">
        <v>0.184844824583073</v>
      </c>
      <c r="MV301">
        <v>0.1242457684203559</v>
      </c>
      <c r="MW301">
        <v>0.16890430330597819</v>
      </c>
      <c r="MX301">
        <v>-9.6144860288105538E-2</v>
      </c>
      <c r="MY301">
        <v>0.2189963103921754</v>
      </c>
      <c r="MZ301">
        <v>0.14173877180683431</v>
      </c>
      <c r="NA301">
        <v>-0.31502150902610421</v>
      </c>
      <c r="NB301">
        <v>-2.0922613798179421E-2</v>
      </c>
      <c r="NC301">
        <v>0.16270623122214431</v>
      </c>
      <c r="ND301">
        <v>0.26889177821895899</v>
      </c>
      <c r="NE301">
        <v>7.3813073893791811E-2</v>
      </c>
      <c r="NF301">
        <v>-0.17859770372615921</v>
      </c>
      <c r="NG301">
        <v>-0.25390365051440361</v>
      </c>
      <c r="NH301">
        <v>-7.5799439870594745E-2</v>
      </c>
      <c r="NI301">
        <v>3.2151367951493211E-2</v>
      </c>
      <c r="NJ301">
        <v>-0.25369804985403033</v>
      </c>
      <c r="NK301">
        <v>-0.1032682378017868</v>
      </c>
      <c r="NL301">
        <v>0.18122721677389439</v>
      </c>
      <c r="NM301">
        <v>-8.1375186802085039E-2</v>
      </c>
      <c r="NN301">
        <v>4.8599970721779448E-2</v>
      </c>
      <c r="NO301">
        <v>9.2565532160696948E-2</v>
      </c>
      <c r="NP301">
        <v>0.13152797640006311</v>
      </c>
      <c r="NQ301">
        <v>2.3425381481186249E-2</v>
      </c>
      <c r="NR301">
        <v>-0.20464173646501091</v>
      </c>
      <c r="NS301">
        <v>-3.8271310508800213E-2</v>
      </c>
      <c r="NT301">
        <v>0.16839947284651269</v>
      </c>
      <c r="NU301">
        <v>0.1373727147580853</v>
      </c>
      <c r="NV301">
        <v>0.13675460090847291</v>
      </c>
      <c r="NW301">
        <v>2.899865038052506E-2</v>
      </c>
      <c r="NX301">
        <v>0.13654657738535761</v>
      </c>
      <c r="NY301">
        <v>2.3239721673182039E-2</v>
      </c>
      <c r="NZ301">
        <v>8.2734740908099888E-2</v>
      </c>
      <c r="OA301">
        <v>8.8682851511827782E-2</v>
      </c>
      <c r="OB301">
        <v>-0.35292409340592762</v>
      </c>
      <c r="OC301">
        <v>6.3020032136693618E-2</v>
      </c>
      <c r="OD301">
        <v>-0.28536688185794218</v>
      </c>
      <c r="OE301">
        <v>-6.7714229684360958E-2</v>
      </c>
      <c r="OF301">
        <v>-0.30805477899775607</v>
      </c>
      <c r="OG301">
        <v>-8.4504332882208086E-2</v>
      </c>
      <c r="OH301">
        <v>-8.4178112627584969E-2</v>
      </c>
      <c r="OI301">
        <v>0.1964353462455978</v>
      </c>
      <c r="OJ301">
        <v>2.6411334496872552E-2</v>
      </c>
      <c r="OK301">
        <v>9.522279804268248E-2</v>
      </c>
      <c r="OL301">
        <v>-0.1053687369543226</v>
      </c>
      <c r="OM301">
        <v>0.1201378950530029</v>
      </c>
      <c r="ON301">
        <v>-0.36224125714865257</v>
      </c>
      <c r="OO301">
        <v>0.23300520705488159</v>
      </c>
      <c r="OP301">
        <v>2.5450458115352639E-2</v>
      </c>
      <c r="OQ301">
        <v>3.0459540619726971E-2</v>
      </c>
      <c r="OR301">
        <v>-0.15473573988459061</v>
      </c>
      <c r="OS301">
        <v>-0.150769938478239</v>
      </c>
      <c r="OT301">
        <v>-0.33578593381263461</v>
      </c>
      <c r="OU301">
        <v>-0.16154419490447561</v>
      </c>
      <c r="OV301">
        <v>6.1337718301099041E-2</v>
      </c>
      <c r="OW301">
        <v>4.1899508446728011E-2</v>
      </c>
      <c r="OX301">
        <v>-4.9327169655159819E-2</v>
      </c>
      <c r="OY301">
        <v>9.1633610142736077E-2</v>
      </c>
      <c r="OZ301">
        <v>-5.6500202773339919E-2</v>
      </c>
      <c r="PA301">
        <v>-0.21755271753346789</v>
      </c>
      <c r="PB301">
        <v>-2.7042520900854509E-2</v>
      </c>
      <c r="PC301">
        <v>0.25144774051405921</v>
      </c>
      <c r="PD301">
        <v>-0.13277425001642831</v>
      </c>
      <c r="PE301">
        <v>0.20902596578335719</v>
      </c>
      <c r="PF301">
        <v>-3.0146632089098711E-2</v>
      </c>
      <c r="PG301">
        <v>-0.28931701782170371</v>
      </c>
      <c r="PH301">
        <v>0.21716721801902741</v>
      </c>
      <c r="PI301">
        <v>-0.40987431068230118</v>
      </c>
      <c r="PJ301">
        <v>-0.2316409172890723</v>
      </c>
      <c r="PK301">
        <v>0.13573222184930719</v>
      </c>
      <c r="PL301">
        <v>-8.2426737944762745E-4</v>
      </c>
      <c r="PM301">
        <v>3.022747683441411E-2</v>
      </c>
      <c r="PN301">
        <v>-0.28495071054632498</v>
      </c>
      <c r="PO301">
        <v>-0.24238408889272969</v>
      </c>
      <c r="PP301">
        <v>-4.6554492363190682E-2</v>
      </c>
      <c r="PQ301">
        <v>0.30592656059036971</v>
      </c>
      <c r="PR301">
        <v>-0.1332580972474722</v>
      </c>
      <c r="PS301">
        <v>-2.9422131993542312E-2</v>
      </c>
      <c r="PT301">
        <v>0.1537249821528299</v>
      </c>
      <c r="PU301">
        <v>-0.28699024563879488</v>
      </c>
      <c r="PV301">
        <v>1.6446195163631779E-2</v>
      </c>
      <c r="PW301">
        <v>-0.34530720826636729</v>
      </c>
      <c r="PX301">
        <v>0.38142352603936269</v>
      </c>
      <c r="PY301">
        <v>-0.1160383355467791</v>
      </c>
      <c r="PZ301">
        <v>9.717372527324282E-2</v>
      </c>
      <c r="QA301">
        <v>-9.8674479652322372E-2</v>
      </c>
      <c r="QB301">
        <v>0.21659747874055391</v>
      </c>
      <c r="QC301">
        <v>8.8973255275627841E-2</v>
      </c>
    </row>
    <row r="302" spans="1:445" x14ac:dyDescent="0.25">
      <c r="A302" s="1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0.37377935936960371</v>
      </c>
      <c r="KR302">
        <v>2.3140766957146969E-2</v>
      </c>
      <c r="KS302">
        <v>0.26770277737114012</v>
      </c>
      <c r="KT302">
        <v>-0.37588267950586268</v>
      </c>
      <c r="KU302">
        <v>-4.2923296357645843E-2</v>
      </c>
      <c r="KV302">
        <v>9.3544493806283713E-2</v>
      </c>
      <c r="KW302">
        <v>-0.72611686497649808</v>
      </c>
      <c r="KX302">
        <v>-1.6539652744857969E-2</v>
      </c>
      <c r="KY302">
        <v>0.17499744646959839</v>
      </c>
      <c r="KZ302">
        <v>7.3328696471363045E-2</v>
      </c>
      <c r="LA302">
        <v>0.36209465077552477</v>
      </c>
      <c r="LB302">
        <v>-3.6643533276234659E-2</v>
      </c>
      <c r="LC302">
        <v>-0.64986840712375893</v>
      </c>
      <c r="LD302">
        <v>-0.11300951369462579</v>
      </c>
      <c r="LE302">
        <v>-0.155958052324353</v>
      </c>
      <c r="LF302">
        <v>0.36865893122393739</v>
      </c>
      <c r="LG302">
        <v>0.20427279994044151</v>
      </c>
      <c r="LH302">
        <v>-0.43920361520218432</v>
      </c>
      <c r="LI302">
        <v>0.1162588543357905</v>
      </c>
      <c r="LJ302">
        <v>0.20519377890156429</v>
      </c>
      <c r="LK302">
        <v>-0.55178239663059025</v>
      </c>
      <c r="LL302">
        <v>-0.40756365102087788</v>
      </c>
      <c r="LM302">
        <v>-0.82274782581493644</v>
      </c>
      <c r="LN302">
        <v>0.2401944373639352</v>
      </c>
      <c r="LO302">
        <v>0.41663139411416511</v>
      </c>
      <c r="LP302">
        <v>-1.171464921365243E-2</v>
      </c>
      <c r="LQ302">
        <v>0.55228409826372582</v>
      </c>
      <c r="LR302">
        <v>0.32787575661606488</v>
      </c>
      <c r="LS302">
        <v>0.27103376987961542</v>
      </c>
      <c r="LT302">
        <v>0.2655152552416683</v>
      </c>
      <c r="LU302">
        <v>-0.61095871752140296</v>
      </c>
      <c r="LV302">
        <v>1.8871947698829151E-2</v>
      </c>
      <c r="LW302">
        <v>0.64723762004520025</v>
      </c>
      <c r="LX302">
        <v>-0.53212934323903571</v>
      </c>
      <c r="LY302">
        <v>-0.76558601145361327</v>
      </c>
      <c r="LZ302">
        <v>-5.0816409567149563E-2</v>
      </c>
      <c r="MA302">
        <v>0.4387251348308065</v>
      </c>
      <c r="MB302">
        <v>0.78651851509115978</v>
      </c>
      <c r="MC302">
        <v>-0.45696906666290971</v>
      </c>
      <c r="MD302">
        <v>0.44377025443796941</v>
      </c>
      <c r="ME302">
        <v>-0.11190984554312219</v>
      </c>
      <c r="MF302">
        <v>-9.3623816770547919E-3</v>
      </c>
      <c r="MG302">
        <v>8.0629123267242683E-2</v>
      </c>
      <c r="MH302">
        <v>-8.4499569248792719E-2</v>
      </c>
      <c r="MI302">
        <v>-0.19696483197244441</v>
      </c>
      <c r="MJ302">
        <v>8.0454729556326682E-2</v>
      </c>
      <c r="MK302">
        <v>0.16383102577603481</v>
      </c>
      <c r="ML302">
        <v>-0.1904429210969629</v>
      </c>
      <c r="MM302">
        <v>-1.9748784565080991E-2</v>
      </c>
      <c r="MN302">
        <v>8.0072095893359271E-2</v>
      </c>
      <c r="MO302">
        <v>0.21560919400660211</v>
      </c>
      <c r="MP302">
        <v>0.27106675757808718</v>
      </c>
      <c r="MQ302">
        <v>-0.61031286159245068</v>
      </c>
      <c r="MR302">
        <v>-5.5463287712758047E-2</v>
      </c>
      <c r="MS302">
        <v>0.39723756417941902</v>
      </c>
      <c r="MT302">
        <v>0.80608900467489464</v>
      </c>
      <c r="MU302">
        <v>0.21446725832509411</v>
      </c>
      <c r="MV302">
        <v>0.1204375223870667</v>
      </c>
      <c r="MW302">
        <v>0.26962636022951431</v>
      </c>
      <c r="MX302">
        <v>-0.20999735556663751</v>
      </c>
      <c r="MY302">
        <v>0.21615162062907439</v>
      </c>
      <c r="MZ302">
        <v>0.32493069293593019</v>
      </c>
      <c r="NA302">
        <v>-0.711031629682226</v>
      </c>
      <c r="NB302">
        <v>0.42539398676417439</v>
      </c>
      <c r="NC302">
        <v>0.40233030185017282</v>
      </c>
      <c r="ND302">
        <v>0.36384195707328632</v>
      </c>
      <c r="NE302">
        <v>0.21180889892333529</v>
      </c>
      <c r="NF302">
        <v>-1.2583103530737509E-2</v>
      </c>
      <c r="NG302">
        <v>-0.26882311747492621</v>
      </c>
      <c r="NH302">
        <v>-0.16357678383523391</v>
      </c>
      <c r="NI302">
        <v>0.28700317578320972</v>
      </c>
      <c r="NJ302">
        <v>-0.73788531852651862</v>
      </c>
      <c r="NK302">
        <v>0.10261431807250671</v>
      </c>
      <c r="NL302">
        <v>0.24900411247160631</v>
      </c>
      <c r="NM302">
        <v>-0.14278042978970021</v>
      </c>
      <c r="NN302">
        <v>0.14038301510559509</v>
      </c>
      <c r="NO302">
        <v>0.26380681319527433</v>
      </c>
      <c r="NP302">
        <v>3.4223883801768849E-3</v>
      </c>
      <c r="NQ302">
        <v>-9.7867189223475981E-2</v>
      </c>
      <c r="NR302">
        <v>-0.14630700866102961</v>
      </c>
      <c r="NS302">
        <v>-0.1501241851690272</v>
      </c>
      <c r="NT302">
        <v>0.40201140069756769</v>
      </c>
      <c r="NU302">
        <v>0.30458579440159161</v>
      </c>
      <c r="NV302">
        <v>1.0271213757384431E-2</v>
      </c>
      <c r="NW302">
        <v>0.26358437767064608</v>
      </c>
      <c r="NX302">
        <v>0.30387636169250282</v>
      </c>
      <c r="NY302">
        <v>-9.6538376506003679E-2</v>
      </c>
      <c r="NZ302">
        <v>0.1026299031626999</v>
      </c>
      <c r="OA302">
        <v>8.2213021765531E-3</v>
      </c>
      <c r="OB302">
        <v>-0.67162142856236196</v>
      </c>
      <c r="OC302">
        <v>-3.7341363201933098E-2</v>
      </c>
      <c r="OD302">
        <v>-0.53247749745833839</v>
      </c>
      <c r="OE302">
        <v>-0.1736817980935251</v>
      </c>
      <c r="OF302">
        <v>-0.79433283171227187</v>
      </c>
      <c r="OG302">
        <v>4.0701723113148493E-2</v>
      </c>
      <c r="OH302">
        <v>3.0348697922012759E-2</v>
      </c>
      <c r="OI302">
        <v>0.21560941231701911</v>
      </c>
      <c r="OJ302">
        <v>-5.8481615397395097E-2</v>
      </c>
      <c r="OK302">
        <v>2.8388978716651171E-2</v>
      </c>
      <c r="OL302">
        <v>-2.6196871874064151E-2</v>
      </c>
      <c r="OM302">
        <v>0.38298527290283901</v>
      </c>
      <c r="ON302">
        <v>-0.63540657057329231</v>
      </c>
      <c r="OO302">
        <v>0.45920751594683401</v>
      </c>
      <c r="OP302">
        <v>-5.51079289859739E-2</v>
      </c>
      <c r="OQ302">
        <v>-7.011107289609847E-2</v>
      </c>
      <c r="OR302">
        <v>-7.4452630364388234E-2</v>
      </c>
      <c r="OS302">
        <v>-0.14407566838993791</v>
      </c>
      <c r="OT302">
        <v>-0.73310328659439861</v>
      </c>
      <c r="OU302">
        <v>-0.39205669328521831</v>
      </c>
      <c r="OV302">
        <v>0.16376894177887161</v>
      </c>
      <c r="OW302">
        <v>-0.49171830581730169</v>
      </c>
      <c r="OX302">
        <v>-0.30191406913661328</v>
      </c>
      <c r="OY302">
        <v>4.7264823980674213E-2</v>
      </c>
      <c r="OZ302">
        <v>0.15311967173751301</v>
      </c>
      <c r="PA302">
        <v>-0.52961497721066675</v>
      </c>
      <c r="PB302">
        <v>-0.12407178872321201</v>
      </c>
      <c r="PC302">
        <v>4.4597257692348E-2</v>
      </c>
      <c r="PD302">
        <v>-0.23611280019578379</v>
      </c>
      <c r="PE302">
        <v>0.34073178184061348</v>
      </c>
      <c r="PF302">
        <v>0.1180330739506097</v>
      </c>
      <c r="PG302">
        <v>-0.7379385248606769</v>
      </c>
      <c r="PH302">
        <v>0.21790666001029621</v>
      </c>
      <c r="PI302">
        <v>-0.56428511474898435</v>
      </c>
      <c r="PJ302">
        <v>-0.44868797878111483</v>
      </c>
      <c r="PK302">
        <v>0.2161808239641802</v>
      </c>
      <c r="PL302">
        <v>-3.6530075064161588E-2</v>
      </c>
      <c r="PM302">
        <v>0.1606143471209123</v>
      </c>
      <c r="PN302">
        <v>-0.79430475168102221</v>
      </c>
      <c r="PO302">
        <v>-0.19820019584074131</v>
      </c>
      <c r="PP302">
        <v>-0.14916611798473381</v>
      </c>
      <c r="PQ302">
        <v>0.22127165738209209</v>
      </c>
      <c r="PR302">
        <v>-0.231039042529847</v>
      </c>
      <c r="PS302">
        <v>-0.12872178080913621</v>
      </c>
      <c r="PT302">
        <v>0.3672999162691083</v>
      </c>
      <c r="PU302">
        <v>-0.7062912100997375</v>
      </c>
      <c r="PV302">
        <v>0.21874422281799261</v>
      </c>
      <c r="PW302">
        <v>-0.84104068295358669</v>
      </c>
      <c r="PX302">
        <v>3.5227311004720021E-3</v>
      </c>
      <c r="PY302">
        <v>-0.14415703311488409</v>
      </c>
      <c r="PZ302">
        <v>7.138531813759412E-2</v>
      </c>
      <c r="QA302">
        <v>-0.17138661372678221</v>
      </c>
      <c r="QB302">
        <v>-3.1489166553128368E-2</v>
      </c>
      <c r="QC302">
        <v>4.5425220084877468E-2</v>
      </c>
    </row>
    <row r="303" spans="1:445" x14ac:dyDescent="0.25">
      <c r="A303" s="1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-7.9946230133870796E-2</v>
      </c>
      <c r="KS303">
        <v>8.2207737460753081E-3</v>
      </c>
      <c r="KT303">
        <v>3.5714035806635458E-2</v>
      </c>
      <c r="KU303">
        <v>8.2620088470656328E-2</v>
      </c>
      <c r="KV303">
        <v>0.17864654256046861</v>
      </c>
      <c r="KW303">
        <v>-0.61231478504020276</v>
      </c>
      <c r="KX303">
        <v>0.20993873121042139</v>
      </c>
      <c r="KY303">
        <v>0.12742930956844339</v>
      </c>
      <c r="KZ303">
        <v>0.1864638758746133</v>
      </c>
      <c r="LA303">
        <v>0.63432431761124819</v>
      </c>
      <c r="LB303">
        <v>0.550083230710538</v>
      </c>
      <c r="LC303">
        <v>-0.67627138386503727</v>
      </c>
      <c r="LD303">
        <v>0.472247581154977</v>
      </c>
      <c r="LE303">
        <v>-5.86856817096926E-2</v>
      </c>
      <c r="LF303">
        <v>0.64768638462293537</v>
      </c>
      <c r="LG303">
        <v>0.26476785054786961</v>
      </c>
      <c r="LH303">
        <v>0.26342191474534299</v>
      </c>
      <c r="LI303">
        <v>7.803108987618855E-2</v>
      </c>
      <c r="LJ303">
        <v>0.26472799363602312</v>
      </c>
      <c r="LK303">
        <v>-0.4864610084399506</v>
      </c>
      <c r="LL303">
        <v>0.13038004443842821</v>
      </c>
      <c r="LM303">
        <v>-0.23549364594233499</v>
      </c>
      <c r="LN303">
        <v>9.5167608218157382E-2</v>
      </c>
      <c r="LO303">
        <v>3.3481755135661068E-2</v>
      </c>
      <c r="LP303">
        <v>-9.7304257413606769E-3</v>
      </c>
      <c r="LQ303">
        <v>0.68665637673092317</v>
      </c>
      <c r="LR303">
        <v>0.1077867949435994</v>
      </c>
      <c r="LS303">
        <v>0.56046213736974126</v>
      </c>
      <c r="LT303">
        <v>0.16004389373668149</v>
      </c>
      <c r="LU303">
        <v>-5.9680501667869423E-2</v>
      </c>
      <c r="LV303">
        <v>6.3462720552475135E-2</v>
      </c>
      <c r="LW303">
        <v>0.70641667373522221</v>
      </c>
      <c r="LX303">
        <v>-0.47510866723677558</v>
      </c>
      <c r="LY303">
        <v>-0.20141207019656521</v>
      </c>
      <c r="LZ303">
        <v>-0.19983384664757761</v>
      </c>
      <c r="MA303">
        <v>0.43476968657617809</v>
      </c>
      <c r="MB303">
        <v>0.45151441708223061</v>
      </c>
      <c r="MC303">
        <v>-0.17404314163880749</v>
      </c>
      <c r="MD303">
        <v>0.6411124843627567</v>
      </c>
      <c r="ME303">
        <v>-7.9004148320248865E-2</v>
      </c>
      <c r="MF303">
        <v>0.1896715094209826</v>
      </c>
      <c r="MG303">
        <v>0.19778254223020919</v>
      </c>
      <c r="MH303">
        <v>-2.2347357852905382E-3</v>
      </c>
      <c r="MI303">
        <v>9.3777414192878647E-2</v>
      </c>
      <c r="MJ303">
        <v>0.1976764299040667</v>
      </c>
      <c r="MK303">
        <v>7.6282935483112033E-2</v>
      </c>
      <c r="ML303">
        <v>4.6039406427711177E-2</v>
      </c>
      <c r="MM303">
        <v>0.20855056179629919</v>
      </c>
      <c r="MN303">
        <v>6.5467368787157539E-3</v>
      </c>
      <c r="MO303">
        <v>0.554170589867928</v>
      </c>
      <c r="MP303">
        <v>0.63070147030143053</v>
      </c>
      <c r="MQ303">
        <v>2.9449062156360829E-3</v>
      </c>
      <c r="MR303">
        <v>-0.20518196011031389</v>
      </c>
      <c r="MS303">
        <v>0.60989108472189679</v>
      </c>
      <c r="MT303">
        <v>0.46627070386492753</v>
      </c>
      <c r="MU303">
        <v>8.8280811331232875E-2</v>
      </c>
      <c r="MV303">
        <v>0.29572208230332941</v>
      </c>
      <c r="MW303">
        <v>0.13703311527167261</v>
      </c>
      <c r="MX303">
        <v>0.36532372252794071</v>
      </c>
      <c r="MY303">
        <v>0.25877582327586141</v>
      </c>
      <c r="MZ303">
        <v>0.6246217952160007</v>
      </c>
      <c r="NA303">
        <v>-0.52009989856224526</v>
      </c>
      <c r="NB303">
        <v>-3.403721156155045E-2</v>
      </c>
      <c r="NC303">
        <v>0.62310239470589301</v>
      </c>
      <c r="ND303">
        <v>0.25888636143928551</v>
      </c>
      <c r="NE303">
        <v>0.53068880240595651</v>
      </c>
      <c r="NF303">
        <v>-3.7618539298541018E-2</v>
      </c>
      <c r="NG303">
        <v>-0.21262469210453541</v>
      </c>
      <c r="NH303">
        <v>0.27244826254671239</v>
      </c>
      <c r="NI303">
        <v>9.1304179757006873E-2</v>
      </c>
      <c r="NJ303">
        <v>-0.37533663315447091</v>
      </c>
      <c r="NK303">
        <v>-4.9514421953882552E-2</v>
      </c>
      <c r="NL303">
        <v>9.0388251601316832E-2</v>
      </c>
      <c r="NM303">
        <v>-0.1013443160270969</v>
      </c>
      <c r="NN303">
        <v>0.1026681971754238</v>
      </c>
      <c r="NO303">
        <v>0.12491063523858691</v>
      </c>
      <c r="NP303">
        <v>0.26368479424140351</v>
      </c>
      <c r="NQ303">
        <v>0.508080779909731</v>
      </c>
      <c r="NR303">
        <v>-2.637740028800286E-2</v>
      </c>
      <c r="NS303">
        <v>0.40316384998212529</v>
      </c>
      <c r="NT303">
        <v>0.63364921790526196</v>
      </c>
      <c r="NU303">
        <v>0.62316178279886758</v>
      </c>
      <c r="NV303">
        <v>0.27077040254498602</v>
      </c>
      <c r="NW303">
        <v>0.37658357383718732</v>
      </c>
      <c r="NX303">
        <v>0.62167437167835515</v>
      </c>
      <c r="NY303">
        <v>0.49376254310918938</v>
      </c>
      <c r="NZ303">
        <v>0.58640284652655883</v>
      </c>
      <c r="OA303">
        <v>0.1942995294169447</v>
      </c>
      <c r="OB303">
        <v>-0.66682083094458977</v>
      </c>
      <c r="OC303">
        <v>0.55424942221505102</v>
      </c>
      <c r="OD303">
        <v>-0.62115198149589279</v>
      </c>
      <c r="OE303">
        <v>0.41268173946543762</v>
      </c>
      <c r="OF303">
        <v>-0.50890421299720334</v>
      </c>
      <c r="OG303">
        <v>-0.19621318721626249</v>
      </c>
      <c r="OH303">
        <v>-0.1930657108229035</v>
      </c>
      <c r="OI303">
        <v>9.7591326108183607E-2</v>
      </c>
      <c r="OJ303">
        <v>0.5181351211324835</v>
      </c>
      <c r="OK303">
        <v>0.15777768295738151</v>
      </c>
      <c r="OL303">
        <v>8.7240927895731915E-2</v>
      </c>
      <c r="OM303">
        <v>0.37926329480598209</v>
      </c>
      <c r="ON303">
        <v>-0.68662628724768338</v>
      </c>
      <c r="OO303">
        <v>0.37987051553936291</v>
      </c>
      <c r="OP303">
        <v>0.50946582878491509</v>
      </c>
      <c r="OQ303">
        <v>0.33458465877633731</v>
      </c>
      <c r="OR303">
        <v>-0.54309711030134189</v>
      </c>
      <c r="OS303">
        <v>-0.11189048098936211</v>
      </c>
      <c r="OT303">
        <v>-0.40566913386034059</v>
      </c>
      <c r="OU303">
        <v>-0.39812661043901137</v>
      </c>
      <c r="OV303">
        <v>0.1111170114511246</v>
      </c>
      <c r="OW303">
        <v>6.6643536354804106E-2</v>
      </c>
      <c r="OX303">
        <v>-0.15578276447364359</v>
      </c>
      <c r="OY303">
        <v>0.24658300190203389</v>
      </c>
      <c r="OZ303">
        <v>-0.46896274889377271</v>
      </c>
      <c r="PA303">
        <v>-7.8002533700896687E-2</v>
      </c>
      <c r="PB303">
        <v>0.40120734512355472</v>
      </c>
      <c r="PC303">
        <v>0.34745327944835802</v>
      </c>
      <c r="PD303">
        <v>-0.26431501859263562</v>
      </c>
      <c r="PE303">
        <v>-8.4186951244711511E-2</v>
      </c>
      <c r="PF303">
        <v>0.1879276104216735</v>
      </c>
      <c r="PG303">
        <v>-0.46294997028345819</v>
      </c>
      <c r="PH303">
        <v>0.25263277628959552</v>
      </c>
      <c r="PI303">
        <v>-0.71671042136175944</v>
      </c>
      <c r="PJ303">
        <v>-0.190742704628934</v>
      </c>
      <c r="PK303">
        <v>0.64717228734514343</v>
      </c>
      <c r="PL303">
        <v>2.0016450010818692E-3</v>
      </c>
      <c r="PM303">
        <v>8.3028600683560327E-2</v>
      </c>
      <c r="PN303">
        <v>-0.47239368444610902</v>
      </c>
      <c r="PO303">
        <v>-0.17450933058174689</v>
      </c>
      <c r="PP303">
        <v>0.40284875420193639</v>
      </c>
      <c r="PQ303">
        <v>0.46943529552280422</v>
      </c>
      <c r="PR303">
        <v>-0.1103455709998966</v>
      </c>
      <c r="PS303">
        <v>0.43182916934451981</v>
      </c>
      <c r="PT303">
        <v>0.61612043512650749</v>
      </c>
      <c r="PU303">
        <v>-0.46249651106168099</v>
      </c>
      <c r="PV303">
        <v>0.28493310560013069</v>
      </c>
      <c r="PW303">
        <v>-0.51487005888226045</v>
      </c>
      <c r="PX303">
        <v>0.19992886225291559</v>
      </c>
      <c r="PY303">
        <v>-0.13990552989717439</v>
      </c>
      <c r="PZ303">
        <v>0.19305487704171059</v>
      </c>
      <c r="QA303">
        <v>-6.2571344047709768E-2</v>
      </c>
      <c r="QB303">
        <v>0.12823054449202961</v>
      </c>
      <c r="QC303">
        <v>0.14087189711196321</v>
      </c>
    </row>
    <row r="304" spans="1:445" x14ac:dyDescent="0.25">
      <c r="A304" s="1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-5.7535943665472503E-2</v>
      </c>
      <c r="KT304">
        <v>-0.30006530444643409</v>
      </c>
      <c r="KU304">
        <v>-5.2362725782759703E-2</v>
      </c>
      <c r="KV304">
        <v>1.960137546211646E-2</v>
      </c>
      <c r="KW304">
        <v>2.5705009860180612E-2</v>
      </c>
      <c r="KX304">
        <v>-3.4508197918441591E-2</v>
      </c>
      <c r="KY304">
        <v>-4.34305858703882E-2</v>
      </c>
      <c r="KZ304">
        <v>-0.17300606450915021</v>
      </c>
      <c r="LA304">
        <v>-1.962518638571113E-3</v>
      </c>
      <c r="LB304">
        <v>-3.9892538246002083E-3</v>
      </c>
      <c r="LC304">
        <v>6.0564912791714838E-2</v>
      </c>
      <c r="LD304">
        <v>1.2724824789783051E-2</v>
      </c>
      <c r="LE304">
        <v>3.8932191071345677E-2</v>
      </c>
      <c r="LF304">
        <v>-6.3640261626397351E-3</v>
      </c>
      <c r="LG304">
        <v>-0.22348335353716869</v>
      </c>
      <c r="LH304">
        <v>-0.186193628732988</v>
      </c>
      <c r="LI304">
        <v>0.17255834100296899</v>
      </c>
      <c r="LJ304">
        <v>-0.22438661005626129</v>
      </c>
      <c r="LK304">
        <v>5.4438482395992083E-2</v>
      </c>
      <c r="LL304">
        <v>-0.19807628347215511</v>
      </c>
      <c r="LM304">
        <v>-0.1405022870522489</v>
      </c>
      <c r="LN304">
        <v>-2.4549226249448219E-2</v>
      </c>
      <c r="LO304">
        <v>7.6320816298965116E-2</v>
      </c>
      <c r="LP304">
        <v>-1.715133819168089E-4</v>
      </c>
      <c r="LQ304">
        <v>4.0010736273969179E-2</v>
      </c>
      <c r="LR304">
        <v>-0.1086481544603146</v>
      </c>
      <c r="LS304">
        <v>1.998121099766002E-2</v>
      </c>
      <c r="LT304">
        <v>-0.1610754904754276</v>
      </c>
      <c r="LU304">
        <v>-7.4785385266987719E-2</v>
      </c>
      <c r="LV304">
        <v>-5.2189029646776949E-2</v>
      </c>
      <c r="LW304">
        <v>-5.6005705024927827E-2</v>
      </c>
      <c r="LX304">
        <v>5.6513091797519989E-2</v>
      </c>
      <c r="LY304">
        <v>-9.4940965666236235E-2</v>
      </c>
      <c r="LZ304">
        <v>-2.4045282996758999E-2</v>
      </c>
      <c r="MA304">
        <v>5.9121773528051022E-2</v>
      </c>
      <c r="MB304">
        <v>-4.4093633290867247E-2</v>
      </c>
      <c r="MC304">
        <v>-0.25380036810393541</v>
      </c>
      <c r="MD304">
        <v>-6.4157121268653078E-3</v>
      </c>
      <c r="ME304">
        <v>8.177215915307072E-2</v>
      </c>
      <c r="MF304">
        <v>-2.479555152842141E-2</v>
      </c>
      <c r="MG304">
        <v>-0.1882474755079096</v>
      </c>
      <c r="MH304">
        <v>0.14346640352002121</v>
      </c>
      <c r="MI304">
        <v>-0.30597361885409657</v>
      </c>
      <c r="MJ304">
        <v>-0.18801672476075831</v>
      </c>
      <c r="MK304">
        <v>-4.8938865922794721E-2</v>
      </c>
      <c r="ML304">
        <v>8.0054563491085598E-2</v>
      </c>
      <c r="MM304">
        <v>-7.7696926738194644E-2</v>
      </c>
      <c r="MN304">
        <v>2.5240431668249078E-2</v>
      </c>
      <c r="MO304">
        <v>1.541093821667529E-2</v>
      </c>
      <c r="MP304">
        <v>-2.7483059261107699E-2</v>
      </c>
      <c r="MQ304">
        <v>-0.19703418084719779</v>
      </c>
      <c r="MR304">
        <v>-2.0285687484832879E-2</v>
      </c>
      <c r="MS304">
        <v>7.9996017874911663E-3</v>
      </c>
      <c r="MT304">
        <v>-4.6044080498044558E-2</v>
      </c>
      <c r="MU304">
        <v>-0.6833659549465535</v>
      </c>
      <c r="MV304">
        <v>1.571290155090534E-2</v>
      </c>
      <c r="MW304">
        <v>-0.48415794695508502</v>
      </c>
      <c r="MX304">
        <v>5.708141372025894E-2</v>
      </c>
      <c r="MY304">
        <v>-0.23174540281663941</v>
      </c>
      <c r="MZ304">
        <v>-4.6671693038834033E-3</v>
      </c>
      <c r="NA304">
        <v>-2.1068614781366051E-2</v>
      </c>
      <c r="NB304">
        <v>0.1277583031481527</v>
      </c>
      <c r="NC304">
        <v>4.0119311317940752E-4</v>
      </c>
      <c r="ND304">
        <v>-9.029187020013428E-2</v>
      </c>
      <c r="NE304">
        <v>-6.4956869256104334E-3</v>
      </c>
      <c r="NF304">
        <v>3.6136029140000643E-2</v>
      </c>
      <c r="NG304">
        <v>0.26593072565466003</v>
      </c>
      <c r="NH304">
        <v>4.523382957005942E-2</v>
      </c>
      <c r="NI304">
        <v>-4.656785194584924E-2</v>
      </c>
      <c r="NJ304">
        <v>-6.815257367105497E-2</v>
      </c>
      <c r="NK304">
        <v>0.109374821823533</v>
      </c>
      <c r="NL304">
        <v>-0.64780865600332693</v>
      </c>
      <c r="NM304">
        <v>3.0693828572759169E-2</v>
      </c>
      <c r="NN304">
        <v>0.82975211668937121</v>
      </c>
      <c r="NO304">
        <v>-0.1145273457173816</v>
      </c>
      <c r="NP304">
        <v>-0.1032217434257654</v>
      </c>
      <c r="NQ304">
        <v>5.6580538725950992E-3</v>
      </c>
      <c r="NR304">
        <v>0.16004958615198109</v>
      </c>
      <c r="NS304">
        <v>1.9555498981648611E-2</v>
      </c>
      <c r="NT304">
        <v>-6.4272033792655437E-3</v>
      </c>
      <c r="NU304">
        <v>-5.8534958610294424E-3</v>
      </c>
      <c r="NV304">
        <v>-0.108422159613711</v>
      </c>
      <c r="NW304">
        <v>5.6612358431592853E-2</v>
      </c>
      <c r="NX304">
        <v>-4.8106895654050404E-3</v>
      </c>
      <c r="NY304">
        <v>-2.1551219989296619E-3</v>
      </c>
      <c r="NZ304">
        <v>-2.14473087091437E-2</v>
      </c>
      <c r="OA304">
        <v>-4.9842550412974758E-2</v>
      </c>
      <c r="OB304">
        <v>6.8031887672784369E-2</v>
      </c>
      <c r="OC304">
        <v>-5.4486543637376782E-2</v>
      </c>
      <c r="OD304">
        <v>-4.7025094435239938E-2</v>
      </c>
      <c r="OE304">
        <v>3.9695017104688403E-2</v>
      </c>
      <c r="OF304">
        <v>-4.7944970037979762E-2</v>
      </c>
      <c r="OG304">
        <v>0.15064340864461939</v>
      </c>
      <c r="OH304">
        <v>0.1556896568795563</v>
      </c>
      <c r="OI304">
        <v>-0.71295242271606152</v>
      </c>
      <c r="OJ304">
        <v>-2.5256964713984999E-2</v>
      </c>
      <c r="OK304">
        <v>-5.8656632233799452E-2</v>
      </c>
      <c r="OL304">
        <v>-8.1803154159777153E-2</v>
      </c>
      <c r="OM304">
        <v>-6.3351148284770079E-2</v>
      </c>
      <c r="ON304">
        <v>8.6276184160715655E-2</v>
      </c>
      <c r="OO304">
        <v>-4.4846651193197543E-2</v>
      </c>
      <c r="OP304">
        <v>-2.1309046406736781E-2</v>
      </c>
      <c r="OQ304">
        <v>-1.738750494267477E-2</v>
      </c>
      <c r="OR304">
        <v>1.00108772386168E-2</v>
      </c>
      <c r="OS304">
        <v>0.11525321485747329</v>
      </c>
      <c r="OT304">
        <v>-8.0481253345255327E-2</v>
      </c>
      <c r="OU304">
        <v>9.9975058174511435E-3</v>
      </c>
      <c r="OV304">
        <v>0.82694969147954289</v>
      </c>
      <c r="OW304">
        <v>-0.1611735738533725</v>
      </c>
      <c r="OX304">
        <v>-0.2473183548710258</v>
      </c>
      <c r="OY304">
        <v>2.030994605739907E-2</v>
      </c>
      <c r="OZ304">
        <v>3.0653495906438209E-2</v>
      </c>
      <c r="PA304">
        <v>-0.1232187451050224</v>
      </c>
      <c r="PB304">
        <v>2.3342422258749929E-2</v>
      </c>
      <c r="PC304">
        <v>-3.3235489119763748E-2</v>
      </c>
      <c r="PD304">
        <v>7.6638914223502094E-2</v>
      </c>
      <c r="PE304">
        <v>-0.15326075159104119</v>
      </c>
      <c r="PF304">
        <v>8.724754455807672E-2</v>
      </c>
      <c r="PG304">
        <v>-3.478359949513251E-2</v>
      </c>
      <c r="PH304">
        <v>-0.23266106865036729</v>
      </c>
      <c r="PI304">
        <v>8.3698646485174971E-2</v>
      </c>
      <c r="PJ304">
        <v>3.2061226061536878E-2</v>
      </c>
      <c r="PK304">
        <v>-3.7108124427921912E-2</v>
      </c>
      <c r="PL304">
        <v>4.3681413522309892E-2</v>
      </c>
      <c r="PM304">
        <v>0.87519120028543451</v>
      </c>
      <c r="PN304">
        <v>-4.7181365813573892E-2</v>
      </c>
      <c r="PO304">
        <v>0.19181928232489309</v>
      </c>
      <c r="PP304">
        <v>2.6485404847272381E-2</v>
      </c>
      <c r="PQ304">
        <v>-0.2248278110317887</v>
      </c>
      <c r="PR304">
        <v>1.476179947982648E-2</v>
      </c>
      <c r="PS304">
        <v>1.7007422481462111E-2</v>
      </c>
      <c r="PT304">
        <v>-5.9757816367510611E-3</v>
      </c>
      <c r="PU304">
        <v>-2.498591677861987E-2</v>
      </c>
      <c r="PV304">
        <v>2.6170533020204011E-2</v>
      </c>
      <c r="PW304">
        <v>-6.0330110319675612E-2</v>
      </c>
      <c r="PX304">
        <v>-8.305205264691834E-2</v>
      </c>
      <c r="PY304">
        <v>5.7153095963557637E-2</v>
      </c>
      <c r="PZ304">
        <v>-0.173336991107956</v>
      </c>
      <c r="QA304">
        <v>2.8080991513200891E-2</v>
      </c>
      <c r="QB304">
        <v>-0.17151071110573579</v>
      </c>
      <c r="QC304">
        <v>-5.15901380877445E-2</v>
      </c>
    </row>
    <row r="305" spans="1:445" x14ac:dyDescent="0.25">
      <c r="A305" s="1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-5.7653375512554693E-2</v>
      </c>
      <c r="KU305">
        <v>-6.162305078492062E-2</v>
      </c>
      <c r="KV305">
        <v>2.5979420092337582E-2</v>
      </c>
      <c r="KW305">
        <v>-0.1254178427100808</v>
      </c>
      <c r="KX305">
        <v>-0.11273184152564</v>
      </c>
      <c r="KY305">
        <v>0.34325402525617638</v>
      </c>
      <c r="KZ305">
        <v>4.5859109098118918E-2</v>
      </c>
      <c r="LA305">
        <v>7.4015027939880046E-2</v>
      </c>
      <c r="LB305">
        <v>-8.3687212983488898E-2</v>
      </c>
      <c r="LC305">
        <v>-0.2435645417791118</v>
      </c>
      <c r="LD305">
        <v>-0.1208455421633652</v>
      </c>
      <c r="LE305">
        <v>-0.66445269675527618</v>
      </c>
      <c r="LF305">
        <v>7.5535426234994443E-2</v>
      </c>
      <c r="LG305">
        <v>0.38879683888752609</v>
      </c>
      <c r="LH305">
        <v>-0.23902169733210429</v>
      </c>
      <c r="LI305">
        <v>-7.1191696558756887E-3</v>
      </c>
      <c r="LJ305">
        <v>0.38854043077098832</v>
      </c>
      <c r="LK305">
        <v>-0.29546932837802142</v>
      </c>
      <c r="LL305">
        <v>-0.1003238977009789</v>
      </c>
      <c r="LM305">
        <v>-0.22029739610126089</v>
      </c>
      <c r="LN305">
        <v>0.56901420771549827</v>
      </c>
      <c r="LO305">
        <v>0.29916721082384401</v>
      </c>
      <c r="LP305">
        <v>2.3286595435789419E-2</v>
      </c>
      <c r="LQ305">
        <v>0.12698239058818109</v>
      </c>
      <c r="LR305">
        <v>0.89108256768495975</v>
      </c>
      <c r="LS305">
        <v>-6.5256445325469786E-2</v>
      </c>
      <c r="LT305">
        <v>0.17958551854061411</v>
      </c>
      <c r="LU305">
        <v>-0.23291315364968379</v>
      </c>
      <c r="LV305">
        <v>-8.8107485156327901E-4</v>
      </c>
      <c r="LW305">
        <v>0.21800671290269719</v>
      </c>
      <c r="LX305">
        <v>-0.28972369537275022</v>
      </c>
      <c r="LY305">
        <v>-0.14983905222079491</v>
      </c>
      <c r="LZ305">
        <v>0.32758251950697859</v>
      </c>
      <c r="MA305">
        <v>0.128806125701211</v>
      </c>
      <c r="MB305">
        <v>0.22180079706035</v>
      </c>
      <c r="MC305">
        <v>-8.2817665646364697E-2</v>
      </c>
      <c r="MD305">
        <v>0.13761211126793679</v>
      </c>
      <c r="ME305">
        <v>-0.34828096331699088</v>
      </c>
      <c r="MF305">
        <v>-0.1310702462755583</v>
      </c>
      <c r="MG305">
        <v>4.4532135068003971E-2</v>
      </c>
      <c r="MH305">
        <v>-3.441257700478207E-2</v>
      </c>
      <c r="MI305">
        <v>2.5197012881420278E-2</v>
      </c>
      <c r="MJ305">
        <v>4.4353171831802263E-2</v>
      </c>
      <c r="MK305">
        <v>0.35953674322044482</v>
      </c>
      <c r="ML305">
        <v>-0.26440798015051392</v>
      </c>
      <c r="MM305">
        <v>5.3901789927135492E-3</v>
      </c>
      <c r="MN305">
        <v>4.1227495915756987E-2</v>
      </c>
      <c r="MO305">
        <v>-8.571805462237933E-2</v>
      </c>
      <c r="MP305">
        <v>8.2653741043283588E-2</v>
      </c>
      <c r="MQ305">
        <v>-0.27192049101503019</v>
      </c>
      <c r="MR305">
        <v>0.33179835099168697</v>
      </c>
      <c r="MS305">
        <v>7.9808944980042582E-2</v>
      </c>
      <c r="MT305">
        <v>0.22991139150586309</v>
      </c>
      <c r="MU305">
        <v>0.3720338227666693</v>
      </c>
      <c r="MV305">
        <v>-5.1374063356671211E-2</v>
      </c>
      <c r="MW305">
        <v>0.440841523486179</v>
      </c>
      <c r="MX305">
        <v>-0.18765772550596249</v>
      </c>
      <c r="MY305">
        <v>0.37791974704829973</v>
      </c>
      <c r="MZ305">
        <v>5.5772195270346082E-2</v>
      </c>
      <c r="NA305">
        <v>-0.32737682947377439</v>
      </c>
      <c r="NB305">
        <v>0.28038721437300279</v>
      </c>
      <c r="NC305">
        <v>8.5432158689376592E-2</v>
      </c>
      <c r="ND305">
        <v>0.4056374716522913</v>
      </c>
      <c r="NE305">
        <v>9.2180774528643525E-2</v>
      </c>
      <c r="NF305">
        <v>-0.15701684455970721</v>
      </c>
      <c r="NG305">
        <v>-0.30767154504783162</v>
      </c>
      <c r="NH305">
        <v>-0.21250261282932159</v>
      </c>
      <c r="NI305">
        <v>0.28255850365123603</v>
      </c>
      <c r="NJ305">
        <v>-0.32998838459296631</v>
      </c>
      <c r="NK305">
        <v>-0.27161208604953829</v>
      </c>
      <c r="NL305">
        <v>0.39223899177554677</v>
      </c>
      <c r="NM305">
        <v>-0.5981387724160695</v>
      </c>
      <c r="NN305">
        <v>-3.5647628177290433E-2</v>
      </c>
      <c r="NO305">
        <v>0.13932455775930219</v>
      </c>
      <c r="NP305">
        <v>-7.4406729104083885E-2</v>
      </c>
      <c r="NQ305">
        <v>-0.16981968189433161</v>
      </c>
      <c r="NR305">
        <v>-7.7132424482489054E-2</v>
      </c>
      <c r="NS305">
        <v>-0.1725973629298819</v>
      </c>
      <c r="NT305">
        <v>8.8791854785185517E-2</v>
      </c>
      <c r="NU305">
        <v>4.7266639435787683E-2</v>
      </c>
      <c r="NV305">
        <v>-8.4430179149079271E-2</v>
      </c>
      <c r="NW305">
        <v>9.198489143796125E-3</v>
      </c>
      <c r="NX305">
        <v>4.5378615008870839E-2</v>
      </c>
      <c r="NY305">
        <v>-0.1349971477180541</v>
      </c>
      <c r="NZ305">
        <v>-3.2703300141562142E-2</v>
      </c>
      <c r="OA305">
        <v>-0.18877840800902509</v>
      </c>
      <c r="OB305">
        <v>-0.2448448854176091</v>
      </c>
      <c r="OC305">
        <v>-9.9497699798100886E-2</v>
      </c>
      <c r="OD305">
        <v>-0.1287427979343051</v>
      </c>
      <c r="OE305">
        <v>-0.15681520444146679</v>
      </c>
      <c r="OF305">
        <v>-0.13022788126918111</v>
      </c>
      <c r="OG305">
        <v>8.780454922381413E-2</v>
      </c>
      <c r="OH305">
        <v>9.2817054426765452E-2</v>
      </c>
      <c r="OI305">
        <v>0.33717790652520618</v>
      </c>
      <c r="OJ305">
        <v>-0.10139849021535451</v>
      </c>
      <c r="OK305">
        <v>-5.4861557146878098E-2</v>
      </c>
      <c r="OL305">
        <v>-6.4836038000955706E-2</v>
      </c>
      <c r="OM305">
        <v>0.27706654361949729</v>
      </c>
      <c r="ON305">
        <v>-0.228332384580574</v>
      </c>
      <c r="OO305">
        <v>0.2123561983448396</v>
      </c>
      <c r="OP305">
        <v>-0.1027279704819269</v>
      </c>
      <c r="OQ305">
        <v>-0.22107846725522459</v>
      </c>
      <c r="OR305">
        <v>-0.12933072779033919</v>
      </c>
      <c r="OS305">
        <v>-3.9341122947727708E-2</v>
      </c>
      <c r="OT305">
        <v>-8.8062568639601241E-2</v>
      </c>
      <c r="OU305">
        <v>-0.34128852262103399</v>
      </c>
      <c r="OV305">
        <v>-4.9915488956264777E-3</v>
      </c>
      <c r="OW305">
        <v>-0.13773283840723941</v>
      </c>
      <c r="OX305">
        <v>-1.058248336682565E-2</v>
      </c>
      <c r="OY305">
        <v>-6.8353468042516893E-2</v>
      </c>
      <c r="OZ305">
        <v>-8.4635703725925229E-2</v>
      </c>
      <c r="PA305">
        <v>-0.1223919340081716</v>
      </c>
      <c r="PB305">
        <v>-0.21859522455330291</v>
      </c>
      <c r="PC305">
        <v>-1.208759851274752E-2</v>
      </c>
      <c r="PD305">
        <v>-0.27004293526354678</v>
      </c>
      <c r="PE305">
        <v>0.16438163642178469</v>
      </c>
      <c r="PF305">
        <v>-8.4214146625360725E-2</v>
      </c>
      <c r="PG305">
        <v>-0.342947281602827</v>
      </c>
      <c r="PH305">
        <v>0.38005465308353659</v>
      </c>
      <c r="PI305">
        <v>-0.1209219623644554</v>
      </c>
      <c r="PJ305">
        <v>-0.22779492139858301</v>
      </c>
      <c r="PK305">
        <v>3.9242393123190437E-2</v>
      </c>
      <c r="PL305">
        <v>-5.368683180747285E-2</v>
      </c>
      <c r="PM305">
        <v>2.9689268769905141E-2</v>
      </c>
      <c r="PN305">
        <v>-0.1334692544760426</v>
      </c>
      <c r="PO305">
        <v>-0.35620529135425227</v>
      </c>
      <c r="PP305">
        <v>-0.19709203170103909</v>
      </c>
      <c r="PQ305">
        <v>0.26075012675097808</v>
      </c>
      <c r="PR305">
        <v>-0.18216252699953381</v>
      </c>
      <c r="PS305">
        <v>-0.1843831560561687</v>
      </c>
      <c r="PT305">
        <v>7.3310075500013658E-2</v>
      </c>
      <c r="PU305">
        <v>-0.3406728635499513</v>
      </c>
      <c r="PV305">
        <v>-5.1793359810495918E-2</v>
      </c>
      <c r="PW305">
        <v>-0.22996294777115581</v>
      </c>
      <c r="PX305">
        <v>-0.22588201436165781</v>
      </c>
      <c r="PY305">
        <v>-0.25754572526112263</v>
      </c>
      <c r="PZ305">
        <v>3.9126371572097612E-2</v>
      </c>
      <c r="QA305">
        <v>-0.60218230094640224</v>
      </c>
      <c r="QB305">
        <v>5.9216729393053301E-2</v>
      </c>
      <c r="QC305">
        <v>-6.2937038689174662E-2</v>
      </c>
    </row>
    <row r="306" spans="1:445" x14ac:dyDescent="0.25">
      <c r="A306" s="1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9.4884974692014706E-2</v>
      </c>
      <c r="KV306">
        <v>-0.1203152863972934</v>
      </c>
      <c r="KW306">
        <v>0.1284191608334771</v>
      </c>
      <c r="KX306">
        <v>0.16198592161807321</v>
      </c>
      <c r="KY306">
        <v>-0.1792239204230423</v>
      </c>
      <c r="KZ306">
        <v>0.15223477020204509</v>
      </c>
      <c r="LA306">
        <v>-0.27218554901468012</v>
      </c>
      <c r="LB306">
        <v>-5.156452823573774E-2</v>
      </c>
      <c r="LC306">
        <v>8.6232960679416243E-2</v>
      </c>
      <c r="LD306">
        <v>-5.3486330964065062E-2</v>
      </c>
      <c r="LE306">
        <v>8.6716907253674841E-3</v>
      </c>
      <c r="LF306">
        <v>-0.26742542404718489</v>
      </c>
      <c r="LG306">
        <v>9.0695977058039182E-2</v>
      </c>
      <c r="LH306">
        <v>0.39414719716459939</v>
      </c>
      <c r="LI306">
        <v>-0.14304996863469921</v>
      </c>
      <c r="LJ306">
        <v>9.0420976975218503E-2</v>
      </c>
      <c r="LK306">
        <v>5.4478365637714847E-2</v>
      </c>
      <c r="LL306">
        <v>0.59001241493094825</v>
      </c>
      <c r="LM306">
        <v>0.54984309711702362</v>
      </c>
      <c r="LN306">
        <v>-2.131341154454949E-2</v>
      </c>
      <c r="LO306">
        <v>-0.28193925905564332</v>
      </c>
      <c r="LP306">
        <v>-6.2850726005170027E-2</v>
      </c>
      <c r="LQ306">
        <v>-0.40964553160365208</v>
      </c>
      <c r="LR306">
        <v>-1.5663722216109122E-2</v>
      </c>
      <c r="LS306">
        <v>-0.28703442269723239</v>
      </c>
      <c r="LT306">
        <v>-9.7719482655154136E-2</v>
      </c>
      <c r="LU306">
        <v>0.32585050302875468</v>
      </c>
      <c r="LV306">
        <v>1.8665546963318409E-2</v>
      </c>
      <c r="LW306">
        <v>-0.33055365604358228</v>
      </c>
      <c r="LX306">
        <v>5.3209727765338929E-2</v>
      </c>
      <c r="LY306">
        <v>0.41159822116830852</v>
      </c>
      <c r="LZ306">
        <v>-4.1206502764061827E-2</v>
      </c>
      <c r="MA306">
        <v>-0.41349259011667272</v>
      </c>
      <c r="MB306">
        <v>-8.4962245617637641E-2</v>
      </c>
      <c r="MC306">
        <v>0.88183842050081174</v>
      </c>
      <c r="MD306">
        <v>-0.30104539401736641</v>
      </c>
      <c r="ME306">
        <v>5.8675068450893091E-2</v>
      </c>
      <c r="MF306">
        <v>0.15226508545590481</v>
      </c>
      <c r="MG306">
        <v>0.1748104608555929</v>
      </c>
      <c r="MH306">
        <v>-6.6886210073796526E-2</v>
      </c>
      <c r="MI306">
        <v>0.95251208318246672</v>
      </c>
      <c r="MJ306">
        <v>0.17470759268944061</v>
      </c>
      <c r="MK306">
        <v>-0.16349831970664869</v>
      </c>
      <c r="ML306">
        <v>-0.26920372260451081</v>
      </c>
      <c r="MM306">
        <v>3.5324431328742523E-2</v>
      </c>
      <c r="MN306">
        <v>-1.9446908420823399E-2</v>
      </c>
      <c r="MO306">
        <v>-0.23996507055628299</v>
      </c>
      <c r="MP306">
        <v>-0.19774163697408059</v>
      </c>
      <c r="MQ306">
        <v>0.58458203640478479</v>
      </c>
      <c r="MR306">
        <v>-3.9598382523638363E-2</v>
      </c>
      <c r="MS306">
        <v>-0.3150976165245945</v>
      </c>
      <c r="MT306">
        <v>-8.524721617265639E-2</v>
      </c>
      <c r="MU306">
        <v>0.2203286668859748</v>
      </c>
      <c r="MV306">
        <v>4.5088198219320239E-2</v>
      </c>
      <c r="MW306">
        <v>0.12926425245725151</v>
      </c>
      <c r="MX306">
        <v>-4.5025634358023953E-2</v>
      </c>
      <c r="MY306">
        <v>6.8049367063159574E-2</v>
      </c>
      <c r="MZ306">
        <v>-0.25773863574412159</v>
      </c>
      <c r="NA306">
        <v>0.22852709759369619</v>
      </c>
      <c r="NB306">
        <v>-0.45045977380012059</v>
      </c>
      <c r="NC306">
        <v>-0.30365191580948891</v>
      </c>
      <c r="ND306">
        <v>4.3496421853719332E-2</v>
      </c>
      <c r="NE306">
        <v>-0.2212779109384099</v>
      </c>
      <c r="NF306">
        <v>-0.29420508824562652</v>
      </c>
      <c r="NG306">
        <v>-0.11328317049929949</v>
      </c>
      <c r="NH306">
        <v>-0.1611828692476357</v>
      </c>
      <c r="NI306">
        <v>-0.12361781373961341</v>
      </c>
      <c r="NJ306">
        <v>0.3677915420408891</v>
      </c>
      <c r="NK306">
        <v>-0.31970960371794982</v>
      </c>
      <c r="NL306">
        <v>0.1957303054481738</v>
      </c>
      <c r="NM306">
        <v>-2.7704772936654319E-2</v>
      </c>
      <c r="NN306">
        <v>-0.18491223802739501</v>
      </c>
      <c r="NO306">
        <v>-0.119084110525891</v>
      </c>
      <c r="NP306">
        <v>0.16729836179477489</v>
      </c>
      <c r="NQ306">
        <v>-6.6951021735652066E-2</v>
      </c>
      <c r="NR306">
        <v>-5.3623368404509E-2</v>
      </c>
      <c r="NS306">
        <v>-8.3428972451269262E-2</v>
      </c>
      <c r="NT306">
        <v>-0.29173201621549077</v>
      </c>
      <c r="NU306">
        <v>-0.24780142456645529</v>
      </c>
      <c r="NV306">
        <v>0.16898122001658211</v>
      </c>
      <c r="NW306">
        <v>-0.36334967878048152</v>
      </c>
      <c r="NX306">
        <v>-0.24840342791670139</v>
      </c>
      <c r="NY306">
        <v>-6.5471926017485568E-2</v>
      </c>
      <c r="NZ306">
        <v>-0.14228839922398531</v>
      </c>
      <c r="OA306">
        <v>0.14639708114616809</v>
      </c>
      <c r="OB306">
        <v>0.32118633619785469</v>
      </c>
      <c r="OC306">
        <v>-4.3571463181443948E-2</v>
      </c>
      <c r="OD306">
        <v>0.40077236588290471</v>
      </c>
      <c r="OE306">
        <v>-4.336956574446079E-2</v>
      </c>
      <c r="OF306">
        <v>0.21964785656023961</v>
      </c>
      <c r="OG306">
        <v>-0.116135249455112</v>
      </c>
      <c r="OH306">
        <v>-0.11729032508472111</v>
      </c>
      <c r="OI306">
        <v>0.24687567179887709</v>
      </c>
      <c r="OJ306">
        <v>-6.3055152221852706E-2</v>
      </c>
      <c r="OK306">
        <v>0.15866175294285459</v>
      </c>
      <c r="OL306">
        <v>9.801064649415904E-2</v>
      </c>
      <c r="OM306">
        <v>-0.19563451533437801</v>
      </c>
      <c r="ON306">
        <v>0.26837308351258199</v>
      </c>
      <c r="OO306">
        <v>-0.14121275327831961</v>
      </c>
      <c r="OP306">
        <v>-7.7678774565138109E-2</v>
      </c>
      <c r="OQ306">
        <v>-3.1955264188146711E-2</v>
      </c>
      <c r="OR306">
        <v>-0.36129242325670741</v>
      </c>
      <c r="OS306">
        <v>-3.4378333337306742E-2</v>
      </c>
      <c r="OT306">
        <v>0.30051805177716251</v>
      </c>
      <c r="OU306">
        <v>-3.143838857765025E-4</v>
      </c>
      <c r="OV306">
        <v>-0.18749656958602079</v>
      </c>
      <c r="OW306">
        <v>0.58875657184648134</v>
      </c>
      <c r="OX306">
        <v>0.80501216339158188</v>
      </c>
      <c r="OY306">
        <v>5.2872579959467043E-2</v>
      </c>
      <c r="OZ306">
        <v>-0.28376178880604758</v>
      </c>
      <c r="PA306">
        <v>0.28115456934851257</v>
      </c>
      <c r="PB306">
        <v>-5.9398379718094037E-2</v>
      </c>
      <c r="PC306">
        <v>0.16887419357457109</v>
      </c>
      <c r="PD306">
        <v>-0.14217395698220239</v>
      </c>
      <c r="PE306">
        <v>4.7731675471817756E-3</v>
      </c>
      <c r="PF306">
        <v>-0.22972029594557219</v>
      </c>
      <c r="PG306">
        <v>0.28833581477662051</v>
      </c>
      <c r="PH306">
        <v>6.8409693307330391E-2</v>
      </c>
      <c r="PI306">
        <v>7.5862343126791104E-2</v>
      </c>
      <c r="PJ306">
        <v>-4.7809217846479672E-2</v>
      </c>
      <c r="PK306">
        <v>-0.16103503455454729</v>
      </c>
      <c r="PL306">
        <v>2.663236425224267E-2</v>
      </c>
      <c r="PM306">
        <v>-0.2379092669457252</v>
      </c>
      <c r="PN306">
        <v>0.20962311917286761</v>
      </c>
      <c r="PO306">
        <v>-0.28666332293672991</v>
      </c>
      <c r="PP306">
        <v>-8.5244390655740659E-2</v>
      </c>
      <c r="PQ306">
        <v>0.12636854056852331</v>
      </c>
      <c r="PR306">
        <v>-0.1156400016516335</v>
      </c>
      <c r="PS306">
        <v>-6.7715611329874276E-2</v>
      </c>
      <c r="PT306">
        <v>-0.28599266601116419</v>
      </c>
      <c r="PU306">
        <v>0.26010059333009161</v>
      </c>
      <c r="PV306">
        <v>-0.31692248232024872</v>
      </c>
      <c r="PW306">
        <v>0.32293878363851042</v>
      </c>
      <c r="PX306">
        <v>0.1541561876805978</v>
      </c>
      <c r="PY306">
        <v>-0.1798245981114332</v>
      </c>
      <c r="PZ306">
        <v>0.15052198271520559</v>
      </c>
      <c r="QA306">
        <v>1.5365656205903929E-2</v>
      </c>
      <c r="QB306">
        <v>5.4955547785399829E-2</v>
      </c>
      <c r="QC306">
        <v>0.1456413887195194</v>
      </c>
    </row>
    <row r="307" spans="1:445" x14ac:dyDescent="0.25">
      <c r="A307" s="1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0.16404056730281</v>
      </c>
      <c r="KW307">
        <v>-4.1135344577898691E-2</v>
      </c>
      <c r="KX307">
        <v>0.104361762204099</v>
      </c>
      <c r="KY307">
        <v>-0.13259484809906449</v>
      </c>
      <c r="KZ307">
        <v>-7.2271634434499382E-2</v>
      </c>
      <c r="LA307">
        <v>4.1036057511333747E-2</v>
      </c>
      <c r="LB307">
        <v>8.4061784431628664E-2</v>
      </c>
      <c r="LC307">
        <v>-1.9512834102292521E-2</v>
      </c>
      <c r="LD307">
        <v>7.3513964930623302E-2</v>
      </c>
      <c r="LE307">
        <v>2.6255753224295492E-2</v>
      </c>
      <c r="LF307">
        <v>3.4024563804493389E-2</v>
      </c>
      <c r="LG307">
        <v>6.3281721770512181E-2</v>
      </c>
      <c r="LH307">
        <v>0.1402301880828121</v>
      </c>
      <c r="LI307">
        <v>4.9112449104766108E-2</v>
      </c>
      <c r="LJ307">
        <v>6.3385387701534568E-2</v>
      </c>
      <c r="LK307">
        <v>-5.3383058832426653E-2</v>
      </c>
      <c r="LL307">
        <v>0.14772564800323809</v>
      </c>
      <c r="LM307">
        <v>5.9354593369288229E-2</v>
      </c>
      <c r="LN307">
        <v>1.2975440123403029E-3</v>
      </c>
      <c r="LO307">
        <v>-0.18137509716990641</v>
      </c>
      <c r="LP307">
        <v>-6.3662348399884369E-2</v>
      </c>
      <c r="LQ307">
        <v>1.2522718015017781E-2</v>
      </c>
      <c r="LR307">
        <v>-8.1159703878023307E-2</v>
      </c>
      <c r="LS307">
        <v>-2.0461819849751251E-2</v>
      </c>
      <c r="LT307">
        <v>-4.6528168563354198E-2</v>
      </c>
      <c r="LU307">
        <v>2.3137968369533579E-2</v>
      </c>
      <c r="LV307">
        <v>0.64958231669433841</v>
      </c>
      <c r="LW307">
        <v>-7.0297307048262456E-3</v>
      </c>
      <c r="LX307">
        <v>-5.238188527817858E-2</v>
      </c>
      <c r="LY307">
        <v>5.7820404717642812E-2</v>
      </c>
      <c r="LZ307">
        <v>-0.20417781412491551</v>
      </c>
      <c r="MA307">
        <v>-2.635074441892429E-2</v>
      </c>
      <c r="MB307">
        <v>1.744425641182543E-2</v>
      </c>
      <c r="MC307">
        <v>7.2851565919407349E-2</v>
      </c>
      <c r="MD307">
        <v>7.0392073643092568E-3</v>
      </c>
      <c r="ME307">
        <v>5.3521506633154962E-2</v>
      </c>
      <c r="MF307">
        <v>6.9632310691193453E-2</v>
      </c>
      <c r="MG307">
        <v>-7.5766562018931921E-2</v>
      </c>
      <c r="MH307">
        <v>0.40330781505036789</v>
      </c>
      <c r="MI307">
        <v>6.3698194054031224E-2</v>
      </c>
      <c r="MJ307">
        <v>-7.5392775902209094E-2</v>
      </c>
      <c r="MK307">
        <v>-0.10507936894050041</v>
      </c>
      <c r="ML307">
        <v>-1.9265826118372801E-3</v>
      </c>
      <c r="MM307">
        <v>-1.8120824967055069E-2</v>
      </c>
      <c r="MN307">
        <v>-4.2415959879381543E-2</v>
      </c>
      <c r="MO307">
        <v>3.1398658161810859E-2</v>
      </c>
      <c r="MP307">
        <v>3.8395312130259193E-2</v>
      </c>
      <c r="MQ307">
        <v>7.6347232538238899E-2</v>
      </c>
      <c r="MR307">
        <v>-0.2039346191697651</v>
      </c>
      <c r="MS307">
        <v>1.7992649235403509E-2</v>
      </c>
      <c r="MT307">
        <v>1.939414531335196E-2</v>
      </c>
      <c r="MU307">
        <v>0.10211780939443039</v>
      </c>
      <c r="MV307">
        <v>6.016180782981824E-2</v>
      </c>
      <c r="MW307">
        <v>9.7633124417065523E-2</v>
      </c>
      <c r="MX307">
        <v>9.7776950118054415E-2</v>
      </c>
      <c r="MY307">
        <v>5.8259127110423227E-2</v>
      </c>
      <c r="MZ307">
        <v>3.8825765830183268E-2</v>
      </c>
      <c r="NA307">
        <v>-1.00776613896882E-2</v>
      </c>
      <c r="NB307">
        <v>-0.13367965147682359</v>
      </c>
      <c r="NC307">
        <v>1.9180631302584222E-2</v>
      </c>
      <c r="ND307">
        <v>8.4309535208017539E-2</v>
      </c>
      <c r="NE307">
        <v>3.0377065555148099E-2</v>
      </c>
      <c r="NF307">
        <v>-9.133281895258108E-2</v>
      </c>
      <c r="NG307">
        <v>2.1051274863065409E-2</v>
      </c>
      <c r="NH307">
        <v>-1.341957153470936E-3</v>
      </c>
      <c r="NI307">
        <v>-0.17096771419653611</v>
      </c>
      <c r="NJ307">
        <v>4.2787237619143173E-2</v>
      </c>
      <c r="NK307">
        <v>-5.9028069980404628E-2</v>
      </c>
      <c r="NL307">
        <v>9.2678463850649678E-2</v>
      </c>
      <c r="NM307">
        <v>4.9108035432074093E-2</v>
      </c>
      <c r="NN307">
        <v>-2.8762236704159769E-2</v>
      </c>
      <c r="NO307">
        <v>-8.3412011464359739E-2</v>
      </c>
      <c r="NP307">
        <v>0.48855463434497592</v>
      </c>
      <c r="NQ307">
        <v>9.2984298517397729E-2</v>
      </c>
      <c r="NR307">
        <v>0.41436161035973978</v>
      </c>
      <c r="NS307">
        <v>7.9705016736045603E-2</v>
      </c>
      <c r="NT307">
        <v>2.014954548732769E-2</v>
      </c>
      <c r="NU307">
        <v>4.2810867507827137E-2</v>
      </c>
      <c r="NV307">
        <v>0.48889938585091502</v>
      </c>
      <c r="NW307">
        <v>-3.1282012728385197E-2</v>
      </c>
      <c r="NX307">
        <v>4.3622144656522907E-2</v>
      </c>
      <c r="NY307">
        <v>8.7317309150412276E-2</v>
      </c>
      <c r="NZ307">
        <v>7.216355414068075E-2</v>
      </c>
      <c r="OA307">
        <v>9.6455341772935951E-2</v>
      </c>
      <c r="OB307">
        <v>1.87879506453946E-2</v>
      </c>
      <c r="OC307">
        <v>9.9515432076112242E-2</v>
      </c>
      <c r="OD307">
        <v>-2.513977286273963E-3</v>
      </c>
      <c r="OE307">
        <v>0.1030229941526514</v>
      </c>
      <c r="OF307">
        <v>-3.701058567095946E-2</v>
      </c>
      <c r="OG307">
        <v>-0.46839168523452418</v>
      </c>
      <c r="OH307">
        <v>-0.46646739346409588</v>
      </c>
      <c r="OI307">
        <v>0.1050351443542748</v>
      </c>
      <c r="OJ307">
        <v>8.9775159197424598E-2</v>
      </c>
      <c r="OK307">
        <v>5.6646266881922328E-2</v>
      </c>
      <c r="OL307">
        <v>0.97937403294164627</v>
      </c>
      <c r="OM307">
        <v>-0.10505277324336031</v>
      </c>
      <c r="ON307">
        <v>6.6006699710723857E-3</v>
      </c>
      <c r="OO307">
        <v>-4.3697427259329992E-2</v>
      </c>
      <c r="OP307">
        <v>8.8491080218757859E-2</v>
      </c>
      <c r="OQ307">
        <v>0.18073292737364999</v>
      </c>
      <c r="OR307">
        <v>-0.1827051913080163</v>
      </c>
      <c r="OS307">
        <v>0.38423998011708399</v>
      </c>
      <c r="OT307">
        <v>0.16479328484965419</v>
      </c>
      <c r="OU307">
        <v>-8.8017757343467715E-2</v>
      </c>
      <c r="OV307">
        <v>-2.4258646934404719E-3</v>
      </c>
      <c r="OW307">
        <v>0.17327544905721129</v>
      </c>
      <c r="OX307">
        <v>3.9368323423653179E-2</v>
      </c>
      <c r="OY307">
        <v>6.3639578106415684E-2</v>
      </c>
      <c r="OZ307">
        <v>-0.1522582106939547</v>
      </c>
      <c r="PA307">
        <v>-0.1054854333042838</v>
      </c>
      <c r="PB307">
        <v>0.1100230411831528</v>
      </c>
      <c r="PC307">
        <v>2.8924360883933208E-3</v>
      </c>
      <c r="PD307">
        <v>-5.2204930479938377E-2</v>
      </c>
      <c r="PE307">
        <v>-3.2353080452683827E-2</v>
      </c>
      <c r="PF307">
        <v>2.3958932882972819E-4</v>
      </c>
      <c r="PG307">
        <v>1.602191251841387E-2</v>
      </c>
      <c r="PH307">
        <v>5.385185661762576E-2</v>
      </c>
      <c r="PI307">
        <v>2.650664120289899E-2</v>
      </c>
      <c r="PJ307">
        <v>-6.4529980908457235E-5</v>
      </c>
      <c r="PK307">
        <v>5.3047707518297509E-2</v>
      </c>
      <c r="PL307">
        <v>-0.1180333886759528</v>
      </c>
      <c r="PM307">
        <v>-1.7464591289444172E-2</v>
      </c>
      <c r="PN307">
        <v>-3.3857543919280378E-2</v>
      </c>
      <c r="PO307">
        <v>-5.1142460120419682E-2</v>
      </c>
      <c r="PP307">
        <v>8.5983347652955205E-2</v>
      </c>
      <c r="PQ307">
        <v>9.2043268958672306E-2</v>
      </c>
      <c r="PR307">
        <v>-8.2994341645292513E-2</v>
      </c>
      <c r="PS307">
        <v>9.7940353522032689E-2</v>
      </c>
      <c r="PT307">
        <v>2.0456214126511461E-2</v>
      </c>
      <c r="PU307">
        <v>1.1053609845092261E-2</v>
      </c>
      <c r="PV307">
        <v>-3.1209882473505111E-2</v>
      </c>
      <c r="PW307">
        <v>-7.4369147027579536E-3</v>
      </c>
      <c r="PX307">
        <v>2.4056748778201902E-2</v>
      </c>
      <c r="PY307">
        <v>-0.12781922817832081</v>
      </c>
      <c r="PZ307">
        <v>-7.3546154142682119E-2</v>
      </c>
      <c r="QA307">
        <v>2.7258955991525492E-2</v>
      </c>
      <c r="QB307">
        <v>-1.244377091670136E-2</v>
      </c>
      <c r="QC307">
        <v>2.8496363231659109E-2</v>
      </c>
    </row>
    <row r="308" spans="1:445" x14ac:dyDescent="0.25">
      <c r="A308" s="1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-7.6407245507370589E-2</v>
      </c>
      <c r="KX308">
        <v>0.112000215208256</v>
      </c>
      <c r="KY308">
        <v>0.25896108744681889</v>
      </c>
      <c r="KZ308">
        <v>-4.1632696001422657E-2</v>
      </c>
      <c r="LA308">
        <v>0.35575061338366237</v>
      </c>
      <c r="LB308">
        <v>0.32669428662606209</v>
      </c>
      <c r="LC308">
        <v>-0.17626268991736721</v>
      </c>
      <c r="LD308">
        <v>0.31929130782111159</v>
      </c>
      <c r="LE308">
        <v>0.2139374261149572</v>
      </c>
      <c r="LF308">
        <v>0.3590814126534484</v>
      </c>
      <c r="LG308">
        <v>-7.2520377520453067E-2</v>
      </c>
      <c r="LH308">
        <v>2.6382608004301498E-2</v>
      </c>
      <c r="LI308">
        <v>0.23181768799633981</v>
      </c>
      <c r="LJ308">
        <v>-7.2626161005862666E-2</v>
      </c>
      <c r="LK308">
        <v>-0.29846292100966648</v>
      </c>
      <c r="LL308">
        <v>-8.9523203061429135E-2</v>
      </c>
      <c r="LM308">
        <v>-6.7717460120660877E-2</v>
      </c>
      <c r="LN308">
        <v>-0.13833738410118529</v>
      </c>
      <c r="LO308">
        <v>0.1340246254726209</v>
      </c>
      <c r="LP308">
        <v>-2.7780495298985911E-2</v>
      </c>
      <c r="LQ308">
        <v>0.20376500711961229</v>
      </c>
      <c r="LR308">
        <v>-4.7457226451744723E-2</v>
      </c>
      <c r="LS308">
        <v>0.38803790254625747</v>
      </c>
      <c r="LT308">
        <v>0.12982007310705199</v>
      </c>
      <c r="LU308">
        <v>0.11340666027468729</v>
      </c>
      <c r="LV308">
        <v>0.1201642167365719</v>
      </c>
      <c r="LW308">
        <v>0.25192909636154071</v>
      </c>
      <c r="LX308">
        <v>-0.29649699111351219</v>
      </c>
      <c r="LY308">
        <v>0.1141269852943714</v>
      </c>
      <c r="LZ308">
        <v>-3.9676182195622911E-3</v>
      </c>
      <c r="MA308">
        <v>0.36078423216145461</v>
      </c>
      <c r="MB308">
        <v>0.13245419237224551</v>
      </c>
      <c r="MC308">
        <v>-0.13095908726982561</v>
      </c>
      <c r="MD308">
        <v>0.36786019477465509</v>
      </c>
      <c r="ME308">
        <v>-0.21998100451591901</v>
      </c>
      <c r="MF308">
        <v>0.11643115383062649</v>
      </c>
      <c r="MG308">
        <v>-5.4396536207743318E-2</v>
      </c>
      <c r="MH308">
        <v>0.39490589318194069</v>
      </c>
      <c r="MI308">
        <v>-9.5985048004163784E-2</v>
      </c>
      <c r="MJ308">
        <v>-5.3972559407320542E-2</v>
      </c>
      <c r="MK308">
        <v>0.27943251945913039</v>
      </c>
      <c r="ML308">
        <v>0.12513067790327259</v>
      </c>
      <c r="MM308">
        <v>0.1164374104834877</v>
      </c>
      <c r="MN308">
        <v>0.34910199969636357</v>
      </c>
      <c r="MO308">
        <v>0.37464980282438742</v>
      </c>
      <c r="MP308">
        <v>0.37710633619600847</v>
      </c>
      <c r="MQ308">
        <v>-0.19874284627787361</v>
      </c>
      <c r="MR308">
        <v>2.3827281273787288E-3</v>
      </c>
      <c r="MS308">
        <v>0.34076546808784908</v>
      </c>
      <c r="MT308">
        <v>0.1341745015365523</v>
      </c>
      <c r="MU308">
        <v>4.0658993953123557E-2</v>
      </c>
      <c r="MV308">
        <v>0.24618836540438391</v>
      </c>
      <c r="MW308">
        <v>1.4854225984482911E-2</v>
      </c>
      <c r="MX308">
        <v>0.28420897358865299</v>
      </c>
      <c r="MY308">
        <v>-6.8318893899258867E-2</v>
      </c>
      <c r="MZ308">
        <v>0.3620192802007271</v>
      </c>
      <c r="NA308">
        <v>-0.21842903526489099</v>
      </c>
      <c r="NB308">
        <v>0.19380075420421641</v>
      </c>
      <c r="NC308">
        <v>0.34814239988113432</v>
      </c>
      <c r="ND308">
        <v>1.046310360350616E-2</v>
      </c>
      <c r="NE308">
        <v>0.39165166674071927</v>
      </c>
      <c r="NF308">
        <v>0.21606736988456479</v>
      </c>
      <c r="NG308">
        <v>0.11654873416533169</v>
      </c>
      <c r="NH308">
        <v>0.22963627012187421</v>
      </c>
      <c r="NI308">
        <v>0.19061545003900679</v>
      </c>
      <c r="NJ308">
        <v>-0.2343704398594571</v>
      </c>
      <c r="NK308">
        <v>8.3250528298404611E-2</v>
      </c>
      <c r="NL308">
        <v>2.8828805500407541E-2</v>
      </c>
      <c r="NM308">
        <v>0.14080065286502649</v>
      </c>
      <c r="NN308">
        <v>0.11487044720326541</v>
      </c>
      <c r="NO308">
        <v>0.1253435364967459</v>
      </c>
      <c r="NP308">
        <v>8.5152741392148151E-2</v>
      </c>
      <c r="NQ308">
        <v>0.35696973091135042</v>
      </c>
      <c r="NR308">
        <v>0.39644306240917032</v>
      </c>
      <c r="NS308">
        <v>0.34464565335169939</v>
      </c>
      <c r="NT308">
        <v>0.35340665128932269</v>
      </c>
      <c r="NU308">
        <v>0.35964072018902982</v>
      </c>
      <c r="NV308">
        <v>7.9654152569160017E-2</v>
      </c>
      <c r="NW308">
        <v>0.36134620476359369</v>
      </c>
      <c r="NX308">
        <v>0.35886457109034681</v>
      </c>
      <c r="NY308">
        <v>0.35512734681973268</v>
      </c>
      <c r="NZ308">
        <v>0.34614102497414972</v>
      </c>
      <c r="OA308">
        <v>8.465538792908632E-2</v>
      </c>
      <c r="OB308">
        <v>-0.19754536650963889</v>
      </c>
      <c r="OC308">
        <v>0.32833874664472262</v>
      </c>
      <c r="OD308">
        <v>-0.14584672200859111</v>
      </c>
      <c r="OE308">
        <v>0.30613192615676421</v>
      </c>
      <c r="OF308">
        <v>-4.7313426176097247E-2</v>
      </c>
      <c r="OG308">
        <v>-0.15229970303630261</v>
      </c>
      <c r="OH308">
        <v>-0.1494969524682275</v>
      </c>
      <c r="OI308">
        <v>4.154747411484349E-2</v>
      </c>
      <c r="OJ308">
        <v>0.32446760319813139</v>
      </c>
      <c r="OK308">
        <v>4.2339865466069652E-2</v>
      </c>
      <c r="OL308">
        <v>0.1712090918213473</v>
      </c>
      <c r="OM308">
        <v>0.17797110672004571</v>
      </c>
      <c r="ON308">
        <v>-0.19283083022526371</v>
      </c>
      <c r="OO308">
        <v>0.20597623572995019</v>
      </c>
      <c r="OP308">
        <v>0.31939916794689388</v>
      </c>
      <c r="OQ308">
        <v>0.32519352801546181</v>
      </c>
      <c r="OR308">
        <v>-0.1119819877506902</v>
      </c>
      <c r="OS308">
        <v>0.28447238556851462</v>
      </c>
      <c r="OT308">
        <v>0.1571703659473562</v>
      </c>
      <c r="OU308">
        <v>3.0487248825077119E-2</v>
      </c>
      <c r="OV308">
        <v>0.12754489763809279</v>
      </c>
      <c r="OW308">
        <v>-7.0131467489650615E-2</v>
      </c>
      <c r="OX308">
        <v>-0.10886821885406869</v>
      </c>
      <c r="OY308">
        <v>0.24482535413125289</v>
      </c>
      <c r="OZ308">
        <v>-0.11239324147800581</v>
      </c>
      <c r="PA308">
        <v>0.19269030357501449</v>
      </c>
      <c r="PB308">
        <v>0.32952297762316501</v>
      </c>
      <c r="PC308">
        <v>8.0166723490511446E-2</v>
      </c>
      <c r="PD308">
        <v>-0.10876069146170859</v>
      </c>
      <c r="PE308">
        <v>-0.22033290643950501</v>
      </c>
      <c r="PF308">
        <v>0.32275477654984641</v>
      </c>
      <c r="PG308">
        <v>-0.23464250655157931</v>
      </c>
      <c r="PH308">
        <v>-7.3280736253633974E-2</v>
      </c>
      <c r="PI308">
        <v>-6.5842428862588509E-2</v>
      </c>
      <c r="PJ308">
        <v>7.4657556418422352E-2</v>
      </c>
      <c r="PK308">
        <v>0.35878188515391041</v>
      </c>
      <c r="PL308">
        <v>2.1900393754437909E-2</v>
      </c>
      <c r="PM308">
        <v>0.10028673845296431</v>
      </c>
      <c r="PN308">
        <v>-5.2902414780246827E-2</v>
      </c>
      <c r="PO308">
        <v>-2.705136141350524E-2</v>
      </c>
      <c r="PP308">
        <v>0.34098957121194812</v>
      </c>
      <c r="PQ308">
        <v>3.3123673180840918E-2</v>
      </c>
      <c r="PR308">
        <v>-7.321446457047423E-2</v>
      </c>
      <c r="PS308">
        <v>0.3422879233824539</v>
      </c>
      <c r="PT308">
        <v>0.35130965230437988</v>
      </c>
      <c r="PU308">
        <v>-0.2418080091259151</v>
      </c>
      <c r="PV308">
        <v>0.34810480102499292</v>
      </c>
      <c r="PW308">
        <v>-9.7013985664772373E-2</v>
      </c>
      <c r="PX308">
        <v>-1.175511380063887E-2</v>
      </c>
      <c r="PY308">
        <v>-0.11801167546795251</v>
      </c>
      <c r="PZ308">
        <v>-3.689126903000136E-2</v>
      </c>
      <c r="QA308">
        <v>0.1986675116343119</v>
      </c>
      <c r="QB308">
        <v>-1.546209950118326E-2</v>
      </c>
      <c r="QC308">
        <v>5.060737266894446E-2</v>
      </c>
    </row>
    <row r="309" spans="1:445" x14ac:dyDescent="0.25">
      <c r="A309" s="1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-0.2211093470787874</v>
      </c>
      <c r="KY309">
        <v>4.9101441244977138E-2</v>
      </c>
      <c r="KZ309">
        <v>-0.20691916114014061</v>
      </c>
      <c r="LA309">
        <v>-0.36040555643474748</v>
      </c>
      <c r="LB309">
        <v>-0.18410903614620511</v>
      </c>
      <c r="LC309">
        <v>0.8049796697005378</v>
      </c>
      <c r="LD309">
        <v>-0.13147585518946781</v>
      </c>
      <c r="LE309">
        <v>8.0259119264173825E-2</v>
      </c>
      <c r="LF309">
        <v>-0.36933127946781469</v>
      </c>
      <c r="LG309">
        <v>-0.35273503054593941</v>
      </c>
      <c r="LH309">
        <v>-4.6197349509890788E-2</v>
      </c>
      <c r="LI309">
        <v>3.2940152717578192E-2</v>
      </c>
      <c r="LJ309">
        <v>-0.35243955398348198</v>
      </c>
      <c r="LK309">
        <v>0.59111973951362395</v>
      </c>
      <c r="LL309">
        <v>-0.10445282189599329</v>
      </c>
      <c r="LM309">
        <v>0.55094737191722609</v>
      </c>
      <c r="LN309">
        <v>-0.1215280717945522</v>
      </c>
      <c r="LO309">
        <v>7.0610951632482821E-2</v>
      </c>
      <c r="LP309">
        <v>-0.18480296026143569</v>
      </c>
      <c r="LQ309">
        <v>-0.59679570587055009</v>
      </c>
      <c r="LR309">
        <v>-0.22227096774154659</v>
      </c>
      <c r="LS309">
        <v>-0.28241102891764119</v>
      </c>
      <c r="LT309">
        <v>-1.338376174261722E-2</v>
      </c>
      <c r="LU309">
        <v>0.31600745864699281</v>
      </c>
      <c r="LV309">
        <v>-2.668780750431482E-2</v>
      </c>
      <c r="LW309">
        <v>-0.63565987304870875</v>
      </c>
      <c r="LX309">
        <v>0.57187554213039482</v>
      </c>
      <c r="LY309">
        <v>0.73964518790389755</v>
      </c>
      <c r="LZ309">
        <v>0.30063867482212048</v>
      </c>
      <c r="MA309">
        <v>-0.18966937838855599</v>
      </c>
      <c r="MB309">
        <v>-0.6112794706316933</v>
      </c>
      <c r="MC309">
        <v>0.2962916450132001</v>
      </c>
      <c r="MD309">
        <v>-0.3794400614426921</v>
      </c>
      <c r="ME309">
        <v>-0.11243918397533501</v>
      </c>
      <c r="MF309">
        <v>-0.20898620063717421</v>
      </c>
      <c r="MG309">
        <v>-0.21476420564501</v>
      </c>
      <c r="MH309">
        <v>0.24936958415871641</v>
      </c>
      <c r="MI309">
        <v>7.8862392894574293E-2</v>
      </c>
      <c r="MJ309">
        <v>-0.2144534877297557</v>
      </c>
      <c r="MK309">
        <v>5.2042215938942732E-2</v>
      </c>
      <c r="ML309">
        <v>0.2178464026420722</v>
      </c>
      <c r="MM309">
        <v>-0.1297745649059649</v>
      </c>
      <c r="MN309">
        <v>1.6751760574557888E-2</v>
      </c>
      <c r="MO309">
        <v>-0.27529366748297768</v>
      </c>
      <c r="MP309">
        <v>-0.27173654355144572</v>
      </c>
      <c r="MQ309">
        <v>0.13287596907432811</v>
      </c>
      <c r="MR309">
        <v>0.30214664657571078</v>
      </c>
      <c r="MS309">
        <v>-0.34743741799966582</v>
      </c>
      <c r="MT309">
        <v>-0.64335523790990656</v>
      </c>
      <c r="MU309">
        <v>-0.10206090221293231</v>
      </c>
      <c r="MV309">
        <v>-0.35350971712407081</v>
      </c>
      <c r="MW309">
        <v>-0.16814907002602991</v>
      </c>
      <c r="MX309">
        <v>-4.5977013270736521E-2</v>
      </c>
      <c r="MY309">
        <v>-0.34046291056377209</v>
      </c>
      <c r="MZ309">
        <v>-0.33007634528607738</v>
      </c>
      <c r="NA309">
        <v>0.66872765309609672</v>
      </c>
      <c r="NB309">
        <v>0.1262791650628429</v>
      </c>
      <c r="NC309">
        <v>-0.36156271866742412</v>
      </c>
      <c r="ND309">
        <v>-0.30406292127239748</v>
      </c>
      <c r="NE309">
        <v>-0.11727457747229331</v>
      </c>
      <c r="NF309">
        <v>0.12233048431030109</v>
      </c>
      <c r="NG309">
        <v>0.34622290483543938</v>
      </c>
      <c r="NH309">
        <v>-2.2801489840340881E-2</v>
      </c>
      <c r="NI309">
        <v>-7.9893382167720156E-2</v>
      </c>
      <c r="NJ309">
        <v>0.49080702522724051</v>
      </c>
      <c r="NK309">
        <v>-8.4020875201842073E-3</v>
      </c>
      <c r="NL309">
        <v>-0.1093784033073348</v>
      </c>
      <c r="NM309">
        <v>7.6498158484707895E-2</v>
      </c>
      <c r="NN309">
        <v>-0.2025735673882407</v>
      </c>
      <c r="NO309">
        <v>-4.3887486241498998E-2</v>
      </c>
      <c r="NP309">
        <v>-0.26790502811503358</v>
      </c>
      <c r="NQ309">
        <v>-0.1566564323904987</v>
      </c>
      <c r="NR309">
        <v>0.29448535195425402</v>
      </c>
      <c r="NS309">
        <v>-9.3336143404630062E-2</v>
      </c>
      <c r="NT309">
        <v>-0.37002180869627349</v>
      </c>
      <c r="NU309">
        <v>-0.32134875458787149</v>
      </c>
      <c r="NV309">
        <v>-0.28124438584616968</v>
      </c>
      <c r="NW309">
        <v>-8.919603673457388E-2</v>
      </c>
      <c r="NX309">
        <v>-0.32220525732391581</v>
      </c>
      <c r="NY309">
        <v>-0.1449766127410928</v>
      </c>
      <c r="NZ309">
        <v>-0.22003771263711339</v>
      </c>
      <c r="OA309">
        <v>-0.2354908975090387</v>
      </c>
      <c r="OB309">
        <v>0.668015256670355</v>
      </c>
      <c r="OC309">
        <v>-0.16839625275144421</v>
      </c>
      <c r="OD309">
        <v>0.58833160445423172</v>
      </c>
      <c r="OE309">
        <v>-6.3062629000912723E-2</v>
      </c>
      <c r="OF309">
        <v>0.92950582605200172</v>
      </c>
      <c r="OG309">
        <v>7.5033187654502592E-2</v>
      </c>
      <c r="OH309">
        <v>7.9520129171505013E-2</v>
      </c>
      <c r="OI309">
        <v>-0.12462831749009411</v>
      </c>
      <c r="OJ309">
        <v>-0.13574590171464959</v>
      </c>
      <c r="OK309">
        <v>-0.2086626921915245</v>
      </c>
      <c r="OL309">
        <v>-4.2970903988623119E-2</v>
      </c>
      <c r="OM309">
        <v>-0.1701243035337808</v>
      </c>
      <c r="ON309">
        <v>0.68123219895262677</v>
      </c>
      <c r="OO309">
        <v>-0.30197719317420962</v>
      </c>
      <c r="OP309">
        <v>-0.12076837851486021</v>
      </c>
      <c r="OQ309">
        <v>-4.3788037279535272E-2</v>
      </c>
      <c r="OR309">
        <v>0.39064639206232987</v>
      </c>
      <c r="OS309">
        <v>0.30210829971666692</v>
      </c>
      <c r="OT309">
        <v>0.76364544203000773</v>
      </c>
      <c r="OU309">
        <v>0.34129896889676392</v>
      </c>
      <c r="OV309">
        <v>-0.21316458274057981</v>
      </c>
      <c r="OW309">
        <v>-2.6599864837141489E-2</v>
      </c>
      <c r="OX309">
        <v>0.27582019377904349</v>
      </c>
      <c r="OY309">
        <v>-0.2900868524484454</v>
      </c>
      <c r="OZ309">
        <v>0.20727925352260759</v>
      </c>
      <c r="PA309">
        <v>0.3913700232916521</v>
      </c>
      <c r="PB309">
        <v>-0.11359307161808301</v>
      </c>
      <c r="PC309">
        <v>-0.26233958011954311</v>
      </c>
      <c r="PD309">
        <v>0.26385858974135967</v>
      </c>
      <c r="PE309">
        <v>-8.7978573511509575E-2</v>
      </c>
      <c r="PF309">
        <v>4.0427810699977772E-2</v>
      </c>
      <c r="PG309">
        <v>0.6204252199615562</v>
      </c>
      <c r="PH309">
        <v>-0.33719190000352089</v>
      </c>
      <c r="PI309">
        <v>0.81584796484181843</v>
      </c>
      <c r="PJ309">
        <v>0.52756188648145153</v>
      </c>
      <c r="PK309">
        <v>-0.28628827190209971</v>
      </c>
      <c r="PL309">
        <v>3.514197050380926E-2</v>
      </c>
      <c r="PM309">
        <v>-0.15709903466562369</v>
      </c>
      <c r="PN309">
        <v>0.9034193973018011</v>
      </c>
      <c r="PO309">
        <v>0.23012187081947291</v>
      </c>
      <c r="PP309">
        <v>-9.8423652953970223E-2</v>
      </c>
      <c r="PQ309">
        <v>-0.51513720544081576</v>
      </c>
      <c r="PR309">
        <v>0.38810054353806339</v>
      </c>
      <c r="PS309">
        <v>-0.1160807481451769</v>
      </c>
      <c r="PT309">
        <v>-0.33582244753200641</v>
      </c>
      <c r="PU309">
        <v>0.59999411587853535</v>
      </c>
      <c r="PV309">
        <v>-0.33639991849131629</v>
      </c>
      <c r="PW309">
        <v>0.83168578787399872</v>
      </c>
      <c r="PX309">
        <v>-0.19982982670595581</v>
      </c>
      <c r="PY309">
        <v>0.26869974665679969</v>
      </c>
      <c r="PZ309">
        <v>-0.2077351368355824</v>
      </c>
      <c r="QA309">
        <v>9.6988053171670932E-2</v>
      </c>
      <c r="QB309">
        <v>-0.15632238219893049</v>
      </c>
      <c r="QC309">
        <v>-0.20611462722795171</v>
      </c>
    </row>
    <row r="310" spans="1:445" x14ac:dyDescent="0.25">
      <c r="A310" s="1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-0.30367829003011643</v>
      </c>
      <c r="KZ310">
        <v>0.15236066961670111</v>
      </c>
      <c r="LA310">
        <v>0.116397708361807</v>
      </c>
      <c r="LB310">
        <v>0.18841150933354811</v>
      </c>
      <c r="LC310">
        <v>-0.2047034044471138</v>
      </c>
      <c r="LD310">
        <v>0.1782909162959031</v>
      </c>
      <c r="LE310">
        <v>8.1690845734298356E-2</v>
      </c>
      <c r="LF310">
        <v>0.1149439287071104</v>
      </c>
      <c r="LG310">
        <v>0.21622236569111219</v>
      </c>
      <c r="LH310">
        <v>0.26019378497806228</v>
      </c>
      <c r="LI310">
        <v>0.18210340784485951</v>
      </c>
      <c r="LJ310">
        <v>0.21634193501963739</v>
      </c>
      <c r="LK310">
        <v>-0.1238537844723365</v>
      </c>
      <c r="LL310">
        <v>0.2639742065777772</v>
      </c>
      <c r="LM310">
        <v>8.7982369017291812E-2</v>
      </c>
      <c r="LN310">
        <v>5.4142593867169117E-2</v>
      </c>
      <c r="LO310">
        <v>-0.24590089659053399</v>
      </c>
      <c r="LP310">
        <v>4.1282109607849393E-2</v>
      </c>
      <c r="LQ310">
        <v>0.10718989093284211</v>
      </c>
      <c r="LR310">
        <v>-5.2076737045460252E-2</v>
      </c>
      <c r="LS310">
        <v>0.1047315576019418</v>
      </c>
      <c r="LT310">
        <v>-0.14453139965277709</v>
      </c>
      <c r="LU310">
        <v>3.3269057895900303E-2</v>
      </c>
      <c r="LV310">
        <v>-6.6948012523986494E-2</v>
      </c>
      <c r="LW310">
        <v>0.11460586738487021</v>
      </c>
      <c r="LX310">
        <v>-0.1243488705940716</v>
      </c>
      <c r="LY310">
        <v>-4.1163022094614192E-2</v>
      </c>
      <c r="LZ310">
        <v>-0.39885537030780022</v>
      </c>
      <c r="MA310">
        <v>-1.020033440246571E-2</v>
      </c>
      <c r="MB310">
        <v>6.1272080410788542E-2</v>
      </c>
      <c r="MC310">
        <v>0.12703872519514189</v>
      </c>
      <c r="MD310">
        <v>8.421558731279119E-2</v>
      </c>
      <c r="ME310">
        <v>0.19857390050329751</v>
      </c>
      <c r="MF310">
        <v>0.99339812637971925</v>
      </c>
      <c r="MG310">
        <v>0.14496544865287311</v>
      </c>
      <c r="MH310">
        <v>0.1080704030389248</v>
      </c>
      <c r="MI310">
        <v>0.11039208789729579</v>
      </c>
      <c r="MJ310">
        <v>0.1449790696771257</v>
      </c>
      <c r="MK310">
        <v>-0.31864688541930641</v>
      </c>
      <c r="ML310">
        <v>1.2993745587420859E-2</v>
      </c>
      <c r="MM310">
        <v>0.17257378100220111</v>
      </c>
      <c r="MN310">
        <v>5.8735368697065513E-2</v>
      </c>
      <c r="MO310">
        <v>0.12973265129182071</v>
      </c>
      <c r="MP310">
        <v>0.105689147367034</v>
      </c>
      <c r="MQ310">
        <v>0.2252197587182119</v>
      </c>
      <c r="MR310">
        <v>-0.40199314641550521</v>
      </c>
      <c r="MS310">
        <v>8.9232606370363801E-2</v>
      </c>
      <c r="MT310">
        <v>6.7455485660830858E-2</v>
      </c>
      <c r="MU310">
        <v>-3.2244368709365208E-2</v>
      </c>
      <c r="MV310">
        <v>0.27932425558107388</v>
      </c>
      <c r="MW310">
        <v>0.14205615635699281</v>
      </c>
      <c r="MX310">
        <v>0.2371635952415054</v>
      </c>
      <c r="MY310">
        <v>0.22041205701364211</v>
      </c>
      <c r="MZ310">
        <v>0.1081332994512276</v>
      </c>
      <c r="NA310">
        <v>-6.2693489974122746E-2</v>
      </c>
      <c r="NB310">
        <v>-0.29192565609051979</v>
      </c>
      <c r="NC310">
        <v>9.1663061955932337E-2</v>
      </c>
      <c r="ND310">
        <v>0.22442193272024771</v>
      </c>
      <c r="NE310">
        <v>4.1919019689932002E-2</v>
      </c>
      <c r="NF310">
        <v>-2.349349896116883E-2</v>
      </c>
      <c r="NG310">
        <v>2.1079134573479041E-2</v>
      </c>
      <c r="NH310">
        <v>0.1413598618182173</v>
      </c>
      <c r="NI310">
        <v>-0.1816412020890224</v>
      </c>
      <c r="NJ310">
        <v>4.1407545389508423E-2</v>
      </c>
      <c r="NK310">
        <v>3.6137734640221637E-2</v>
      </c>
      <c r="NL310">
        <v>-5.8126464668006472E-2</v>
      </c>
      <c r="NM310">
        <v>0.1176049414645693</v>
      </c>
      <c r="NN310">
        <v>0.138649898467604</v>
      </c>
      <c r="NO310">
        <v>-0.15511390702670319</v>
      </c>
      <c r="NP310">
        <v>0.72134349690043842</v>
      </c>
      <c r="NQ310">
        <v>0.17228554588799949</v>
      </c>
      <c r="NR310">
        <v>0.10933827970812229</v>
      </c>
      <c r="NS310">
        <v>0.13886560912475179</v>
      </c>
      <c r="NT310">
        <v>9.4266201203998992E-2</v>
      </c>
      <c r="NU310">
        <v>0.112542291473823</v>
      </c>
      <c r="NV310">
        <v>0.7181299054893866</v>
      </c>
      <c r="NW310">
        <v>1.7122974511702849E-3</v>
      </c>
      <c r="NX310">
        <v>0.11233202345681829</v>
      </c>
      <c r="NY310">
        <v>0.1745245700916021</v>
      </c>
      <c r="NZ310">
        <v>0.15487007195838429</v>
      </c>
      <c r="OA310">
        <v>0.97083754776721676</v>
      </c>
      <c r="OB310">
        <v>-0.1059545465691744</v>
      </c>
      <c r="OC310">
        <v>0.20263399479121591</v>
      </c>
      <c r="OD310">
        <v>-9.3194247542612893E-2</v>
      </c>
      <c r="OE310">
        <v>0.2299307129807687</v>
      </c>
      <c r="OF310">
        <v>-0.17010199988701211</v>
      </c>
      <c r="OG310">
        <v>-0.56853616559744757</v>
      </c>
      <c r="OH310">
        <v>-0.5564769271872495</v>
      </c>
      <c r="OI310">
        <v>1.6829214558183069E-3</v>
      </c>
      <c r="OJ310">
        <v>0.1780910290580375</v>
      </c>
      <c r="OK310">
        <v>0.92563069237119755</v>
      </c>
      <c r="OL310">
        <v>0.1022922497137361</v>
      </c>
      <c r="OM310">
        <v>-0.17275620810414621</v>
      </c>
      <c r="ON310">
        <v>-0.13735461087462261</v>
      </c>
      <c r="OO310">
        <v>-0.1014018120353998</v>
      </c>
      <c r="OP310">
        <v>0.17139173961635309</v>
      </c>
      <c r="OQ310">
        <v>0.22107259909576521</v>
      </c>
      <c r="OR310">
        <v>-0.2330271854485837</v>
      </c>
      <c r="OS310">
        <v>5.949729083739104E-2</v>
      </c>
      <c r="OT310">
        <v>-6.0296876493552649E-2</v>
      </c>
      <c r="OU310">
        <v>-3.1785565241733822E-2</v>
      </c>
      <c r="OV310">
        <v>0.12153782440779259</v>
      </c>
      <c r="OW310">
        <v>0.28413476081273109</v>
      </c>
      <c r="OX310">
        <v>7.1386878006153245E-2</v>
      </c>
      <c r="OY310">
        <v>0.27075474207068501</v>
      </c>
      <c r="OZ310">
        <v>-0.23704321908451401</v>
      </c>
      <c r="PA310">
        <v>-4.4079326128126747E-2</v>
      </c>
      <c r="PB310">
        <v>0.14164672647350249</v>
      </c>
      <c r="PC310">
        <v>0.16184196391299999</v>
      </c>
      <c r="PD310">
        <v>-6.4119237236378038E-2</v>
      </c>
      <c r="PE310">
        <v>-0.1571856570094563</v>
      </c>
      <c r="PF310">
        <v>1.9162346785449438E-2</v>
      </c>
      <c r="PG310">
        <v>-5.3170368420399627E-3</v>
      </c>
      <c r="PH310">
        <v>0.21568861074806289</v>
      </c>
      <c r="PI310">
        <v>-0.2428510822534394</v>
      </c>
      <c r="PJ310">
        <v>-0.1194573779834857</v>
      </c>
      <c r="PK310">
        <v>0.13702949278133389</v>
      </c>
      <c r="PL310">
        <v>3.0536913183101509E-2</v>
      </c>
      <c r="PM310">
        <v>4.6133666542305662E-2</v>
      </c>
      <c r="PN310">
        <v>-0.15604801878343</v>
      </c>
      <c r="PO310">
        <v>-6.0150192807863143E-3</v>
      </c>
      <c r="PP310">
        <v>0.13858493998742291</v>
      </c>
      <c r="PQ310">
        <v>0.2282579423190024</v>
      </c>
      <c r="PR310">
        <v>-0.13400344380707291</v>
      </c>
      <c r="PS310">
        <v>0.15333291627878409</v>
      </c>
      <c r="PT310">
        <v>8.8445035474904371E-2</v>
      </c>
      <c r="PU310">
        <v>-1.3582948182063671E-2</v>
      </c>
      <c r="PV310">
        <v>6.5883280345304815E-2</v>
      </c>
      <c r="PW310">
        <v>-9.3658171407206045E-2</v>
      </c>
      <c r="PX310">
        <v>0.27261875270595692</v>
      </c>
      <c r="PY310">
        <v>-2.2824246279489119E-2</v>
      </c>
      <c r="PZ310">
        <v>0.15793660479016369</v>
      </c>
      <c r="QA310">
        <v>6.4191729961046953E-2</v>
      </c>
      <c r="QB310">
        <v>-0.1119818800230183</v>
      </c>
      <c r="QC310">
        <v>0.91458922349333116</v>
      </c>
    </row>
    <row r="311" spans="1:445" x14ac:dyDescent="0.25">
      <c r="A311" s="1" t="s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-1.654490744469957E-2</v>
      </c>
      <c r="LA311">
        <v>0.30508617624508899</v>
      </c>
      <c r="LB311">
        <v>0.15746155439081161</v>
      </c>
      <c r="LC311">
        <v>-0.1414253136265938</v>
      </c>
      <c r="LD311">
        <v>0.15751898115306981</v>
      </c>
      <c r="LE311">
        <v>-0.27335192347850151</v>
      </c>
      <c r="LF311">
        <v>0.31082534620874369</v>
      </c>
      <c r="LG311">
        <v>-4.2178065395955873E-2</v>
      </c>
      <c r="LH311">
        <v>-0.30357875659216588</v>
      </c>
      <c r="LI311">
        <v>5.3209798969438761E-2</v>
      </c>
      <c r="LJ311">
        <v>-4.2123408199919048E-2</v>
      </c>
      <c r="LK311">
        <v>-0.26317990172763012</v>
      </c>
      <c r="LL311">
        <v>-0.39329662358832818</v>
      </c>
      <c r="LM311">
        <v>-0.23608457269805611</v>
      </c>
      <c r="LN311">
        <v>0.2335522746339378</v>
      </c>
      <c r="LO311">
        <v>0.40120170699162522</v>
      </c>
      <c r="LP311">
        <v>1.127126012908141E-2</v>
      </c>
      <c r="LQ311">
        <v>0.21808794357230821</v>
      </c>
      <c r="LR311">
        <v>0.30566376475803969</v>
      </c>
      <c r="LS311">
        <v>0.29850570642031299</v>
      </c>
      <c r="LT311">
        <v>0.29547507996292111</v>
      </c>
      <c r="LU311">
        <v>5.7221079512600193E-2</v>
      </c>
      <c r="LV311">
        <v>8.9367645916694882E-2</v>
      </c>
      <c r="LW311">
        <v>0.2706267529784257</v>
      </c>
      <c r="LX311">
        <v>-0.26566317840845949</v>
      </c>
      <c r="LY311">
        <v>6.4644292754628005E-2</v>
      </c>
      <c r="LZ311">
        <v>0.60465896517410844</v>
      </c>
      <c r="MA311">
        <v>0.40656480280518859</v>
      </c>
      <c r="MB311">
        <v>0.24174520274245129</v>
      </c>
      <c r="MC311">
        <v>-0.21636682655465461</v>
      </c>
      <c r="MD311">
        <v>0.36564407548112682</v>
      </c>
      <c r="ME311">
        <v>-0.89431522624600424</v>
      </c>
      <c r="MF311">
        <v>-0.28708454280708751</v>
      </c>
      <c r="MG311">
        <v>-2.985256609614844E-2</v>
      </c>
      <c r="MH311">
        <v>2.2338973906488369E-2</v>
      </c>
      <c r="MI311">
        <v>-4.3794493472673959E-2</v>
      </c>
      <c r="MJ311">
        <v>-2.9716556322142759E-2</v>
      </c>
      <c r="MK311">
        <v>0.98169652174835598</v>
      </c>
      <c r="ML311">
        <v>-8.946172095648916E-2</v>
      </c>
      <c r="MM311">
        <v>0.20080628281217611</v>
      </c>
      <c r="MN311">
        <v>0.15611412871701019</v>
      </c>
      <c r="MO311">
        <v>0.25889006782153479</v>
      </c>
      <c r="MP311">
        <v>0.332524283704979</v>
      </c>
      <c r="MQ311">
        <v>-0.48381054002272261</v>
      </c>
      <c r="MR311">
        <v>0.6003641914546719</v>
      </c>
      <c r="MS311">
        <v>0.31547504765294387</v>
      </c>
      <c r="MT311">
        <v>0.24001357711816809</v>
      </c>
      <c r="MU311">
        <v>8.6321920583478623E-2</v>
      </c>
      <c r="MV311">
        <v>4.8879932833966959E-2</v>
      </c>
      <c r="MW311">
        <v>0.12317077722038081</v>
      </c>
      <c r="MX311">
        <v>4.4369189134192737E-2</v>
      </c>
      <c r="MY311">
        <v>-3.9271938255375921E-2</v>
      </c>
      <c r="MZ311">
        <v>0.30656454453231108</v>
      </c>
      <c r="NA311">
        <v>-0.34628016216800589</v>
      </c>
      <c r="NB311">
        <v>0.46186676769394469</v>
      </c>
      <c r="NC311">
        <v>0.3193198183313683</v>
      </c>
      <c r="ND311">
        <v>8.947933382203771E-2</v>
      </c>
      <c r="NE311">
        <v>0.39911971662152612</v>
      </c>
      <c r="NF311">
        <v>0.10893482035195599</v>
      </c>
      <c r="NG311">
        <v>-5.8957765939450527E-2</v>
      </c>
      <c r="NH311">
        <v>4.9742134896889167E-2</v>
      </c>
      <c r="NI311">
        <v>0.7627460890133535</v>
      </c>
      <c r="NJ311">
        <v>-0.45842889492018601</v>
      </c>
      <c r="NK311">
        <v>-0.16806414528954561</v>
      </c>
      <c r="NL311">
        <v>0.10521041377986</v>
      </c>
      <c r="NM311">
        <v>-0.28161000966926819</v>
      </c>
      <c r="NN311">
        <v>-8.5739411363434624E-3</v>
      </c>
      <c r="NO311">
        <v>0.31270493937557498</v>
      </c>
      <c r="NP311">
        <v>-0.32046921755001312</v>
      </c>
      <c r="NQ311">
        <v>0.17207111142519169</v>
      </c>
      <c r="NR311">
        <v>1.0670546856011759E-2</v>
      </c>
      <c r="NS311">
        <v>0.16799172009719329</v>
      </c>
      <c r="NT311">
        <v>0.32126233501033991</v>
      </c>
      <c r="NU311">
        <v>0.29871964500990489</v>
      </c>
      <c r="NV311">
        <v>-0.32717367384224599</v>
      </c>
      <c r="NW311">
        <v>0.35869007240918438</v>
      </c>
      <c r="NX311">
        <v>0.29676270318533732</v>
      </c>
      <c r="NY311">
        <v>0.16666652535954729</v>
      </c>
      <c r="NZ311">
        <v>0.22177733335377819</v>
      </c>
      <c r="OA311">
        <v>-0.31091297764829412</v>
      </c>
      <c r="OB311">
        <v>-0.24057790444743599</v>
      </c>
      <c r="OC311">
        <v>0.14108948102872421</v>
      </c>
      <c r="OD311">
        <v>-0.18098181646784511</v>
      </c>
      <c r="OE311">
        <v>7.5361516381260929E-2</v>
      </c>
      <c r="OF311">
        <v>2.3604579258144031E-2</v>
      </c>
      <c r="OG311">
        <v>0.14980415031193781</v>
      </c>
      <c r="OH311">
        <v>0.1497370139485045</v>
      </c>
      <c r="OI311">
        <v>5.7252636012444312E-2</v>
      </c>
      <c r="OJ311">
        <v>0.16129996339325081</v>
      </c>
      <c r="OK311">
        <v>-0.25345111070289961</v>
      </c>
      <c r="OL311">
        <v>-0.1033032155982702</v>
      </c>
      <c r="OM311">
        <v>0.48703341167154768</v>
      </c>
      <c r="ON311">
        <v>-0.20164397779686061</v>
      </c>
      <c r="OO311">
        <v>0.40660904402626508</v>
      </c>
      <c r="OP311">
        <v>0.15157460355712171</v>
      </c>
      <c r="OQ311">
        <v>-4.9234372349511883E-2</v>
      </c>
      <c r="OR311">
        <v>-8.6960207717940052E-2</v>
      </c>
      <c r="OS311">
        <v>-1.9024692597145228E-2</v>
      </c>
      <c r="OT311">
        <v>-7.6435862333356424E-3</v>
      </c>
      <c r="OU311">
        <v>-0.35916425432000931</v>
      </c>
      <c r="OV311">
        <v>7.7610071535010056E-3</v>
      </c>
      <c r="OW311">
        <v>-0.40116812066735319</v>
      </c>
      <c r="OX311">
        <v>-9.6166287984565349E-2</v>
      </c>
      <c r="OY311">
        <v>4.5023717799886183E-2</v>
      </c>
      <c r="OZ311">
        <v>-3.4802843071426962E-2</v>
      </c>
      <c r="PA311">
        <v>0.28331999250605189</v>
      </c>
      <c r="PB311">
        <v>0.1346308691884423</v>
      </c>
      <c r="PC311">
        <v>2.6496397474484831E-2</v>
      </c>
      <c r="PD311">
        <v>-0.17584510372674811</v>
      </c>
      <c r="PE311">
        <v>-5.3226266547280493E-2</v>
      </c>
      <c r="PF311">
        <v>0.31155412592833831</v>
      </c>
      <c r="PG311">
        <v>-0.40389643034750489</v>
      </c>
      <c r="PH311">
        <v>-3.7168719495366737E-2</v>
      </c>
      <c r="PI311">
        <v>-2.2368886237597311E-2</v>
      </c>
      <c r="PJ311">
        <v>7.3456766874569826E-2</v>
      </c>
      <c r="PK311">
        <v>0.28185073861083187</v>
      </c>
      <c r="PL311">
        <v>-9.2902684868422913E-3</v>
      </c>
      <c r="PM311">
        <v>3.9608579578953113E-2</v>
      </c>
      <c r="PN311">
        <v>1.4965172191360889E-2</v>
      </c>
      <c r="PO311">
        <v>-0.2308114285431184</v>
      </c>
      <c r="PP311">
        <v>0.16691049679773859</v>
      </c>
      <c r="PQ311">
        <v>-1.3751898014734939E-2</v>
      </c>
      <c r="PR311">
        <v>4.6048108319296642E-2</v>
      </c>
      <c r="PS311">
        <v>0.16074661331477819</v>
      </c>
      <c r="PT311">
        <v>0.31791096520425871</v>
      </c>
      <c r="PU311">
        <v>-0.4063363676354424</v>
      </c>
      <c r="PV311">
        <v>0.21106182912796209</v>
      </c>
      <c r="PW311">
        <v>-0.18625050246256261</v>
      </c>
      <c r="PX311">
        <v>-0.31697388288412209</v>
      </c>
      <c r="PY311">
        <v>-0.1612722667721383</v>
      </c>
      <c r="PZ311">
        <v>-1.780624541105999E-2</v>
      </c>
      <c r="QA311">
        <v>-0.25837564910115413</v>
      </c>
      <c r="QB311">
        <v>-2.7734356401173409E-2</v>
      </c>
      <c r="QC311">
        <v>-0.22786195974464649</v>
      </c>
    </row>
    <row r="312" spans="1:445" x14ac:dyDescent="0.25">
      <c r="A312" s="1" t="s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0.23205414304780561</v>
      </c>
      <c r="LB312">
        <v>0.26037745680974023</v>
      </c>
      <c r="LC312">
        <v>-0.21872674593456859</v>
      </c>
      <c r="LD312">
        <v>0.23615861300924201</v>
      </c>
      <c r="LE312">
        <v>-1.9279208988873579E-2</v>
      </c>
      <c r="LF312">
        <v>0.2308823035911686</v>
      </c>
      <c r="LG312">
        <v>0.13685289751250829</v>
      </c>
      <c r="LH312">
        <v>0.20439493779029491</v>
      </c>
      <c r="LI312">
        <v>0.1163135775206363</v>
      </c>
      <c r="LJ312">
        <v>0.1363161418657286</v>
      </c>
      <c r="LK312">
        <v>-0.15896737472040409</v>
      </c>
      <c r="LL312">
        <v>0.15609616416540931</v>
      </c>
      <c r="LM312">
        <v>1.5733469767006319E-2</v>
      </c>
      <c r="LN312">
        <v>0.16304730934507081</v>
      </c>
      <c r="LO312">
        <v>-0.13882234955860639</v>
      </c>
      <c r="LP312">
        <v>0.12546253598650409</v>
      </c>
      <c r="LQ312">
        <v>0.10815271285752751</v>
      </c>
      <c r="LR312">
        <v>0.13401271385560079</v>
      </c>
      <c r="LS312">
        <v>0.15896592584689631</v>
      </c>
      <c r="LT312">
        <v>0.1244349377928846</v>
      </c>
      <c r="LU312">
        <v>5.0924586042288868E-2</v>
      </c>
      <c r="LV312">
        <v>-0.1072216339302472</v>
      </c>
      <c r="LW312">
        <v>0.20479290735841729</v>
      </c>
      <c r="LX312">
        <v>-0.15442537641206211</v>
      </c>
      <c r="LY312">
        <v>1.5794618291723191E-2</v>
      </c>
      <c r="LZ312">
        <v>-9.7965005042162656E-2</v>
      </c>
      <c r="MA312">
        <v>9.7561775700608505E-2</v>
      </c>
      <c r="MB312">
        <v>6.8844092482377328E-2</v>
      </c>
      <c r="MC312">
        <v>0.10888715640828479</v>
      </c>
      <c r="MD312">
        <v>0.21051279413789109</v>
      </c>
      <c r="ME312">
        <v>6.4082589309820016E-3</v>
      </c>
      <c r="MF312">
        <v>0.14797288019794849</v>
      </c>
      <c r="MG312">
        <v>0.97262897517943525</v>
      </c>
      <c r="MH312">
        <v>-3.1724714100888493E-2</v>
      </c>
      <c r="MI312">
        <v>0.1576124951623879</v>
      </c>
      <c r="MJ312">
        <v>0.97438695674533304</v>
      </c>
      <c r="MK312">
        <v>-2.1009580671812269E-2</v>
      </c>
      <c r="ML312">
        <v>2.2737193589380152E-2</v>
      </c>
      <c r="MM312">
        <v>0.34542951376311798</v>
      </c>
      <c r="MN312">
        <v>3.8189234826742351E-2</v>
      </c>
      <c r="MO312">
        <v>0.17731524360365311</v>
      </c>
      <c r="MP312">
        <v>0.23211251339220029</v>
      </c>
      <c r="MQ312">
        <v>0.12788614370363341</v>
      </c>
      <c r="MR312">
        <v>-9.7563841170530199E-2</v>
      </c>
      <c r="MS312">
        <v>0.20775090025784981</v>
      </c>
      <c r="MT312">
        <v>7.6400954016635519E-2</v>
      </c>
      <c r="MU312">
        <v>0.1509710243034442</v>
      </c>
      <c r="MV312">
        <v>7.5084456145997264E-2</v>
      </c>
      <c r="MW312">
        <v>0.19450119812289041</v>
      </c>
      <c r="MX312">
        <v>0.1591199196342479</v>
      </c>
      <c r="MY312">
        <v>0.12258958932058631</v>
      </c>
      <c r="MZ312">
        <v>0.2277288601838377</v>
      </c>
      <c r="NA312">
        <v>-0.14299981474479259</v>
      </c>
      <c r="NB312">
        <v>-0.14844775504706401</v>
      </c>
      <c r="NC312">
        <v>0.2140536640053767</v>
      </c>
      <c r="ND312">
        <v>0.20623619357866671</v>
      </c>
      <c r="NE312">
        <v>0.1812830592588667</v>
      </c>
      <c r="NF312">
        <v>-6.7178588664074237E-2</v>
      </c>
      <c r="NG312">
        <v>-0.19222388359242609</v>
      </c>
      <c r="NH312">
        <v>0.1078434837646141</v>
      </c>
      <c r="NI312">
        <v>3.2785159095577762E-2</v>
      </c>
      <c r="NJ312">
        <v>-2.585908900482764E-2</v>
      </c>
      <c r="NK312">
        <v>-0.1241988694103462</v>
      </c>
      <c r="NL312">
        <v>0.14508912126917151</v>
      </c>
      <c r="NM312">
        <v>-7.4036031279762059E-3</v>
      </c>
      <c r="NN312">
        <v>-6.5496669975900035E-2</v>
      </c>
      <c r="NO312">
        <v>6.8016833642180877E-2</v>
      </c>
      <c r="NP312">
        <v>0.12570953842489049</v>
      </c>
      <c r="NQ312">
        <v>0.20898464914949</v>
      </c>
      <c r="NR312">
        <v>-4.0802698638726681E-2</v>
      </c>
      <c r="NS312">
        <v>0.17853408301975651</v>
      </c>
      <c r="NT312">
        <v>0.219496679135981</v>
      </c>
      <c r="NU312">
        <v>0.230736021857572</v>
      </c>
      <c r="NV312">
        <v>0.12932254153463649</v>
      </c>
      <c r="NW312">
        <v>0.1212183476701417</v>
      </c>
      <c r="NX312">
        <v>0.23086506037977231</v>
      </c>
      <c r="NY312">
        <v>0.23078678326747809</v>
      </c>
      <c r="NZ312">
        <v>0.246496903868068</v>
      </c>
      <c r="OA312">
        <v>0.1407926380775095</v>
      </c>
      <c r="OB312">
        <v>-0.18216822055906981</v>
      </c>
      <c r="OC312">
        <v>0.25766756217369902</v>
      </c>
      <c r="OD312">
        <v>-7.4814037308491149E-2</v>
      </c>
      <c r="OE312">
        <v>0.18035096173298279</v>
      </c>
      <c r="OF312">
        <v>-0.14731208818881369</v>
      </c>
      <c r="OG312">
        <v>-8.1764133935081945E-2</v>
      </c>
      <c r="OH312">
        <v>-8.2130219346384148E-2</v>
      </c>
      <c r="OI312">
        <v>0.1555697680947134</v>
      </c>
      <c r="OJ312">
        <v>0.24213198622022719</v>
      </c>
      <c r="OK312">
        <v>0.17342574498463531</v>
      </c>
      <c r="OL312">
        <v>-5.779814643659445E-2</v>
      </c>
      <c r="OM312">
        <v>0.1818450686569241</v>
      </c>
      <c r="ON312">
        <v>-0.19767305685029171</v>
      </c>
      <c r="OO312">
        <v>6.9391491764332888E-2</v>
      </c>
      <c r="OP312">
        <v>0.2370462673887658</v>
      </c>
      <c r="OQ312">
        <v>-2.5320999709072971E-2</v>
      </c>
      <c r="OR312">
        <v>-0.15392280325520991</v>
      </c>
      <c r="OS312">
        <v>-5.5389135628455322E-2</v>
      </c>
      <c r="OT312">
        <v>-8.1776127196784384E-2</v>
      </c>
      <c r="OU312">
        <v>-4.4947149600041439E-2</v>
      </c>
      <c r="OV312">
        <v>-6.7894799191439204E-2</v>
      </c>
      <c r="OW312">
        <v>0.14274537082776781</v>
      </c>
      <c r="OX312">
        <v>0.1050379170118608</v>
      </c>
      <c r="OY312">
        <v>7.0755024929782834E-2</v>
      </c>
      <c r="OZ312">
        <v>-0.24914574533279041</v>
      </c>
      <c r="PA312">
        <v>1.469164354340506E-2</v>
      </c>
      <c r="PB312">
        <v>0.12712088578928099</v>
      </c>
      <c r="PC312">
        <v>0.1183652412296511</v>
      </c>
      <c r="PD312">
        <v>-0.1034016393401079</v>
      </c>
      <c r="PE312">
        <v>-0.11031270118300469</v>
      </c>
      <c r="PF312">
        <v>4.3505988171421477E-2</v>
      </c>
      <c r="PG312">
        <v>-0.108356392642947</v>
      </c>
      <c r="PH312">
        <v>0.1246656835547594</v>
      </c>
      <c r="PI312">
        <v>-0.21586267066543971</v>
      </c>
      <c r="PJ312">
        <v>-3.4415761162888553E-2</v>
      </c>
      <c r="PK312">
        <v>0.25342151990086459</v>
      </c>
      <c r="PL312">
        <v>-1.174209173439238E-2</v>
      </c>
      <c r="PM312">
        <v>-7.9825193488062288E-2</v>
      </c>
      <c r="PN312">
        <v>-0.1359179892141453</v>
      </c>
      <c r="PO312">
        <v>-0.18136655425012391</v>
      </c>
      <c r="PP312">
        <v>0.1576334331948121</v>
      </c>
      <c r="PQ312">
        <v>0.21312367906548049</v>
      </c>
      <c r="PR312">
        <v>-4.7910102214517823E-2</v>
      </c>
      <c r="PS312">
        <v>0.1667898059080897</v>
      </c>
      <c r="PT312">
        <v>0.21600025760694541</v>
      </c>
      <c r="PU312">
        <v>-0.1135970739279575</v>
      </c>
      <c r="PV312">
        <v>0.16212918730102169</v>
      </c>
      <c r="PW312">
        <v>-0.11110338104910809</v>
      </c>
      <c r="PX312">
        <v>0.1049403343966307</v>
      </c>
      <c r="PY312">
        <v>-0.1262968519757012</v>
      </c>
      <c r="PZ312">
        <v>0.99798379733771669</v>
      </c>
      <c r="QA312">
        <v>-2.5171643306120459E-2</v>
      </c>
      <c r="QB312">
        <v>-1.7656754451203311E-2</v>
      </c>
      <c r="QC312">
        <v>0.16490700360192151</v>
      </c>
    </row>
    <row r="313" spans="1:445" x14ac:dyDescent="0.25">
      <c r="A313" s="1" t="s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0.838871285513204</v>
      </c>
      <c r="LC313">
        <v>-0.44926686623987572</v>
      </c>
      <c r="LD313">
        <v>0.75661358771929355</v>
      </c>
      <c r="LE313">
        <v>-2.8195483155618001E-2</v>
      </c>
      <c r="LF313">
        <v>0.99829814003049433</v>
      </c>
      <c r="LG313">
        <v>0.1978776598694012</v>
      </c>
      <c r="LH313">
        <v>0.2155135394140506</v>
      </c>
      <c r="LI313">
        <v>0.30751775052368902</v>
      </c>
      <c r="LJ313">
        <v>0.19903013791053059</v>
      </c>
      <c r="LK313">
        <v>-0.39148618662089729</v>
      </c>
      <c r="LL313">
        <v>-0.26031078487015419</v>
      </c>
      <c r="LM313">
        <v>-0.35920504904580319</v>
      </c>
      <c r="LN313">
        <v>0.16606583515573489</v>
      </c>
      <c r="LO313">
        <v>0.14849378278016889</v>
      </c>
      <c r="LP313">
        <v>0.1383180474162424</v>
      </c>
      <c r="LQ313">
        <v>0.60141159095107688</v>
      </c>
      <c r="LR313">
        <v>0.13251721047310289</v>
      </c>
      <c r="LS313">
        <v>0.91949138586600143</v>
      </c>
      <c r="LT313">
        <v>0.55446358979737287</v>
      </c>
      <c r="LU313">
        <v>4.1197048006359482E-3</v>
      </c>
      <c r="LV313">
        <v>9.6642196030259753E-2</v>
      </c>
      <c r="LW313">
        <v>0.77575755330011031</v>
      </c>
      <c r="LX313">
        <v>-0.38384463221881387</v>
      </c>
      <c r="LY313">
        <v>6.8314710308177651E-2</v>
      </c>
      <c r="LZ313">
        <v>-8.0876525417169401E-2</v>
      </c>
      <c r="MA313">
        <v>0.91560194733471612</v>
      </c>
      <c r="MB313">
        <v>0.26065027258674478</v>
      </c>
      <c r="MC313">
        <v>-0.30324292931402791</v>
      </c>
      <c r="MD313">
        <v>0.97662419730261718</v>
      </c>
      <c r="ME313">
        <v>-0.2191450655391281</v>
      </c>
      <c r="MF313">
        <v>0.1198475290856781</v>
      </c>
      <c r="MG313">
        <v>0.2368749332180845</v>
      </c>
      <c r="MH313">
        <v>0.15259635851762021</v>
      </c>
      <c r="MI313">
        <v>-0.14800345531166809</v>
      </c>
      <c r="MJ313">
        <v>0.23724807540875609</v>
      </c>
      <c r="MK313">
        <v>0.26416681197072428</v>
      </c>
      <c r="ML313">
        <v>0.50981786773946702</v>
      </c>
      <c r="MM313">
        <v>0.35770897741891322</v>
      </c>
      <c r="MN313">
        <v>0.16321288685455099</v>
      </c>
      <c r="MO313">
        <v>0.9080837964347771</v>
      </c>
      <c r="MP313">
        <v>0.96937234783966231</v>
      </c>
      <c r="MQ313">
        <v>-0.32552536093539991</v>
      </c>
      <c r="MR313">
        <v>-8.4805179168015762E-2</v>
      </c>
      <c r="MS313">
        <v>0.99456606246602908</v>
      </c>
      <c r="MT313">
        <v>0.26594752848603992</v>
      </c>
      <c r="MU313">
        <v>0.1261024417497893</v>
      </c>
      <c r="MV313">
        <v>0.2132334320036911</v>
      </c>
      <c r="MW313">
        <v>0.25862016735594329</v>
      </c>
      <c r="MX313">
        <v>0.65956764714797589</v>
      </c>
      <c r="MY313">
        <v>0.21830588161435679</v>
      </c>
      <c r="MZ313">
        <v>0.99795623724582461</v>
      </c>
      <c r="NA313">
        <v>-0.438310063242833</v>
      </c>
      <c r="NB313">
        <v>0.2180735923496061</v>
      </c>
      <c r="NC313">
        <v>0.99622125681276852</v>
      </c>
      <c r="ND313">
        <v>0.34552451375161808</v>
      </c>
      <c r="NE313">
        <v>0.94107450504963563</v>
      </c>
      <c r="NF313">
        <v>0.33455717501860732</v>
      </c>
      <c r="NG313">
        <v>-6.7833640156176656E-2</v>
      </c>
      <c r="NH313">
        <v>0.60981098934256805</v>
      </c>
      <c r="NI313">
        <v>0.23750590239224811</v>
      </c>
      <c r="NJ313">
        <v>-0.41520465435715181</v>
      </c>
      <c r="NK313">
        <v>0.1233234363032823</v>
      </c>
      <c r="NL313">
        <v>0.14718067151830749</v>
      </c>
      <c r="NM313">
        <v>-9.5193845169557451E-2</v>
      </c>
      <c r="NN313">
        <v>8.0128732264007199E-2</v>
      </c>
      <c r="NO313">
        <v>0.49815619060541838</v>
      </c>
      <c r="NP313">
        <v>9.2848036552495572E-2</v>
      </c>
      <c r="NQ313">
        <v>0.73310769899195305</v>
      </c>
      <c r="NR313">
        <v>0.14985808074554749</v>
      </c>
      <c r="NS313">
        <v>0.66920250196638131</v>
      </c>
      <c r="NT313">
        <v>0.99643460248840277</v>
      </c>
      <c r="NU313">
        <v>0.99670882130011929</v>
      </c>
      <c r="NV313">
        <v>9.6388666083481109E-2</v>
      </c>
      <c r="NW313">
        <v>0.90531689830715101</v>
      </c>
      <c r="NX313">
        <v>0.9965534741499662</v>
      </c>
      <c r="NY313">
        <v>0.76384486697741694</v>
      </c>
      <c r="NZ313">
        <v>0.94168131138234601</v>
      </c>
      <c r="OA313">
        <v>0.13130195910820999</v>
      </c>
      <c r="OB313">
        <v>-0.63613305731754721</v>
      </c>
      <c r="OC313">
        <v>0.85611524377903014</v>
      </c>
      <c r="OD313">
        <v>-0.44722826091027368</v>
      </c>
      <c r="OE313">
        <v>0.72293071825488631</v>
      </c>
      <c r="OF313">
        <v>-0.35168474553045548</v>
      </c>
      <c r="OG313">
        <v>-9.3881094525198119E-2</v>
      </c>
      <c r="OH313">
        <v>-9.0757501532538587E-2</v>
      </c>
      <c r="OI313">
        <v>0.1134425846553387</v>
      </c>
      <c r="OJ313">
        <v>0.84861529087760923</v>
      </c>
      <c r="OK313">
        <v>4.4595220851919339E-2</v>
      </c>
      <c r="OL313">
        <v>6.4589827935442629E-2</v>
      </c>
      <c r="OM313">
        <v>0.60347962701169466</v>
      </c>
      <c r="ON313">
        <v>-0.61831199180242935</v>
      </c>
      <c r="OO313">
        <v>0.46922230725015612</v>
      </c>
      <c r="OP313">
        <v>0.85728016406308349</v>
      </c>
      <c r="OQ313">
        <v>0.49301126723196598</v>
      </c>
      <c r="OR313">
        <v>-8.5542069097226697E-2</v>
      </c>
      <c r="OS313">
        <v>-3.457094609372339E-3</v>
      </c>
      <c r="OT313">
        <v>-0.19887079378937489</v>
      </c>
      <c r="OU313">
        <v>-0.2009529952255347</v>
      </c>
      <c r="OV313">
        <v>0.1059204215716264</v>
      </c>
      <c r="OW313">
        <v>-0.26524492309731179</v>
      </c>
      <c r="OX313">
        <v>-0.19107840778182009</v>
      </c>
      <c r="OY313">
        <v>0.20137884132079559</v>
      </c>
      <c r="OZ313">
        <v>-0.35306514666733357</v>
      </c>
      <c r="PA313">
        <v>-1.234050826046207E-2</v>
      </c>
      <c r="PB313">
        <v>0.62352934672113225</v>
      </c>
      <c r="PC313">
        <v>0.12928444653899979</v>
      </c>
      <c r="PD313">
        <v>-7.1000988909595664E-2</v>
      </c>
      <c r="PE313">
        <v>-0.30207793509377467</v>
      </c>
      <c r="PF313">
        <v>0.59180201324319226</v>
      </c>
      <c r="PG313">
        <v>-0.44417649277410942</v>
      </c>
      <c r="PH313">
        <v>0.2144639015156159</v>
      </c>
      <c r="PI313">
        <v>-0.40755890023963542</v>
      </c>
      <c r="PJ313">
        <v>0.28783775672374079</v>
      </c>
      <c r="PK313">
        <v>0.9712369017606457</v>
      </c>
      <c r="PL313">
        <v>7.3554460581965547E-2</v>
      </c>
      <c r="PM313">
        <v>0.114502112323617</v>
      </c>
      <c r="PN313">
        <v>-0.33167119601097289</v>
      </c>
      <c r="PO313">
        <v>1.817011674385826E-2</v>
      </c>
      <c r="PP313">
        <v>0.64222780426645554</v>
      </c>
      <c r="PQ313">
        <v>0.32125519236364852</v>
      </c>
      <c r="PR313">
        <v>0.22303627461910969</v>
      </c>
      <c r="PS313">
        <v>0.68411618381372852</v>
      </c>
      <c r="PT313">
        <v>0.99678255498380064</v>
      </c>
      <c r="PU313">
        <v>-0.43563146264190289</v>
      </c>
      <c r="PV313">
        <v>0.69970962957084681</v>
      </c>
      <c r="PW313">
        <v>-0.4109557934205374</v>
      </c>
      <c r="PX313">
        <v>-9.7182918873104547E-3</v>
      </c>
      <c r="PY313">
        <v>-1.0125665866328321E-2</v>
      </c>
      <c r="PZ313">
        <v>0.2399373691337417</v>
      </c>
      <c r="QA313">
        <v>-3.5938372059377263E-2</v>
      </c>
      <c r="QB313">
        <v>-3.3377510761263871E-2</v>
      </c>
      <c r="QC313">
        <v>5.1144303763302458E-2</v>
      </c>
    </row>
    <row r="314" spans="1:445" x14ac:dyDescent="0.25">
      <c r="A314" s="1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-0.25172783361432172</v>
      </c>
      <c r="LD314">
        <v>0.98138469944100637</v>
      </c>
      <c r="LE314">
        <v>6.937913624335515E-2</v>
      </c>
      <c r="LF314">
        <v>0.84329225849746148</v>
      </c>
      <c r="LG314">
        <v>0.18035034486994539</v>
      </c>
      <c r="LH314">
        <v>0.55154624488248938</v>
      </c>
      <c r="LI314">
        <v>0.23076085484985559</v>
      </c>
      <c r="LJ314">
        <v>0.18028825408923629</v>
      </c>
      <c r="LK314">
        <v>-0.22174305679116921</v>
      </c>
      <c r="LL314">
        <v>7.6200328626398334E-2</v>
      </c>
      <c r="LM314">
        <v>0.1183274779488032</v>
      </c>
      <c r="LN314">
        <v>2.8138020133297331E-2</v>
      </c>
      <c r="LO314">
        <v>-0.16374382885718511</v>
      </c>
      <c r="LP314">
        <v>0.1521015179246393</v>
      </c>
      <c r="LQ314">
        <v>0.39168222694775412</v>
      </c>
      <c r="LR314">
        <v>-2.855782023197297E-2</v>
      </c>
      <c r="LS314">
        <v>0.85463342249638363</v>
      </c>
      <c r="LT314">
        <v>0.35619334826332127</v>
      </c>
      <c r="LU314">
        <v>0.45604209219047959</v>
      </c>
      <c r="LV314">
        <v>0.1078508061393153</v>
      </c>
      <c r="LW314">
        <v>0.51166876605478806</v>
      </c>
      <c r="LX314">
        <v>-0.21319940329740439</v>
      </c>
      <c r="LY314">
        <v>0.38439076490215618</v>
      </c>
      <c r="LZ314">
        <v>-0.1144019667190138</v>
      </c>
      <c r="MA314">
        <v>0.66657375551931597</v>
      </c>
      <c r="MB314">
        <v>-6.3189068543840869E-3</v>
      </c>
      <c r="MC314">
        <v>-7.3330667629854476E-2</v>
      </c>
      <c r="MD314">
        <v>0.76782467218554151</v>
      </c>
      <c r="ME314">
        <v>-0.1050650908479671</v>
      </c>
      <c r="MF314">
        <v>0.18638464928646409</v>
      </c>
      <c r="MG314">
        <v>0.26130224799019808</v>
      </c>
      <c r="MH314">
        <v>8.0779931687356837E-2</v>
      </c>
      <c r="MI314">
        <v>-6.4283286452111787E-2</v>
      </c>
      <c r="MJ314">
        <v>0.26167085461081141</v>
      </c>
      <c r="MK314">
        <v>0.1247498757279636</v>
      </c>
      <c r="ML314">
        <v>0.5955157043952044</v>
      </c>
      <c r="MM314">
        <v>0.46723360249865581</v>
      </c>
      <c r="MN314">
        <v>0.1177220895647115</v>
      </c>
      <c r="MO314">
        <v>0.8863495535416045</v>
      </c>
      <c r="MP314">
        <v>0.88338394235009932</v>
      </c>
      <c r="MQ314">
        <v>8.5673345114890859E-2</v>
      </c>
      <c r="MR314">
        <v>-0.1144973239946319</v>
      </c>
      <c r="MS314">
        <v>0.79191714908372901</v>
      </c>
      <c r="MT314">
        <v>-1.0811108363190731E-2</v>
      </c>
      <c r="MU314">
        <v>8.3388413948619223E-3</v>
      </c>
      <c r="MV314">
        <v>0.26734856684037728</v>
      </c>
      <c r="MW314">
        <v>0.13554847965591041</v>
      </c>
      <c r="MX314">
        <v>0.88901515710770451</v>
      </c>
      <c r="MY314">
        <v>0.17581313756580819</v>
      </c>
      <c r="MZ314">
        <v>0.86016822462907738</v>
      </c>
      <c r="NA314">
        <v>-0.14164760790807651</v>
      </c>
      <c r="NB314">
        <v>-0.1068880166541207</v>
      </c>
      <c r="NC314">
        <v>0.79881509187552269</v>
      </c>
      <c r="ND314">
        <v>0.21730981807354741</v>
      </c>
      <c r="NE314">
        <v>0.85024475238774688</v>
      </c>
      <c r="NF314">
        <v>0.4017812611597969</v>
      </c>
      <c r="NG314">
        <v>9.6276976017532684E-2</v>
      </c>
      <c r="NH314">
        <v>0.8522080416589386</v>
      </c>
      <c r="NI314">
        <v>7.2739298197075683E-2</v>
      </c>
      <c r="NJ314">
        <v>-1.174829321802221E-2</v>
      </c>
      <c r="NK314">
        <v>8.626893258180357E-2</v>
      </c>
      <c r="NL314">
        <v>1.7237594523383609E-2</v>
      </c>
      <c r="NM314">
        <v>1.9667546952572602E-2</v>
      </c>
      <c r="NN314">
        <v>6.5231161415620409E-2</v>
      </c>
      <c r="NO314">
        <v>0.28187559493810782</v>
      </c>
      <c r="NP314">
        <v>0.14411714395828321</v>
      </c>
      <c r="NQ314">
        <v>0.94802788640867608</v>
      </c>
      <c r="NR314">
        <v>0.1150688159824875</v>
      </c>
      <c r="NS314">
        <v>0.92184763743255871</v>
      </c>
      <c r="NT314">
        <v>0.80642207396475862</v>
      </c>
      <c r="NU314">
        <v>0.87039306350133683</v>
      </c>
      <c r="NV314">
        <v>0.14506162333569819</v>
      </c>
      <c r="NW314">
        <v>0.7518603519699455</v>
      </c>
      <c r="NX314">
        <v>0.86995940711036923</v>
      </c>
      <c r="NY314">
        <v>0.96836483472761348</v>
      </c>
      <c r="NZ314">
        <v>0.96351716040164137</v>
      </c>
      <c r="OA314">
        <v>0.18473497554900181</v>
      </c>
      <c r="OB314">
        <v>-0.37364839347397888</v>
      </c>
      <c r="OC314">
        <v>0.98797450515712293</v>
      </c>
      <c r="OD314">
        <v>-0.25656745872646858</v>
      </c>
      <c r="OE314">
        <v>0.92039754630810811</v>
      </c>
      <c r="OF314">
        <v>-0.11220483346119491</v>
      </c>
      <c r="OG314">
        <v>-0.12819906634883549</v>
      </c>
      <c r="OH314">
        <v>-0.12207044300289149</v>
      </c>
      <c r="OI314">
        <v>2.92113285096934E-3</v>
      </c>
      <c r="OJ314">
        <v>0.98902430709245048</v>
      </c>
      <c r="OK314">
        <v>9.2333077569026895E-2</v>
      </c>
      <c r="OL314">
        <v>9.7138326875229594E-2</v>
      </c>
      <c r="OM314">
        <v>0.25204531146212261</v>
      </c>
      <c r="ON314">
        <v>-0.39272880489822748</v>
      </c>
      <c r="OO314">
        <v>0.24080681054939301</v>
      </c>
      <c r="OP314">
        <v>0.98268196871334668</v>
      </c>
      <c r="OQ314">
        <v>0.59191446096247724</v>
      </c>
      <c r="OR314">
        <v>-0.21815096937239939</v>
      </c>
      <c r="OS314">
        <v>-5.1946152563130107E-2</v>
      </c>
      <c r="OT314">
        <v>0.1192948342103801</v>
      </c>
      <c r="OU314">
        <v>-9.1888167056749341E-3</v>
      </c>
      <c r="OV314">
        <v>7.0417251607367268E-2</v>
      </c>
      <c r="OW314">
        <v>0.11652099901085269</v>
      </c>
      <c r="OX314">
        <v>-8.6918492993610957E-2</v>
      </c>
      <c r="OY314">
        <v>0.28674396767612292</v>
      </c>
      <c r="OZ314">
        <v>-0.55462563985121427</v>
      </c>
      <c r="PA314">
        <v>0.35193767245721441</v>
      </c>
      <c r="PB314">
        <v>0.86246702951209453</v>
      </c>
      <c r="PC314">
        <v>0.15168442310384531</v>
      </c>
      <c r="PD314">
        <v>1.8667980964196321E-2</v>
      </c>
      <c r="PE314">
        <v>-0.65054329504045993</v>
      </c>
      <c r="PF314">
        <v>0.52311022019910547</v>
      </c>
      <c r="PG314">
        <v>-0.1106766500640288</v>
      </c>
      <c r="PH314">
        <v>0.1681969627958198</v>
      </c>
      <c r="PI314">
        <v>-0.27509143363274102</v>
      </c>
      <c r="PJ314">
        <v>0.39202872708491537</v>
      </c>
      <c r="PK314">
        <v>0.92282362271346696</v>
      </c>
      <c r="PL314">
        <v>0.129308403198169</v>
      </c>
      <c r="PM314">
        <v>6.9139022019690299E-2</v>
      </c>
      <c r="PN314">
        <v>-0.10374813642562219</v>
      </c>
      <c r="PO314">
        <v>0.1183265000648744</v>
      </c>
      <c r="PP314">
        <v>0.89830245642878193</v>
      </c>
      <c r="PQ314">
        <v>0.31506227384945001</v>
      </c>
      <c r="PR314">
        <v>0.2231807958154397</v>
      </c>
      <c r="PS314">
        <v>0.9235183612053034</v>
      </c>
      <c r="PT314">
        <v>0.81911200417502927</v>
      </c>
      <c r="PU314">
        <v>-0.1216747493958871</v>
      </c>
      <c r="PV314">
        <v>0.72773412985529939</v>
      </c>
      <c r="PW314">
        <v>-2.78974941886873E-2</v>
      </c>
      <c r="PX314">
        <v>2.1522375537398029E-2</v>
      </c>
      <c r="PY314">
        <v>2.9973337797786302E-2</v>
      </c>
      <c r="PZ314">
        <v>0.26955136802910817</v>
      </c>
      <c r="QA314">
        <v>6.788934858156602E-2</v>
      </c>
      <c r="QB314">
        <v>7.2458735323245232E-2</v>
      </c>
      <c r="QC314">
        <v>8.9522192279592738E-2</v>
      </c>
    </row>
    <row r="315" spans="1:445" x14ac:dyDescent="0.25">
      <c r="A315" s="1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-0.17413001843284559</v>
      </c>
      <c r="LE315">
        <v>0.1055338915417556</v>
      </c>
      <c r="LF315">
        <v>-0.47159774589011128</v>
      </c>
      <c r="LG315">
        <v>-0.43038451416896067</v>
      </c>
      <c r="LH315">
        <v>7.6388136510089397E-2</v>
      </c>
      <c r="LI315">
        <v>-0.14625833594043211</v>
      </c>
      <c r="LJ315">
        <v>-0.43000488759511718</v>
      </c>
      <c r="LK315">
        <v>0.86917261098283971</v>
      </c>
      <c r="LL315">
        <v>-0.10384003742444391</v>
      </c>
      <c r="LM315">
        <v>0.45412052042625273</v>
      </c>
      <c r="LN315">
        <v>-0.22518884638312001</v>
      </c>
      <c r="LO315">
        <v>-0.19235506576935199</v>
      </c>
      <c r="LP315">
        <v>-9.2417907892890047E-2</v>
      </c>
      <c r="LQ315">
        <v>-0.62819406838487868</v>
      </c>
      <c r="LR315">
        <v>-0.33158376484877078</v>
      </c>
      <c r="LS315">
        <v>-0.36305452581824288</v>
      </c>
      <c r="LT315">
        <v>-8.2426490926117188E-2</v>
      </c>
      <c r="LU315">
        <v>0.37053569455385471</v>
      </c>
      <c r="LV315">
        <v>-9.4621046097459971E-2</v>
      </c>
      <c r="LW315">
        <v>-0.73435005698166389</v>
      </c>
      <c r="LX315">
        <v>0.85954927147023452</v>
      </c>
      <c r="LY315">
        <v>0.5454223640339948</v>
      </c>
      <c r="LZ315">
        <v>0.24538974430507329</v>
      </c>
      <c r="MA315">
        <v>-0.3296873691774681</v>
      </c>
      <c r="MB315">
        <v>-0.5942495428483785</v>
      </c>
      <c r="MC315">
        <v>0.23843308564503579</v>
      </c>
      <c r="MD315">
        <v>-0.54733477717949186</v>
      </c>
      <c r="ME315">
        <v>0.14473285528171159</v>
      </c>
      <c r="MF315">
        <v>-0.19100014109642541</v>
      </c>
      <c r="MG315">
        <v>-0.22927754062722941</v>
      </c>
      <c r="MH315">
        <v>0.1405056072132225</v>
      </c>
      <c r="MI315">
        <v>2.728630500715101E-3</v>
      </c>
      <c r="MJ315">
        <v>-0.22908793085983661</v>
      </c>
      <c r="MK315">
        <v>-0.11339374615350339</v>
      </c>
      <c r="ML315">
        <v>0.27072893756698851</v>
      </c>
      <c r="MM315">
        <v>-0.17889697546502159</v>
      </c>
      <c r="MN315">
        <v>-7.052351806263614E-2</v>
      </c>
      <c r="MO315">
        <v>-0.3081493875296612</v>
      </c>
      <c r="MP315">
        <v>-0.44798184628557042</v>
      </c>
      <c r="MQ315">
        <v>0.22722268076111771</v>
      </c>
      <c r="MR315">
        <v>0.2423733835976622</v>
      </c>
      <c r="MS315">
        <v>-0.42960866084952221</v>
      </c>
      <c r="MT315">
        <v>-0.62035876866090589</v>
      </c>
      <c r="MU315">
        <v>-0.2675901032453315</v>
      </c>
      <c r="MV315">
        <v>-0.3544286261521768</v>
      </c>
      <c r="MW315">
        <v>-0.33953916249984051</v>
      </c>
      <c r="MX315">
        <v>-4.3054181658489489E-2</v>
      </c>
      <c r="MY315">
        <v>-0.41094790057945663</v>
      </c>
      <c r="MZ315">
        <v>-0.41975613647288063</v>
      </c>
      <c r="NA315">
        <v>0.90552234474545878</v>
      </c>
      <c r="NB315">
        <v>-0.20326618639105301</v>
      </c>
      <c r="NC315">
        <v>-0.45468788324463227</v>
      </c>
      <c r="ND315">
        <v>-0.46779563130895258</v>
      </c>
      <c r="NE315">
        <v>-0.32686528135495319</v>
      </c>
      <c r="NF315">
        <v>7.032437972645765E-2</v>
      </c>
      <c r="NG315">
        <v>0.33227471271219811</v>
      </c>
      <c r="NH315">
        <v>9.1266961516175207E-3</v>
      </c>
      <c r="NI315">
        <v>-0.20313011569516801</v>
      </c>
      <c r="NJ315">
        <v>0.73536610149378279</v>
      </c>
      <c r="NK315">
        <v>4.5824132692923923E-2</v>
      </c>
      <c r="NL315">
        <v>-0.26567451765660871</v>
      </c>
      <c r="NM315">
        <v>9.6907742870053729E-2</v>
      </c>
      <c r="NN315">
        <v>-0.25321868277744902</v>
      </c>
      <c r="NO315">
        <v>-8.0944462693167796E-2</v>
      </c>
      <c r="NP315">
        <v>-0.21137128636989519</v>
      </c>
      <c r="NQ315">
        <v>-0.17964910968478459</v>
      </c>
      <c r="NR315">
        <v>0.19532326511166101</v>
      </c>
      <c r="NS315">
        <v>-0.1066933624917247</v>
      </c>
      <c r="NT315">
        <v>-0.47275647385162689</v>
      </c>
      <c r="NU315">
        <v>-0.4054561413015359</v>
      </c>
      <c r="NV315">
        <v>-0.2198284979289587</v>
      </c>
      <c r="NW315">
        <v>-0.1972348246910762</v>
      </c>
      <c r="NX315">
        <v>-0.40149320605050492</v>
      </c>
      <c r="NY315">
        <v>-0.18920037912803769</v>
      </c>
      <c r="NZ315">
        <v>-0.30003658352400298</v>
      </c>
      <c r="OA315">
        <v>-0.1925639782014871</v>
      </c>
      <c r="OB315">
        <v>0.76049004290704192</v>
      </c>
      <c r="OC315">
        <v>-0.23289333849615709</v>
      </c>
      <c r="OD315">
        <v>0.60359155619038951</v>
      </c>
      <c r="OE315">
        <v>-8.0830478709471368E-2</v>
      </c>
      <c r="OF315">
        <v>0.66630244711247733</v>
      </c>
      <c r="OG315">
        <v>0.14781832067804479</v>
      </c>
      <c r="OH315">
        <v>0.14836135107572829</v>
      </c>
      <c r="OI315">
        <v>-0.27361402446101069</v>
      </c>
      <c r="OJ315">
        <v>-0.19333784701942969</v>
      </c>
      <c r="OK315">
        <v>-0.20681321093963201</v>
      </c>
      <c r="OL315">
        <v>-3.0088324267147609E-2</v>
      </c>
      <c r="OM315">
        <v>-0.31825712732460171</v>
      </c>
      <c r="ON315">
        <v>0.769555900202196</v>
      </c>
      <c r="OO315">
        <v>-0.45824697783415869</v>
      </c>
      <c r="OP315">
        <v>-0.1787209812990378</v>
      </c>
      <c r="OQ315">
        <v>-4.5861798838126543E-2</v>
      </c>
      <c r="OR315">
        <v>0.38636863821786738</v>
      </c>
      <c r="OS315">
        <v>0.21389515561427139</v>
      </c>
      <c r="OT315">
        <v>0.65698025109720426</v>
      </c>
      <c r="OU315">
        <v>0.45171639539718189</v>
      </c>
      <c r="OV315">
        <v>-0.27702788007464679</v>
      </c>
      <c r="OW315">
        <v>3.721384218942836E-3</v>
      </c>
      <c r="OX315">
        <v>0.1848804613339726</v>
      </c>
      <c r="OY315">
        <v>-0.28699311977413833</v>
      </c>
      <c r="OZ315">
        <v>0.31164749677998421</v>
      </c>
      <c r="PA315">
        <v>0.1900726922695895</v>
      </c>
      <c r="PB315">
        <v>-0.1073325039502505</v>
      </c>
      <c r="PC315">
        <v>-0.38852888673852892</v>
      </c>
      <c r="PD315">
        <v>0.36203539890424569</v>
      </c>
      <c r="PE315">
        <v>-0.1153618384827038</v>
      </c>
      <c r="PF315">
        <v>3.8270367908268502E-2</v>
      </c>
      <c r="PG315">
        <v>0.86335258286033922</v>
      </c>
      <c r="PH315">
        <v>-0.4068488103964979</v>
      </c>
      <c r="PI315">
        <v>0.88908418703131642</v>
      </c>
      <c r="PJ315">
        <v>0.65828367118236875</v>
      </c>
      <c r="PK315">
        <v>-0.41570681211942517</v>
      </c>
      <c r="PL315">
        <v>-1.5610567013617059E-4</v>
      </c>
      <c r="PM315">
        <v>-0.2227674777890091</v>
      </c>
      <c r="PN315">
        <v>0.62936631584158742</v>
      </c>
      <c r="PO315">
        <v>0.3749513342386131</v>
      </c>
      <c r="PP315">
        <v>-9.7080916394669287E-2</v>
      </c>
      <c r="PQ315">
        <v>-0.57584687909330123</v>
      </c>
      <c r="PR315">
        <v>0.54062911520832735</v>
      </c>
      <c r="PS315">
        <v>-0.1260471572371071</v>
      </c>
      <c r="PT315">
        <v>-0.42981991804388398</v>
      </c>
      <c r="PU315">
        <v>0.86586274258104545</v>
      </c>
      <c r="PV315">
        <v>-0.3498119198212713</v>
      </c>
      <c r="PW315">
        <v>0.78090290253443495</v>
      </c>
      <c r="PX315">
        <v>-0.15420197843212591</v>
      </c>
      <c r="PY315">
        <v>0.35389420809880001</v>
      </c>
      <c r="PZ315">
        <v>-0.2211589154848683</v>
      </c>
      <c r="QA315">
        <v>0.1205070870646095</v>
      </c>
      <c r="QB315">
        <v>-8.2231394599332347E-2</v>
      </c>
      <c r="QC315">
        <v>-0.20642308407333679</v>
      </c>
    </row>
    <row r="316" spans="1:445" x14ac:dyDescent="0.25">
      <c r="A316" s="1" t="s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8.9285579086641517E-2</v>
      </c>
      <c r="LF316">
        <v>0.76316188338246482</v>
      </c>
      <c r="LG316">
        <v>0.112516251636677</v>
      </c>
      <c r="LH316">
        <v>0.54774584140054539</v>
      </c>
      <c r="LI316">
        <v>0.1901930457258072</v>
      </c>
      <c r="LJ316">
        <v>0.11218015854792809</v>
      </c>
      <c r="LK316">
        <v>-0.15698742213402181</v>
      </c>
      <c r="LL316">
        <v>7.800790656224367E-2</v>
      </c>
      <c r="LM316">
        <v>0.1891763900552435</v>
      </c>
      <c r="LN316">
        <v>-2.5376509891360269E-2</v>
      </c>
      <c r="LO316">
        <v>-0.20719047993478451</v>
      </c>
      <c r="LP316">
        <v>0.14708680985542039</v>
      </c>
      <c r="LQ316">
        <v>0.33093782169878888</v>
      </c>
      <c r="LR316">
        <v>-8.3561646977919055E-2</v>
      </c>
      <c r="LS316">
        <v>0.8218981228885246</v>
      </c>
      <c r="LT316">
        <v>0.27764473434691461</v>
      </c>
      <c r="LU316">
        <v>0.56349255373197105</v>
      </c>
      <c r="LV316">
        <v>9.1400873647064784E-2</v>
      </c>
      <c r="LW316">
        <v>0.42459732910068371</v>
      </c>
      <c r="LX316">
        <v>-0.14923210975782131</v>
      </c>
      <c r="LY316">
        <v>0.40996506715245562</v>
      </c>
      <c r="LZ316">
        <v>-8.3805202865806921E-2</v>
      </c>
      <c r="MA316">
        <v>0.58821350570703779</v>
      </c>
      <c r="MB316">
        <v>-7.436448032955488E-2</v>
      </c>
      <c r="MC316">
        <v>-6.8053146298047984E-2</v>
      </c>
      <c r="MD316">
        <v>0.68013002759051588</v>
      </c>
      <c r="ME316">
        <v>-9.2913124947796966E-2</v>
      </c>
      <c r="MF316">
        <v>0.1760666559352293</v>
      </c>
      <c r="MG316">
        <v>0.2319584523862866</v>
      </c>
      <c r="MH316">
        <v>5.2223984933969243E-2</v>
      </c>
      <c r="MI316">
        <v>-9.2451673860294847E-2</v>
      </c>
      <c r="MJ316">
        <v>0.232290314938978</v>
      </c>
      <c r="MK316">
        <v>0.1299900269172706</v>
      </c>
      <c r="ML316">
        <v>0.61098976456312259</v>
      </c>
      <c r="MM316">
        <v>0.48406318156206402</v>
      </c>
      <c r="MN316">
        <v>0.11434921100889189</v>
      </c>
      <c r="MO316">
        <v>0.86249950460553482</v>
      </c>
      <c r="MP316">
        <v>0.81310089768065508</v>
      </c>
      <c r="MQ316">
        <v>0.1270688709210939</v>
      </c>
      <c r="MR316">
        <v>-8.282400006201128E-2</v>
      </c>
      <c r="MS316">
        <v>0.70482946401368685</v>
      </c>
      <c r="MT316">
        <v>-8.1037778891327517E-2</v>
      </c>
      <c r="MU316">
        <v>-6.7259048087336598E-2</v>
      </c>
      <c r="MV316">
        <v>0.2649973497954452</v>
      </c>
      <c r="MW316">
        <v>5.3148301679370943E-2</v>
      </c>
      <c r="MX316">
        <v>0.91602149837288926</v>
      </c>
      <c r="MY316">
        <v>0.1043508690341024</v>
      </c>
      <c r="MZ316">
        <v>0.78314158831087743</v>
      </c>
      <c r="NA316">
        <v>-6.594445950264835E-2</v>
      </c>
      <c r="NB316">
        <v>-0.1415572278402899</v>
      </c>
      <c r="NC316">
        <v>0.7117451804599032</v>
      </c>
      <c r="ND316">
        <v>0.13100752348992811</v>
      </c>
      <c r="NE316">
        <v>0.78545683872411609</v>
      </c>
      <c r="NF316">
        <v>0.46291971185562159</v>
      </c>
      <c r="NG316">
        <v>0.15489220866041081</v>
      </c>
      <c r="NH316">
        <v>0.90540798199301009</v>
      </c>
      <c r="NI316">
        <v>7.2508047502425579E-2</v>
      </c>
      <c r="NJ316">
        <v>6.922462078381382E-2</v>
      </c>
      <c r="NK316">
        <v>0.1237861738082231</v>
      </c>
      <c r="NL316">
        <v>-6.1216426482984219E-2</v>
      </c>
      <c r="NM316">
        <v>5.5436899184465871E-2</v>
      </c>
      <c r="NN316">
        <v>5.8608589020192989E-2</v>
      </c>
      <c r="NO316">
        <v>0.20903654588944909</v>
      </c>
      <c r="NP316">
        <v>0.13071326054298621</v>
      </c>
      <c r="NQ316">
        <v>0.97168525428837149</v>
      </c>
      <c r="NR316">
        <v>9.8689512230765802E-2</v>
      </c>
      <c r="NS316">
        <v>0.97176548523493844</v>
      </c>
      <c r="NT316">
        <v>0.71978786255684712</v>
      </c>
      <c r="NU316">
        <v>0.79461708940035614</v>
      </c>
      <c r="NV316">
        <v>0.13051485108811611</v>
      </c>
      <c r="NW316">
        <v>0.70375401233129775</v>
      </c>
      <c r="NX316">
        <v>0.79416747133018928</v>
      </c>
      <c r="NY316">
        <v>0.98428168538352256</v>
      </c>
      <c r="NZ316">
        <v>0.9157927455662026</v>
      </c>
      <c r="OA316">
        <v>0.17255071187976881</v>
      </c>
      <c r="OB316">
        <v>-0.29488864315122482</v>
      </c>
      <c r="OC316">
        <v>0.95950987185347236</v>
      </c>
      <c r="OD316">
        <v>-0.20926542523210881</v>
      </c>
      <c r="OE316">
        <v>0.92994632151217238</v>
      </c>
      <c r="OF316">
        <v>-5.5507024907290557E-2</v>
      </c>
      <c r="OG316">
        <v>-0.1254545430916281</v>
      </c>
      <c r="OH316">
        <v>-0.1194430340297112</v>
      </c>
      <c r="OI316">
        <v>-7.1464201667879035E-2</v>
      </c>
      <c r="OJ316">
        <v>0.97177785441984244</v>
      </c>
      <c r="OK316">
        <v>8.3850106142041789E-2</v>
      </c>
      <c r="OL316">
        <v>8.3445247099513689E-2</v>
      </c>
      <c r="OM316">
        <v>0.14221802219118709</v>
      </c>
      <c r="ON316">
        <v>-0.31743397144099222</v>
      </c>
      <c r="OO316">
        <v>0.18298191071373829</v>
      </c>
      <c r="OP316">
        <v>0.96037799221240638</v>
      </c>
      <c r="OQ316">
        <v>0.57021850615465808</v>
      </c>
      <c r="OR316">
        <v>-0.20142684230936569</v>
      </c>
      <c r="OS316">
        <v>-7.0160845717287229E-2</v>
      </c>
      <c r="OT316">
        <v>0.18016559486808259</v>
      </c>
      <c r="OU316">
        <v>6.2583606776126552E-2</v>
      </c>
      <c r="OV316">
        <v>6.0089906730984383E-2</v>
      </c>
      <c r="OW316">
        <v>0.13335258080644241</v>
      </c>
      <c r="OX316">
        <v>-0.1042318054905835</v>
      </c>
      <c r="OY316">
        <v>0.29098325558998672</v>
      </c>
      <c r="OZ316">
        <v>-0.53349636723020222</v>
      </c>
      <c r="PA316">
        <v>0.43353716176732648</v>
      </c>
      <c r="PB316">
        <v>0.90960263951891118</v>
      </c>
      <c r="PC316">
        <v>0.12082492463569899</v>
      </c>
      <c r="PD316">
        <v>6.2732889381323445E-2</v>
      </c>
      <c r="PE316">
        <v>-0.74809647645983079</v>
      </c>
      <c r="PF316">
        <v>0.50077757475734364</v>
      </c>
      <c r="PG316">
        <v>-3.422871463727542E-2</v>
      </c>
      <c r="PH316">
        <v>9.6414661224434553E-2</v>
      </c>
      <c r="PI316">
        <v>-0.22296937797942151</v>
      </c>
      <c r="PJ316">
        <v>0.40247969423645369</v>
      </c>
      <c r="PK316">
        <v>0.85624472719860956</v>
      </c>
      <c r="PL316">
        <v>0.15237834999587471</v>
      </c>
      <c r="PM316">
        <v>5.7174664388049197E-2</v>
      </c>
      <c r="PN316">
        <v>-5.0920611130205899E-2</v>
      </c>
      <c r="PO316">
        <v>0.18677098441813861</v>
      </c>
      <c r="PP316">
        <v>0.95382582889876366</v>
      </c>
      <c r="PQ316">
        <v>0.25250743534533882</v>
      </c>
      <c r="PR316">
        <v>0.223700113745919</v>
      </c>
      <c r="PS316">
        <v>0.96536607618835901</v>
      </c>
      <c r="PT316">
        <v>0.73469312725220803</v>
      </c>
      <c r="PU316">
        <v>-4.7473978148694647E-2</v>
      </c>
      <c r="PV316">
        <v>0.74462287060037147</v>
      </c>
      <c r="PW316">
        <v>5.2678031837773559E-2</v>
      </c>
      <c r="PX316">
        <v>-1.275259479812365E-2</v>
      </c>
      <c r="PY316">
        <v>7.0962256507705698E-2</v>
      </c>
      <c r="PZ316">
        <v>0.24568009022264309</v>
      </c>
      <c r="QA316">
        <v>8.8871782760188395E-2</v>
      </c>
      <c r="QB316">
        <v>0.111378723595441</v>
      </c>
      <c r="QC316">
        <v>8.0401803758684776E-2</v>
      </c>
    </row>
    <row r="317" spans="1:445" x14ac:dyDescent="0.25">
      <c r="A317" s="1" t="s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-2.8802990952633022E-2</v>
      </c>
      <c r="LG317">
        <v>-0.17560003505731839</v>
      </c>
      <c r="LH317">
        <v>0.13882569426118729</v>
      </c>
      <c r="LI317">
        <v>0.1067345069406813</v>
      </c>
      <c r="LJ317">
        <v>-0.17546289990561351</v>
      </c>
      <c r="LK317">
        <v>6.3763437322390482E-2</v>
      </c>
      <c r="LL317">
        <v>8.4606827894413955E-2</v>
      </c>
      <c r="LM317">
        <v>0.16365125597661981</v>
      </c>
      <c r="LN317">
        <v>-0.57739179842160848</v>
      </c>
      <c r="LO317">
        <v>-0.1377926074350877</v>
      </c>
      <c r="LP317">
        <v>-3.953705603406945E-2</v>
      </c>
      <c r="LQ317">
        <v>-0.1293000267196108</v>
      </c>
      <c r="LR317">
        <v>-0.71612063112591628</v>
      </c>
      <c r="LS317">
        <v>6.8999993026517048E-2</v>
      </c>
      <c r="LT317">
        <v>-0.11772956740153651</v>
      </c>
      <c r="LU317">
        <v>0.14915556167139571</v>
      </c>
      <c r="LV317">
        <v>-9.419192847610125E-2</v>
      </c>
      <c r="LW317">
        <v>-0.14628349694049669</v>
      </c>
      <c r="LX317">
        <v>5.8637651240154708E-2</v>
      </c>
      <c r="LY317">
        <v>0.11732384457753051</v>
      </c>
      <c r="LZ317">
        <v>-0.22928287523517879</v>
      </c>
      <c r="MA317">
        <v>-4.1131012815858577E-2</v>
      </c>
      <c r="MB317">
        <v>-0.1279839019699642</v>
      </c>
      <c r="MC317">
        <v>6.2342214568839642E-2</v>
      </c>
      <c r="MD317">
        <v>-5.2439792118187348E-2</v>
      </c>
      <c r="ME317">
        <v>0.22825006386750071</v>
      </c>
      <c r="MF317">
        <v>0.10194024187593401</v>
      </c>
      <c r="MG317">
        <v>-1.373848735671708E-2</v>
      </c>
      <c r="MH317">
        <v>0.13090144967458239</v>
      </c>
      <c r="MI317">
        <v>-5.4361310061210942E-2</v>
      </c>
      <c r="MJ317">
        <v>-1.3802474931432159E-2</v>
      </c>
      <c r="MK317">
        <v>-0.25971404504742751</v>
      </c>
      <c r="ML317">
        <v>0.17258497357868741</v>
      </c>
      <c r="MM317">
        <v>-2.9507097522768859E-2</v>
      </c>
      <c r="MN317">
        <v>0.1622766200862254</v>
      </c>
      <c r="MO317">
        <v>7.2170794983549919E-2</v>
      </c>
      <c r="MP317">
        <v>-1.6976464015907258E-2</v>
      </c>
      <c r="MQ317">
        <v>0.12266649389623201</v>
      </c>
      <c r="MR317">
        <v>-0.22538945800979721</v>
      </c>
      <c r="MS317">
        <v>-3.7916005157282773E-2</v>
      </c>
      <c r="MT317">
        <v>-0.13256707114614641</v>
      </c>
      <c r="MU317">
        <v>-0.1256759461437548</v>
      </c>
      <c r="MV317">
        <v>0.1116752335157877</v>
      </c>
      <c r="MW317">
        <v>-0.18128719403290139</v>
      </c>
      <c r="MX317">
        <v>0.163211624707331</v>
      </c>
      <c r="MY317">
        <v>-0.16988839149067911</v>
      </c>
      <c r="MZ317">
        <v>-2.135726226568066E-2</v>
      </c>
      <c r="NA317">
        <v>0.14929624338030331</v>
      </c>
      <c r="NB317">
        <v>-9.8379875034980926E-2</v>
      </c>
      <c r="NC317">
        <v>-3.8943196850924559E-2</v>
      </c>
      <c r="ND317">
        <v>-0.16913867110461389</v>
      </c>
      <c r="NE317">
        <v>-1.9985741496222859E-2</v>
      </c>
      <c r="NF317">
        <v>0.16107452892997801</v>
      </c>
      <c r="NG317">
        <v>0.21217025261897371</v>
      </c>
      <c r="NH317">
        <v>0.1487938598200958</v>
      </c>
      <c r="NI317">
        <v>-0.2205316290225367</v>
      </c>
      <c r="NJ317">
        <v>0.1639146197956684</v>
      </c>
      <c r="NK317">
        <v>0.20580691031527501</v>
      </c>
      <c r="NL317">
        <v>-0.14051989049598321</v>
      </c>
      <c r="NM317">
        <v>0.83442176081713526</v>
      </c>
      <c r="NN317">
        <v>8.9509132144877018E-2</v>
      </c>
      <c r="NO317">
        <v>-0.10097247045343</v>
      </c>
      <c r="NP317">
        <v>-2.1823299347949001E-4</v>
      </c>
      <c r="NQ317">
        <v>9.4059611774775426E-2</v>
      </c>
      <c r="NR317">
        <v>0.14275553620381651</v>
      </c>
      <c r="NS317">
        <v>0.1234379402976679</v>
      </c>
      <c r="NT317">
        <v>-3.9089345939304118E-2</v>
      </c>
      <c r="NU317">
        <v>-1.7686982154344989E-2</v>
      </c>
      <c r="NV317">
        <v>5.1791722287510512E-3</v>
      </c>
      <c r="NW317">
        <v>2.0690166277740219E-2</v>
      </c>
      <c r="NX317">
        <v>-1.7691964336459809E-2</v>
      </c>
      <c r="NY317">
        <v>0.1141582651382166</v>
      </c>
      <c r="NZ317">
        <v>3.7842497094647029E-2</v>
      </c>
      <c r="OA317">
        <v>0.1347405320217539</v>
      </c>
      <c r="OB317">
        <v>0.17808756124752631</v>
      </c>
      <c r="OC317">
        <v>8.2333242739428991E-2</v>
      </c>
      <c r="OD317">
        <v>0.14804947910867761</v>
      </c>
      <c r="OE317">
        <v>0.14210995662333201</v>
      </c>
      <c r="OF317">
        <v>0.1042974504423835</v>
      </c>
      <c r="OG317">
        <v>-4.3152529755603082E-2</v>
      </c>
      <c r="OH317">
        <v>-4.9651577204427449E-2</v>
      </c>
      <c r="OI317">
        <v>-0.10463141041905891</v>
      </c>
      <c r="OJ317">
        <v>8.1894148496699487E-2</v>
      </c>
      <c r="OK317">
        <v>3.0893537665348549E-2</v>
      </c>
      <c r="OL317">
        <v>1.701293977245847E-2</v>
      </c>
      <c r="OM317">
        <v>-0.22901058051313841</v>
      </c>
      <c r="ON317">
        <v>0.16692936945407691</v>
      </c>
      <c r="OO317">
        <v>-0.15048442218591801</v>
      </c>
      <c r="OP317">
        <v>8.2109376688442676E-2</v>
      </c>
      <c r="OQ317">
        <v>0.18140212603660619</v>
      </c>
      <c r="OR317">
        <v>0.1010593438395547</v>
      </c>
      <c r="OS317">
        <v>0.10931538334596901</v>
      </c>
      <c r="OT317">
        <v>0.16857871556088111</v>
      </c>
      <c r="OU317">
        <v>0.41250341933495932</v>
      </c>
      <c r="OV317">
        <v>8.8451179261637106E-2</v>
      </c>
      <c r="OW317">
        <v>0.12184654587761209</v>
      </c>
      <c r="OX317">
        <v>1.319798610893552E-2</v>
      </c>
      <c r="OY317">
        <v>0.12157568403542619</v>
      </c>
      <c r="OZ317">
        <v>3.9537182729176799E-2</v>
      </c>
      <c r="PA317">
        <v>0.12081015975456399</v>
      </c>
      <c r="PB317">
        <v>0.10012557415563959</v>
      </c>
      <c r="PC317">
        <v>3.2833450048170489E-2</v>
      </c>
      <c r="PD317">
        <v>3.2224718424789328E-2</v>
      </c>
      <c r="PE317">
        <v>-0.16851055688166461</v>
      </c>
      <c r="PF317">
        <v>0.110906848147879</v>
      </c>
      <c r="PG317">
        <v>0.15871936620682189</v>
      </c>
      <c r="PH317">
        <v>-0.17257484400575421</v>
      </c>
      <c r="PI317">
        <v>9.6065255641869032E-2</v>
      </c>
      <c r="PJ317">
        <v>6.672413831418586E-2</v>
      </c>
      <c r="PK317">
        <v>-4.2518969788853684E-3</v>
      </c>
      <c r="PL317">
        <v>3.5672238181536859E-3</v>
      </c>
      <c r="PM317">
        <v>4.7874929501087057E-2</v>
      </c>
      <c r="PN317">
        <v>9.790821651269184E-2</v>
      </c>
      <c r="PO317">
        <v>0.26220784094228933</v>
      </c>
      <c r="PP317">
        <v>0.11152808664394109</v>
      </c>
      <c r="PQ317">
        <v>-0.14227014506818239</v>
      </c>
      <c r="PR317">
        <v>-2.5576376669274128E-3</v>
      </c>
      <c r="PS317">
        <v>0.1037181037236149</v>
      </c>
      <c r="PT317">
        <v>-3.4087977654749427E-2</v>
      </c>
      <c r="PU317">
        <v>0.15149828409207819</v>
      </c>
      <c r="PV317">
        <v>0.1054334980099246</v>
      </c>
      <c r="PW317">
        <v>0.16093296635863119</v>
      </c>
      <c r="PX317">
        <v>9.8562940222797865E-2</v>
      </c>
      <c r="PY317">
        <v>0.1160484378502902</v>
      </c>
      <c r="PZ317">
        <v>-1.490262237024394E-2</v>
      </c>
      <c r="QA317">
        <v>0.9808421080676899</v>
      </c>
      <c r="QB317">
        <v>-7.452657703012204E-2</v>
      </c>
      <c r="QC317">
        <v>3.775589358249757E-2</v>
      </c>
    </row>
    <row r="318" spans="1:445" x14ac:dyDescent="0.25">
      <c r="A318" s="1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0.19543221783451439</v>
      </c>
      <c r="LH318">
        <v>0.2072227332625545</v>
      </c>
      <c r="LI318">
        <v>0.30296506553075658</v>
      </c>
      <c r="LJ318">
        <v>0.19639750210565721</v>
      </c>
      <c r="LK318">
        <v>-0.41108749412578188</v>
      </c>
      <c r="LL318">
        <v>-0.25675268523299483</v>
      </c>
      <c r="LM318">
        <v>-0.34761797263844629</v>
      </c>
      <c r="LN318">
        <v>0.17169556280788401</v>
      </c>
      <c r="LO318">
        <v>0.1634729060388421</v>
      </c>
      <c r="LP318">
        <v>0.1372675304080655</v>
      </c>
      <c r="LQ318">
        <v>0.61724122699437789</v>
      </c>
      <c r="LR318">
        <v>0.13674841645716851</v>
      </c>
      <c r="LS318">
        <v>0.92763715126745105</v>
      </c>
      <c r="LT318">
        <v>0.55038615412848013</v>
      </c>
      <c r="LU318">
        <v>1.151615065950547E-2</v>
      </c>
      <c r="LV318">
        <v>9.3004766966735042E-2</v>
      </c>
      <c r="LW318">
        <v>0.79265298032323528</v>
      </c>
      <c r="LX318">
        <v>-0.40317698812259212</v>
      </c>
      <c r="LY318">
        <v>6.5531622367019912E-2</v>
      </c>
      <c r="LZ318">
        <v>-7.7572125422410793E-2</v>
      </c>
      <c r="MA318">
        <v>0.91702234123555182</v>
      </c>
      <c r="MB318">
        <v>0.27481705254436029</v>
      </c>
      <c r="MC318">
        <v>-0.30571324289780849</v>
      </c>
      <c r="MD318">
        <v>0.98354577658284037</v>
      </c>
      <c r="ME318">
        <v>-0.2272563903402762</v>
      </c>
      <c r="MF318">
        <v>0.1181093566422477</v>
      </c>
      <c r="MG318">
        <v>0.23597665652699029</v>
      </c>
      <c r="MH318">
        <v>0.14349993413468079</v>
      </c>
      <c r="MI318">
        <v>-0.14426830841324051</v>
      </c>
      <c r="MJ318">
        <v>0.23632578135310431</v>
      </c>
      <c r="MK318">
        <v>0.26795873302492851</v>
      </c>
      <c r="ML318">
        <v>0.50405712025305516</v>
      </c>
      <c r="MM318">
        <v>0.36138287171674888</v>
      </c>
      <c r="MN318">
        <v>0.1711515927018307</v>
      </c>
      <c r="MO318">
        <v>0.91333917137250153</v>
      </c>
      <c r="MP318">
        <v>0.97786686705308012</v>
      </c>
      <c r="MQ318">
        <v>-0.32102302104378577</v>
      </c>
      <c r="MR318">
        <v>-8.1119985696726862E-2</v>
      </c>
      <c r="MS318">
        <v>0.9921079522197046</v>
      </c>
      <c r="MT318">
        <v>0.27947333298675942</v>
      </c>
      <c r="MU318">
        <v>0.1321533972559655</v>
      </c>
      <c r="MV318">
        <v>0.22173863816321299</v>
      </c>
      <c r="MW318">
        <v>0.26532204189922243</v>
      </c>
      <c r="MX318">
        <v>0.66081367888720755</v>
      </c>
      <c r="MY318">
        <v>0.21198786997353181</v>
      </c>
      <c r="MZ318">
        <v>0.99755670560661291</v>
      </c>
      <c r="NA318">
        <v>-0.45641525856186671</v>
      </c>
      <c r="NB318">
        <v>0.23439039465429851</v>
      </c>
      <c r="NC318">
        <v>0.99550359698779378</v>
      </c>
      <c r="ND318">
        <v>0.34967250212945838</v>
      </c>
      <c r="NE318">
        <v>0.94739531331722615</v>
      </c>
      <c r="NF318">
        <v>0.34433834340520331</v>
      </c>
      <c r="NG318">
        <v>-6.9793993577483199E-2</v>
      </c>
      <c r="NH318">
        <v>0.61472896609587513</v>
      </c>
      <c r="NI318">
        <v>0.25166520518264041</v>
      </c>
      <c r="NJ318">
        <v>-0.42716780128474019</v>
      </c>
      <c r="NK318">
        <v>0.12565466290654681</v>
      </c>
      <c r="NL318">
        <v>0.1529354728892767</v>
      </c>
      <c r="NM318">
        <v>-8.8913458642084497E-2</v>
      </c>
      <c r="NN318">
        <v>8.3400144872487689E-2</v>
      </c>
      <c r="NO318">
        <v>0.49450103521117422</v>
      </c>
      <c r="NP318">
        <v>8.8676511861464274E-2</v>
      </c>
      <c r="NQ318">
        <v>0.74019618488707151</v>
      </c>
      <c r="NR318">
        <v>0.14098713792018061</v>
      </c>
      <c r="NS318">
        <v>0.67800299735679537</v>
      </c>
      <c r="NT318">
        <v>0.99730069427235912</v>
      </c>
      <c r="NU318">
        <v>0.99565811010377459</v>
      </c>
      <c r="NV318">
        <v>9.2028322067555526E-2</v>
      </c>
      <c r="NW318">
        <v>0.90776829347480814</v>
      </c>
      <c r="NX318">
        <v>0.99499460129968853</v>
      </c>
      <c r="NY318">
        <v>0.77098750106469416</v>
      </c>
      <c r="NZ318">
        <v>0.94324868567926468</v>
      </c>
      <c r="OA318">
        <v>0.1278258535450546</v>
      </c>
      <c r="OB318">
        <v>-0.65698022050172045</v>
      </c>
      <c r="OC318">
        <v>0.85886832751190234</v>
      </c>
      <c r="OD318">
        <v>-0.46535777833933589</v>
      </c>
      <c r="OE318">
        <v>0.72364139224504176</v>
      </c>
      <c r="OF318">
        <v>-0.35056930948921311</v>
      </c>
      <c r="OG318">
        <v>-9.559013315934875E-2</v>
      </c>
      <c r="OH318">
        <v>-9.2722022076049529E-2</v>
      </c>
      <c r="OI318">
        <v>0.1189743216132087</v>
      </c>
      <c r="OJ318">
        <v>0.85126066379614473</v>
      </c>
      <c r="OK318">
        <v>4.3771977649921447E-2</v>
      </c>
      <c r="OL318">
        <v>5.7386433651038349E-2</v>
      </c>
      <c r="OM318">
        <v>0.59505270820890843</v>
      </c>
      <c r="ON318">
        <v>-0.64074588124307552</v>
      </c>
      <c r="OO318">
        <v>0.48141775337129689</v>
      </c>
      <c r="OP318">
        <v>0.85894606792947248</v>
      </c>
      <c r="OQ318">
        <v>0.49341163491798162</v>
      </c>
      <c r="OR318">
        <v>-9.1679460558519277E-2</v>
      </c>
      <c r="OS318">
        <v>-1.3060010913388379E-2</v>
      </c>
      <c r="OT318">
        <v>-0.19857741774798079</v>
      </c>
      <c r="OU318">
        <v>-0.20033204573104471</v>
      </c>
      <c r="OV318">
        <v>0.10851851465969641</v>
      </c>
      <c r="OW318">
        <v>-0.26647381409385063</v>
      </c>
      <c r="OX318">
        <v>-0.19562975015634451</v>
      </c>
      <c r="OY318">
        <v>0.20840875808345749</v>
      </c>
      <c r="OZ318">
        <v>-0.35545157456331122</v>
      </c>
      <c r="PA318">
        <v>1.0424223652450861E-2</v>
      </c>
      <c r="PB318">
        <v>0.63261596468619274</v>
      </c>
      <c r="PC318">
        <v>0.13721599002461879</v>
      </c>
      <c r="PD318">
        <v>-7.6780373969250901E-2</v>
      </c>
      <c r="PE318">
        <v>-0.30844960395334819</v>
      </c>
      <c r="PF318">
        <v>0.58056569397364755</v>
      </c>
      <c r="PG318">
        <v>-0.46164833445658687</v>
      </c>
      <c r="PH318">
        <v>0.20778953816177201</v>
      </c>
      <c r="PI318">
        <v>-0.43701255825651392</v>
      </c>
      <c r="PJ318">
        <v>0.26111298839343011</v>
      </c>
      <c r="PK318">
        <v>0.97679170759636702</v>
      </c>
      <c r="PL318">
        <v>7.9254600189111346E-2</v>
      </c>
      <c r="PM318">
        <v>0.1168591855556638</v>
      </c>
      <c r="PN318">
        <v>-0.33117442709282102</v>
      </c>
      <c r="PO318">
        <v>1.469711544595036E-2</v>
      </c>
      <c r="PP318">
        <v>0.65088266047030741</v>
      </c>
      <c r="PQ318">
        <v>0.32008584017350677</v>
      </c>
      <c r="PR318">
        <v>0.20447308119175819</v>
      </c>
      <c r="PS318">
        <v>0.69240786115581132</v>
      </c>
      <c r="PT318">
        <v>0.99636159364671539</v>
      </c>
      <c r="PU318">
        <v>-0.4547932846155181</v>
      </c>
      <c r="PV318">
        <v>0.7083854445618708</v>
      </c>
      <c r="PW318">
        <v>-0.41197395989885832</v>
      </c>
      <c r="PX318">
        <v>-1.0967054827130999E-2</v>
      </c>
      <c r="PY318">
        <v>-1.081877487160782E-2</v>
      </c>
      <c r="PZ318">
        <v>0.2393957296413062</v>
      </c>
      <c r="QA318">
        <v>-3.7549140359601843E-2</v>
      </c>
      <c r="QB318">
        <v>-2.635616227008818E-2</v>
      </c>
      <c r="QC318">
        <v>5.0375830271359827E-2</v>
      </c>
    </row>
    <row r="319" spans="1:445" x14ac:dyDescent="0.25">
      <c r="A319" s="1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0.21586566282515329</v>
      </c>
      <c r="LI319">
        <v>-6.9524688428155873E-2</v>
      </c>
      <c r="LJ319">
        <v>0.99988181807008825</v>
      </c>
      <c r="LK319">
        <v>-0.30007571300394797</v>
      </c>
      <c r="LL319">
        <v>0.32183274065844919</v>
      </c>
      <c r="LM319">
        <v>-6.7099676938122202E-2</v>
      </c>
      <c r="LN319">
        <v>0.22067278606185409</v>
      </c>
      <c r="LO319">
        <v>-2.2833990174207869E-2</v>
      </c>
      <c r="LP319">
        <v>2.5215735518214891E-2</v>
      </c>
      <c r="LQ319">
        <v>0.16100999494173721</v>
      </c>
      <c r="LR319">
        <v>0.42138112245199438</v>
      </c>
      <c r="LS319">
        <v>2.9053983925021901E-2</v>
      </c>
      <c r="LT319">
        <v>2.3763678586493611E-2</v>
      </c>
      <c r="LU319">
        <v>-0.1816338513925479</v>
      </c>
      <c r="LV319">
        <v>8.2189685989569258E-2</v>
      </c>
      <c r="LW319">
        <v>0.26971657734629301</v>
      </c>
      <c r="LX319">
        <v>-0.29191444266445848</v>
      </c>
      <c r="LY319">
        <v>-0.16080677559424039</v>
      </c>
      <c r="LZ319">
        <v>-0.1139416736897553</v>
      </c>
      <c r="MA319">
        <v>7.6188501009287021E-2</v>
      </c>
      <c r="MB319">
        <v>0.16587752344259149</v>
      </c>
      <c r="MC319">
        <v>8.8162743446712988E-2</v>
      </c>
      <c r="MD319">
        <v>0.20395495813716419</v>
      </c>
      <c r="ME319">
        <v>-2.6099674978997012E-2</v>
      </c>
      <c r="MF319">
        <v>0.19881156142617781</v>
      </c>
      <c r="MG319">
        <v>0.15131875297652209</v>
      </c>
      <c r="MH319">
        <v>-0.24018273954410729</v>
      </c>
      <c r="MI319">
        <v>8.8356963520505094E-2</v>
      </c>
      <c r="MJ319">
        <v>0.15074411347005279</v>
      </c>
      <c r="MK319">
        <v>-5.8030874570972418E-2</v>
      </c>
      <c r="ML319">
        <v>-5.5101815586649602E-2</v>
      </c>
      <c r="MM319">
        <v>8.1339600124763545E-2</v>
      </c>
      <c r="MN319">
        <v>-0.2055796579741897</v>
      </c>
      <c r="MO319">
        <v>1.8458495905117001E-2</v>
      </c>
      <c r="MP319">
        <v>0.19721280830340929</v>
      </c>
      <c r="MQ319">
        <v>0.1227634451522031</v>
      </c>
      <c r="MR319">
        <v>-0.1174331200879639</v>
      </c>
      <c r="MS319">
        <v>0.17377006153899491</v>
      </c>
      <c r="MT319">
        <v>0.17148877701697041</v>
      </c>
      <c r="MU319">
        <v>0.40467764442810689</v>
      </c>
      <c r="MV319">
        <v>0.114199096697432</v>
      </c>
      <c r="MW319">
        <v>0.54274954076822335</v>
      </c>
      <c r="MX319">
        <v>9.300504796237076E-2</v>
      </c>
      <c r="MY319">
        <v>0.96605609933422343</v>
      </c>
      <c r="MZ319">
        <v>0.1731873868021013</v>
      </c>
      <c r="NA319">
        <v>-0.28815350053838512</v>
      </c>
      <c r="NB319">
        <v>-0.13754672447189059</v>
      </c>
      <c r="NC319">
        <v>0.1796462064584553</v>
      </c>
      <c r="ND319">
        <v>0.70377688619800693</v>
      </c>
      <c r="NE319">
        <v>0.1244041630006017</v>
      </c>
      <c r="NF319">
        <v>-0.10285134428198429</v>
      </c>
      <c r="NG319">
        <v>-0.21693294859657081</v>
      </c>
      <c r="NH319">
        <v>3.2022460035657958E-2</v>
      </c>
      <c r="NI319">
        <v>-2.0053290124841271E-2</v>
      </c>
      <c r="NJ319">
        <v>-0.13786241675938599</v>
      </c>
      <c r="NK319">
        <v>-0.1497362177340163</v>
      </c>
      <c r="NL319">
        <v>0.41193387459367209</v>
      </c>
      <c r="NM319">
        <v>-0.19379125820405099</v>
      </c>
      <c r="NN319">
        <v>-4.6396940382194683E-2</v>
      </c>
      <c r="NO319">
        <v>-4.0943373687448249E-2</v>
      </c>
      <c r="NP319">
        <v>0.22139437315907651</v>
      </c>
      <c r="NQ319">
        <v>1.223566369010263E-2</v>
      </c>
      <c r="NR319">
        <v>-0.27885675527522119</v>
      </c>
      <c r="NS319">
        <v>-8.8960490890826749E-3</v>
      </c>
      <c r="NT319">
        <v>0.18486577717119199</v>
      </c>
      <c r="NU319">
        <v>0.1729492252903132</v>
      </c>
      <c r="NV319">
        <v>0.22515276750773411</v>
      </c>
      <c r="NW319">
        <v>-4.570609113394284E-2</v>
      </c>
      <c r="NX319">
        <v>0.17127614388218229</v>
      </c>
      <c r="NY319">
        <v>6.4699152285258549E-2</v>
      </c>
      <c r="NZ319">
        <v>0.17405418813336479</v>
      </c>
      <c r="OA319">
        <v>0.19390990066372851</v>
      </c>
      <c r="OB319">
        <v>-0.27280387527355932</v>
      </c>
      <c r="OC319">
        <v>0.16785525415064251</v>
      </c>
      <c r="OD319">
        <v>-0.13854534246620981</v>
      </c>
      <c r="OE319">
        <v>0.11668902752129839</v>
      </c>
      <c r="OF319">
        <v>-0.3025759234049134</v>
      </c>
      <c r="OG319">
        <v>-0.1216038935678674</v>
      </c>
      <c r="OH319">
        <v>-0.1161449994076377</v>
      </c>
      <c r="OI319">
        <v>0.40320129373530739</v>
      </c>
      <c r="OJ319">
        <v>0.14900510841699779</v>
      </c>
      <c r="OK319">
        <v>0.20973119945910429</v>
      </c>
      <c r="OL319">
        <v>6.2066268279917319E-2</v>
      </c>
      <c r="OM319">
        <v>7.0761386243266805E-2</v>
      </c>
      <c r="ON319">
        <v>-0.29105389719503461</v>
      </c>
      <c r="OO319">
        <v>0.15120773460762529</v>
      </c>
      <c r="OP319">
        <v>0.14790820644686939</v>
      </c>
      <c r="OQ319">
        <v>-0.11853115741814139</v>
      </c>
      <c r="OR319">
        <v>-0.27332116077172791</v>
      </c>
      <c r="OS319">
        <v>-0.27410820294005889</v>
      </c>
      <c r="OT319">
        <v>-0.24978153137686249</v>
      </c>
      <c r="OU319">
        <v>-0.17035769087399719</v>
      </c>
      <c r="OV319">
        <v>-5.0789289057654639E-2</v>
      </c>
      <c r="OW319">
        <v>0.28280340094526901</v>
      </c>
      <c r="OX319">
        <v>8.4719209647169308E-2</v>
      </c>
      <c r="OY319">
        <v>0.1079814244505717</v>
      </c>
      <c r="OZ319">
        <v>-0.44548785057748919</v>
      </c>
      <c r="PA319">
        <v>-0.15066356136122699</v>
      </c>
      <c r="PB319">
        <v>-6.3181950444353915E-2</v>
      </c>
      <c r="PC319">
        <v>0.14586712678550939</v>
      </c>
      <c r="PD319">
        <v>-9.6678157333854958E-2</v>
      </c>
      <c r="PE319">
        <v>2.0715482059401161E-2</v>
      </c>
      <c r="PF319">
        <v>-0.15863351597213041</v>
      </c>
      <c r="PG319">
        <v>-0.23835073675522889</v>
      </c>
      <c r="PH319">
        <v>0.96314825808731452</v>
      </c>
      <c r="PI319">
        <v>-0.39133492958370492</v>
      </c>
      <c r="PJ319">
        <v>-0.29067304765936058</v>
      </c>
      <c r="PK319">
        <v>0.20495895580300119</v>
      </c>
      <c r="PL319">
        <v>-2.1131743215181849E-2</v>
      </c>
      <c r="PM319">
        <v>-6.7273450166035725E-2</v>
      </c>
      <c r="PN319">
        <v>-0.2872392607830147</v>
      </c>
      <c r="PO319">
        <v>-0.24410643686205299</v>
      </c>
      <c r="PP319">
        <v>-4.766863600262599E-2</v>
      </c>
      <c r="PQ319">
        <v>0.78447055520719</v>
      </c>
      <c r="PR319">
        <v>-0.21059905847143051</v>
      </c>
      <c r="PS319">
        <v>-1.3650076403755601E-2</v>
      </c>
      <c r="PT319">
        <v>0.16814512567325071</v>
      </c>
      <c r="PU319">
        <v>-0.24049091658900679</v>
      </c>
      <c r="PV319">
        <v>8.7080068833514532E-2</v>
      </c>
      <c r="PW319">
        <v>-0.241657915501056</v>
      </c>
      <c r="PX319">
        <v>5.0245365608746227E-2</v>
      </c>
      <c r="PY319">
        <v>-0.1439984555668006</v>
      </c>
      <c r="PZ319">
        <v>0.1289288524564218</v>
      </c>
      <c r="QA319">
        <v>-0.14787213443119909</v>
      </c>
      <c r="QB319">
        <v>2.2611874927678369E-2</v>
      </c>
      <c r="QC319">
        <v>0.19395937114787651</v>
      </c>
    </row>
    <row r="320" spans="1:445" x14ac:dyDescent="0.25">
      <c r="A320" s="1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-0.118586880944171</v>
      </c>
      <c r="LJ320">
        <v>0.2163984130577806</v>
      </c>
      <c r="LK320">
        <v>0.19765799271418941</v>
      </c>
      <c r="LL320">
        <v>0.71862706033925416</v>
      </c>
      <c r="LM320">
        <v>0.54943371438373423</v>
      </c>
      <c r="LN320">
        <v>-0.13449508432910259</v>
      </c>
      <c r="LO320">
        <v>-0.68971119945848469</v>
      </c>
      <c r="LP320">
        <v>0.1564092129056826</v>
      </c>
      <c r="LQ320">
        <v>-5.7389369462151819E-2</v>
      </c>
      <c r="LR320">
        <v>-0.18671100127761109</v>
      </c>
      <c r="LS320">
        <v>0.23695473017900409</v>
      </c>
      <c r="LT320">
        <v>7.1441380856914857E-2</v>
      </c>
      <c r="LU320">
        <v>0.59568768507795744</v>
      </c>
      <c r="LV320">
        <v>5.9176260693481468E-2</v>
      </c>
      <c r="LW320">
        <v>-6.3926535464643525E-2</v>
      </c>
      <c r="LX320">
        <v>0.20279516240433679</v>
      </c>
      <c r="LY320">
        <v>0.46328179709818101</v>
      </c>
      <c r="LZ320">
        <v>-0.28356120928582612</v>
      </c>
      <c r="MA320">
        <v>-6.4220243327785795E-2</v>
      </c>
      <c r="MB320">
        <v>-0.34485090917642652</v>
      </c>
      <c r="MC320">
        <v>0.34774930453339009</v>
      </c>
      <c r="MD320">
        <v>8.0640184748126162E-2</v>
      </c>
      <c r="ME320">
        <v>0.28856493778632952</v>
      </c>
      <c r="MF320">
        <v>0.245891040772902</v>
      </c>
      <c r="MG320">
        <v>0.2143746950336311</v>
      </c>
      <c r="MH320">
        <v>-6.803128734674635E-2</v>
      </c>
      <c r="MI320">
        <v>0.2259292328654039</v>
      </c>
      <c r="MJ320">
        <v>0.2142065305116517</v>
      </c>
      <c r="MK320">
        <v>-0.31446131473732658</v>
      </c>
      <c r="ML320">
        <v>0.35710493588226161</v>
      </c>
      <c r="MM320">
        <v>0.20879108775341271</v>
      </c>
      <c r="MN320">
        <v>-0.141682616737863</v>
      </c>
      <c r="MO320">
        <v>0.31516513556103232</v>
      </c>
      <c r="MP320">
        <v>0.23875145251546659</v>
      </c>
      <c r="MQ320">
        <v>0.74391498679893497</v>
      </c>
      <c r="MR320">
        <v>-0.28610696435937061</v>
      </c>
      <c r="MS320">
        <v>0.1605217544949977</v>
      </c>
      <c r="MT320">
        <v>-0.34667983845026012</v>
      </c>
      <c r="MU320">
        <v>2.1447912444872781E-2</v>
      </c>
      <c r="MV320">
        <v>0.12888640685833369</v>
      </c>
      <c r="MW320">
        <v>4.7069076510857261E-2</v>
      </c>
      <c r="MX320">
        <v>0.57590276636144144</v>
      </c>
      <c r="MY320">
        <v>0.21767897579355011</v>
      </c>
      <c r="MZ320">
        <v>0.2410447705664478</v>
      </c>
      <c r="NA320">
        <v>0.3487061242483373</v>
      </c>
      <c r="NB320">
        <v>-0.75793616837407807</v>
      </c>
      <c r="NC320">
        <v>0.1630703374325039</v>
      </c>
      <c r="ND320">
        <v>1.5773291620965139E-2</v>
      </c>
      <c r="NE320">
        <v>0.1651259102969902</v>
      </c>
      <c r="NF320">
        <v>7.2762186471914906E-3</v>
      </c>
      <c r="NG320">
        <v>-2.626142994697548E-2</v>
      </c>
      <c r="NH320">
        <v>0.51615592652026732</v>
      </c>
      <c r="NI320">
        <v>-0.32786068885093211</v>
      </c>
      <c r="NJ320">
        <v>0.58190165417395856</v>
      </c>
      <c r="NK320">
        <v>-9.5594107821909496E-2</v>
      </c>
      <c r="NL320">
        <v>8.6852029902137317E-3</v>
      </c>
      <c r="NM320">
        <v>6.9786701094719281E-2</v>
      </c>
      <c r="NN320">
        <v>-0.11153412803733601</v>
      </c>
      <c r="NO320">
        <v>-4.0910650604760998E-2</v>
      </c>
      <c r="NP320">
        <v>0.2758519826053471</v>
      </c>
      <c r="NQ320">
        <v>0.5350274409362179</v>
      </c>
      <c r="NR320">
        <v>-3.0440879057231619E-2</v>
      </c>
      <c r="NS320">
        <v>0.51210801419630292</v>
      </c>
      <c r="NT320">
        <v>0.1688699263753731</v>
      </c>
      <c r="NU320">
        <v>0.26371466732815158</v>
      </c>
      <c r="NV320">
        <v>0.28009892077748483</v>
      </c>
      <c r="NW320">
        <v>3.636999445264278E-2</v>
      </c>
      <c r="NX320">
        <v>0.26666791047152028</v>
      </c>
      <c r="NY320">
        <v>0.53725741093044477</v>
      </c>
      <c r="NZ320">
        <v>0.44026853400906668</v>
      </c>
      <c r="OA320">
        <v>0.26042067657307949</v>
      </c>
      <c r="OB320">
        <v>0.13292629838699641</v>
      </c>
      <c r="OC320">
        <v>0.57011094804153883</v>
      </c>
      <c r="OD320">
        <v>0.1059724993419769</v>
      </c>
      <c r="OE320">
        <v>0.57858008099659841</v>
      </c>
      <c r="OF320">
        <v>4.4491950853455253E-2</v>
      </c>
      <c r="OG320">
        <v>-0.1357696134191522</v>
      </c>
      <c r="OH320">
        <v>-0.12688948583844059</v>
      </c>
      <c r="OI320">
        <v>4.2383352930903923E-2</v>
      </c>
      <c r="OJ320">
        <v>0.5499066667121002</v>
      </c>
      <c r="OK320">
        <v>0.1467129215738904</v>
      </c>
      <c r="OL320">
        <v>0.1351738476930629</v>
      </c>
      <c r="OM320">
        <v>-0.13396048749117079</v>
      </c>
      <c r="ON320">
        <v>7.1788091490860753E-2</v>
      </c>
      <c r="OO320">
        <v>-0.25408523291088969</v>
      </c>
      <c r="OP320">
        <v>0.54362406987019074</v>
      </c>
      <c r="OQ320">
        <v>0.45260841688042652</v>
      </c>
      <c r="OR320">
        <v>-0.1928375526017311</v>
      </c>
      <c r="OS320">
        <v>-8.1443136958192289E-2</v>
      </c>
      <c r="OT320">
        <v>0.29670470330897342</v>
      </c>
      <c r="OU320">
        <v>0.2114370862477819</v>
      </c>
      <c r="OV320">
        <v>-0.13009088287201981</v>
      </c>
      <c r="OW320">
        <v>0.74917771562454238</v>
      </c>
      <c r="OX320">
        <v>0.1820304004341789</v>
      </c>
      <c r="OY320">
        <v>0.17100246025313251</v>
      </c>
      <c r="OZ320">
        <v>-0.40417991900188999</v>
      </c>
      <c r="PA320">
        <v>0.34864825701310981</v>
      </c>
      <c r="PB320">
        <v>0.48693553056335998</v>
      </c>
      <c r="PC320">
        <v>0.25333299934790138</v>
      </c>
      <c r="PD320">
        <v>0.1008025706776276</v>
      </c>
      <c r="PE320">
        <v>-0.41903784373641761</v>
      </c>
      <c r="PF320">
        <v>7.180846524994032E-2</v>
      </c>
      <c r="PG320">
        <v>0.4302724592690565</v>
      </c>
      <c r="PH320">
        <v>0.21459689197399781</v>
      </c>
      <c r="PI320">
        <v>-3.6246615126006597E-2</v>
      </c>
      <c r="PJ320">
        <v>0.38979130937320589</v>
      </c>
      <c r="PK320">
        <v>0.34237213668288308</v>
      </c>
      <c r="PL320">
        <v>-9.9011129287570596E-2</v>
      </c>
      <c r="PM320">
        <v>-0.16404530211395749</v>
      </c>
      <c r="PN320">
        <v>5.1284659604358657E-2</v>
      </c>
      <c r="PO320">
        <v>4.833427283678212E-2</v>
      </c>
      <c r="PP320">
        <v>0.50329769035679384</v>
      </c>
      <c r="PQ320">
        <v>0.31031197616420497</v>
      </c>
      <c r="PR320">
        <v>0.23893071157851789</v>
      </c>
      <c r="PS320">
        <v>0.51806160774866772</v>
      </c>
      <c r="PT320">
        <v>0.1940541653602692</v>
      </c>
      <c r="PU320">
        <v>0.41490230231806469</v>
      </c>
      <c r="PV320">
        <v>0.25796614099683618</v>
      </c>
      <c r="PW320">
        <v>0.31792825654505152</v>
      </c>
      <c r="PX320">
        <v>0.28070634143015011</v>
      </c>
      <c r="PY320">
        <v>3.6396345074458387E-2</v>
      </c>
      <c r="PZ320">
        <v>0.2095568107526086</v>
      </c>
      <c r="QA320">
        <v>0.14971482155693089</v>
      </c>
      <c r="QB320">
        <v>0.19517272882913059</v>
      </c>
      <c r="QC320">
        <v>0.1261662738235873</v>
      </c>
    </row>
    <row r="321" spans="1:445" x14ac:dyDescent="0.25">
      <c r="A321" s="1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-6.932338330524089E-2</v>
      </c>
      <c r="LK321">
        <v>-0.29325421277539693</v>
      </c>
      <c r="LL321">
        <v>-0.13431221386783199</v>
      </c>
      <c r="LM321">
        <v>-8.2479883650948535E-2</v>
      </c>
      <c r="LN321">
        <v>2.7373230560786839E-2</v>
      </c>
      <c r="LO321">
        <v>0.10971080293741051</v>
      </c>
      <c r="LP321">
        <v>-8.2349625543684732E-2</v>
      </c>
      <c r="LQ321">
        <v>5.0421401346141891E-2</v>
      </c>
      <c r="LR321">
        <v>-3.5404951070725291E-2</v>
      </c>
      <c r="LS321">
        <v>0.28184687795395358</v>
      </c>
      <c r="LT321">
        <v>9.8897073359969397E-3</v>
      </c>
      <c r="LU321">
        <v>-3.5428238045757281E-2</v>
      </c>
      <c r="LV321">
        <v>1.7339884567770219E-3</v>
      </c>
      <c r="LW321">
        <v>0.15813711151214091</v>
      </c>
      <c r="LX321">
        <v>-0.28763021513510062</v>
      </c>
      <c r="LY321">
        <v>9.9014702356862563E-2</v>
      </c>
      <c r="LZ321">
        <v>-4.2576528126072363E-2</v>
      </c>
      <c r="MA321">
        <v>0.34095175857193571</v>
      </c>
      <c r="MB321">
        <v>9.2014291354986233E-2</v>
      </c>
      <c r="MC321">
        <v>-7.6138315746648838E-2</v>
      </c>
      <c r="MD321">
        <v>0.32692957139021012</v>
      </c>
      <c r="ME321">
        <v>-0.1223963111370748</v>
      </c>
      <c r="MF321">
        <v>0.19761140867733981</v>
      </c>
      <c r="MG321">
        <v>9.7526484045400486E-2</v>
      </c>
      <c r="MH321">
        <v>0.27245888547907321</v>
      </c>
      <c r="MI321">
        <v>-0.1119992215017637</v>
      </c>
      <c r="MJ321">
        <v>9.8488044885208959E-2</v>
      </c>
      <c r="MK321">
        <v>5.7300059745129403E-2</v>
      </c>
      <c r="ML321">
        <v>0.103147639239519</v>
      </c>
      <c r="MM321">
        <v>8.7906996329077933E-2</v>
      </c>
      <c r="MN321">
        <v>0.2041395017507131</v>
      </c>
      <c r="MO321">
        <v>0.25216674397907812</v>
      </c>
      <c r="MP321">
        <v>0.32365846516413421</v>
      </c>
      <c r="MQ321">
        <v>-0.26418489184494087</v>
      </c>
      <c r="MR321">
        <v>-3.7212263473610417E-2</v>
      </c>
      <c r="MS321">
        <v>0.29857213177811642</v>
      </c>
      <c r="MT321">
        <v>8.8354314021703725E-2</v>
      </c>
      <c r="MU321">
        <v>2.907812433185121E-2</v>
      </c>
      <c r="MV321">
        <v>0.11639636222418689</v>
      </c>
      <c r="MW321">
        <v>8.4206449721981269E-2</v>
      </c>
      <c r="MX321">
        <v>0.19159080547653981</v>
      </c>
      <c r="MY321">
        <v>-6.1481878536048903E-2</v>
      </c>
      <c r="MZ321">
        <v>0.29636793780141613</v>
      </c>
      <c r="NA321">
        <v>-0.1972802805561395</v>
      </c>
      <c r="NB321">
        <v>0.23775781641781801</v>
      </c>
      <c r="NC321">
        <v>0.30027230670257232</v>
      </c>
      <c r="ND321">
        <v>0.19097245055427139</v>
      </c>
      <c r="NE321">
        <v>0.34495479886382902</v>
      </c>
      <c r="NF321">
        <v>0.15689013478804389</v>
      </c>
      <c r="NG321">
        <v>0.14967202204392049</v>
      </c>
      <c r="NH321">
        <v>9.2272210918941222E-2</v>
      </c>
      <c r="NI321">
        <v>2.1592927991511919E-2</v>
      </c>
      <c r="NJ321">
        <v>-0.19997687508381581</v>
      </c>
      <c r="NK321">
        <v>0.13474572818708111</v>
      </c>
      <c r="NL321">
        <v>2.9061739257282969E-2</v>
      </c>
      <c r="NM321">
        <v>0.15406547684600941</v>
      </c>
      <c r="NN321">
        <v>0.18548615994146581</v>
      </c>
      <c r="NO321">
        <v>3.2240414581466412E-2</v>
      </c>
      <c r="NP321">
        <v>3.56645536407924E-2</v>
      </c>
      <c r="NQ321">
        <v>0.17955699507715381</v>
      </c>
      <c r="NR321">
        <v>0.27776969158153492</v>
      </c>
      <c r="NS321">
        <v>0.1377529923162597</v>
      </c>
      <c r="NT321">
        <v>0.30094894038780262</v>
      </c>
      <c r="NU321">
        <v>0.29299476312532358</v>
      </c>
      <c r="NV321">
        <v>3.3844236479080747E-2</v>
      </c>
      <c r="NW321">
        <v>0.32307283004602338</v>
      </c>
      <c r="NX321">
        <v>0.29160234968870569</v>
      </c>
      <c r="NY321">
        <v>0.19230521272414991</v>
      </c>
      <c r="NZ321">
        <v>0.26792994986750912</v>
      </c>
      <c r="OA321">
        <v>0.17921268715979199</v>
      </c>
      <c r="OB321">
        <v>-9.1363672985271413E-2</v>
      </c>
      <c r="OC321">
        <v>0.2314877251574699</v>
      </c>
      <c r="OD321">
        <v>1.787263542173715E-2</v>
      </c>
      <c r="OE321">
        <v>0.21332845777002141</v>
      </c>
      <c r="OF321">
        <v>6.2505266040573895E-2</v>
      </c>
      <c r="OG321">
        <v>-0.1138805431110283</v>
      </c>
      <c r="OH321">
        <v>-0.11864426097066021</v>
      </c>
      <c r="OI321">
        <v>2.8503616459338701E-2</v>
      </c>
      <c r="OJ321">
        <v>0.22961668436927909</v>
      </c>
      <c r="OK321">
        <v>0.1961796951814597</v>
      </c>
      <c r="OL321">
        <v>5.1016995528318829E-2</v>
      </c>
      <c r="OM321">
        <v>0.1701019189776081</v>
      </c>
      <c r="ON321">
        <v>-7.9376472286854474E-2</v>
      </c>
      <c r="OO321">
        <v>4.9673619225485938E-2</v>
      </c>
      <c r="OP321">
        <v>0.23322501648251251</v>
      </c>
      <c r="OQ321">
        <v>0.18673822249807701</v>
      </c>
      <c r="OR321">
        <v>-1.478569670533593E-2</v>
      </c>
      <c r="OS321">
        <v>0.2443847760103709</v>
      </c>
      <c r="OT321">
        <v>2.3158165388408689E-2</v>
      </c>
      <c r="OU321">
        <v>-7.9037593796583927E-2</v>
      </c>
      <c r="OV321">
        <v>0.18455244898442141</v>
      </c>
      <c r="OW321">
        <v>-0.11129704800876961</v>
      </c>
      <c r="OX321">
        <v>-3.4763009039741083E-2</v>
      </c>
      <c r="OY321">
        <v>0.1084088601012333</v>
      </c>
      <c r="OZ321">
        <v>-0.1061636699002588</v>
      </c>
      <c r="PA321">
        <v>4.852350526319444E-2</v>
      </c>
      <c r="PB321">
        <v>0.11359791109501791</v>
      </c>
      <c r="PC321">
        <v>0.14765142201878989</v>
      </c>
      <c r="PD321">
        <v>-0.1143692648589278</v>
      </c>
      <c r="PE321">
        <v>-0.1229265958345338</v>
      </c>
      <c r="PF321">
        <v>0.25818897962945592</v>
      </c>
      <c r="PG321">
        <v>-0.20001550129615331</v>
      </c>
      <c r="PH321">
        <v>-6.3571011754877657E-2</v>
      </c>
      <c r="PI321">
        <v>1.41389061668307E-2</v>
      </c>
      <c r="PJ321">
        <v>-4.0164950137698871E-2</v>
      </c>
      <c r="PK321">
        <v>0.2885199201293473</v>
      </c>
      <c r="PL321">
        <v>-2.2882971789194399E-2</v>
      </c>
      <c r="PM321">
        <v>0.18316101196654941</v>
      </c>
      <c r="PN321">
        <v>7.248148097584034E-2</v>
      </c>
      <c r="PO321">
        <v>4.8856378315258353E-2</v>
      </c>
      <c r="PP321">
        <v>0.12512697664075911</v>
      </c>
      <c r="PQ321">
        <v>1.2776253032681199E-2</v>
      </c>
      <c r="PR321">
        <v>-0.1697802822773922</v>
      </c>
      <c r="PS321">
        <v>0.14221469036360171</v>
      </c>
      <c r="PT321">
        <v>0.29279753424351518</v>
      </c>
      <c r="PU321">
        <v>-0.20167062043938769</v>
      </c>
      <c r="PV321">
        <v>0.20553564068057509</v>
      </c>
      <c r="PW321">
        <v>-6.6597913959874883E-2</v>
      </c>
      <c r="PX321">
        <v>4.1174250435038001E-2</v>
      </c>
      <c r="PY321">
        <v>-1.9801042329798131E-2</v>
      </c>
      <c r="PZ321">
        <v>0.12185269586448939</v>
      </c>
      <c r="QA321">
        <v>0.1104280480826567</v>
      </c>
      <c r="QB321">
        <v>-0.1411402174489847</v>
      </c>
      <c r="QC321">
        <v>0.204493194410759</v>
      </c>
    </row>
    <row r="322" spans="1:445" x14ac:dyDescent="0.25">
      <c r="A322" s="1" t="s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-0.29988402250024432</v>
      </c>
      <c r="LL322">
        <v>0.32132618443147498</v>
      </c>
      <c r="LM322">
        <v>-6.8058497063402626E-2</v>
      </c>
      <c r="LN322">
        <v>0.2205829627769724</v>
      </c>
      <c r="LO322">
        <v>-2.2371592071151209E-2</v>
      </c>
      <c r="LP322">
        <v>2.3718829975864619E-2</v>
      </c>
      <c r="LQ322">
        <v>0.161300935971214</v>
      </c>
      <c r="LR322">
        <v>0.42108283482894449</v>
      </c>
      <c r="LS322">
        <v>2.954688507037595E-2</v>
      </c>
      <c r="LT322">
        <v>2.5993433429615222E-2</v>
      </c>
      <c r="LU322">
        <v>-0.1824126536705859</v>
      </c>
      <c r="LV322">
        <v>8.208079349727429E-2</v>
      </c>
      <c r="LW322">
        <v>0.27011108962072972</v>
      </c>
      <c r="LX322">
        <v>-0.29173260268061718</v>
      </c>
      <c r="LY322">
        <v>-0.1607246036624958</v>
      </c>
      <c r="LZ322">
        <v>-0.1141905302959639</v>
      </c>
      <c r="MA322">
        <v>7.7254336232077461E-2</v>
      </c>
      <c r="MB322">
        <v>0.16616908782176679</v>
      </c>
      <c r="MC322">
        <v>8.7981285208905358E-2</v>
      </c>
      <c r="MD322">
        <v>0.20477945750387239</v>
      </c>
      <c r="ME322">
        <v>-2.6041516156784801E-2</v>
      </c>
      <c r="MF322">
        <v>0.19895904095805181</v>
      </c>
      <c r="MG322">
        <v>0.15075352890038921</v>
      </c>
      <c r="MH322">
        <v>-0.23992823636356689</v>
      </c>
      <c r="MI322">
        <v>8.8351300944798206E-2</v>
      </c>
      <c r="MJ322">
        <v>0.1501796585561806</v>
      </c>
      <c r="MK322">
        <v>-5.7970360747511183E-2</v>
      </c>
      <c r="ML322">
        <v>-5.3985819134715507E-2</v>
      </c>
      <c r="MM322">
        <v>8.0512559002968123E-2</v>
      </c>
      <c r="MN322">
        <v>-0.20555524807506059</v>
      </c>
      <c r="MO322">
        <v>1.8934413778927191E-2</v>
      </c>
      <c r="MP322">
        <v>0.1978827568499856</v>
      </c>
      <c r="MQ322">
        <v>0.1221350177049437</v>
      </c>
      <c r="MR322">
        <v>-0.11768669462948921</v>
      </c>
      <c r="MS322">
        <v>0.17501670550218379</v>
      </c>
      <c r="MT322">
        <v>0.17180773469081101</v>
      </c>
      <c r="MU322">
        <v>0.40519087317818492</v>
      </c>
      <c r="MV322">
        <v>0.1131520479173065</v>
      </c>
      <c r="MW322">
        <v>0.54282134553784644</v>
      </c>
      <c r="MX322">
        <v>9.3003140392017541E-2</v>
      </c>
      <c r="MY322">
        <v>0.96925523381343137</v>
      </c>
      <c r="MZ322">
        <v>0.17424717275936791</v>
      </c>
      <c r="NA322">
        <v>-0.28801288510326889</v>
      </c>
      <c r="NB322">
        <v>-0.1370944313400862</v>
      </c>
      <c r="NC322">
        <v>0.18082335099439159</v>
      </c>
      <c r="ND322">
        <v>0.70366689791881787</v>
      </c>
      <c r="NE322">
        <v>0.12521070827547071</v>
      </c>
      <c r="NF322">
        <v>-0.10270285888773791</v>
      </c>
      <c r="NG322">
        <v>-0.2169698977123731</v>
      </c>
      <c r="NH322">
        <v>3.1791890863682691E-2</v>
      </c>
      <c r="NI322">
        <v>-1.976208547326716E-2</v>
      </c>
      <c r="NJ322">
        <v>-0.13817944187669359</v>
      </c>
      <c r="NK322">
        <v>-0.14952159414837171</v>
      </c>
      <c r="NL322">
        <v>0.41247554599326258</v>
      </c>
      <c r="NM322">
        <v>-0.19441934474120201</v>
      </c>
      <c r="NN322">
        <v>-4.7183305211460101E-2</v>
      </c>
      <c r="NO322">
        <v>-3.9048508304471381E-2</v>
      </c>
      <c r="NP322">
        <v>0.2214917982299883</v>
      </c>
      <c r="NQ322">
        <v>1.1908873895127131E-2</v>
      </c>
      <c r="NR322">
        <v>-0.27856027266232858</v>
      </c>
      <c r="NS322">
        <v>-9.3692261344863505E-3</v>
      </c>
      <c r="NT322">
        <v>0.1859717631017791</v>
      </c>
      <c r="NU322">
        <v>0.17400501669671961</v>
      </c>
      <c r="NV322">
        <v>0.22525972480708081</v>
      </c>
      <c r="NW322">
        <v>-4.4812065313109557E-2</v>
      </c>
      <c r="NX322">
        <v>0.17235063930316721</v>
      </c>
      <c r="NY322">
        <v>6.4408015158131521E-2</v>
      </c>
      <c r="NZ322">
        <v>0.1747215724145498</v>
      </c>
      <c r="OA322">
        <v>0.1941627565128104</v>
      </c>
      <c r="OB322">
        <v>-0.27297079057416263</v>
      </c>
      <c r="OC322">
        <v>0.1681637444373858</v>
      </c>
      <c r="OD322">
        <v>-0.13864083513958481</v>
      </c>
      <c r="OE322">
        <v>0.1168272988568666</v>
      </c>
      <c r="OF322">
        <v>-0.30264069261813542</v>
      </c>
      <c r="OG322">
        <v>-0.1219639258362353</v>
      </c>
      <c r="OH322">
        <v>-0.11654331254837851</v>
      </c>
      <c r="OI322">
        <v>0.40375541475500237</v>
      </c>
      <c r="OJ322">
        <v>0.14931503338979249</v>
      </c>
      <c r="OK322">
        <v>0.21012791499684011</v>
      </c>
      <c r="OL322">
        <v>6.2182838188516019E-2</v>
      </c>
      <c r="OM322">
        <v>7.2590253141680189E-2</v>
      </c>
      <c r="ON322">
        <v>-0.2911415866244525</v>
      </c>
      <c r="OO322">
        <v>0.15111174593615281</v>
      </c>
      <c r="OP322">
        <v>0.14834933534558931</v>
      </c>
      <c r="OQ322">
        <v>-0.1178675930595542</v>
      </c>
      <c r="OR322">
        <v>-0.2721817156993131</v>
      </c>
      <c r="OS322">
        <v>-0.27400187992405362</v>
      </c>
      <c r="OT322">
        <v>-0.2499366478995948</v>
      </c>
      <c r="OU322">
        <v>-0.17027352457793549</v>
      </c>
      <c r="OV322">
        <v>-5.1526458583803253E-2</v>
      </c>
      <c r="OW322">
        <v>0.28226276766599068</v>
      </c>
      <c r="OX322">
        <v>8.4800106339228659E-2</v>
      </c>
      <c r="OY322">
        <v>0.10687746082965641</v>
      </c>
      <c r="OZ322">
        <v>-0.44426596308037952</v>
      </c>
      <c r="PA322">
        <v>-0.15150362377896359</v>
      </c>
      <c r="PB322">
        <v>-6.3674703289269996E-2</v>
      </c>
      <c r="PC322">
        <v>0.14552985434436511</v>
      </c>
      <c r="PD322">
        <v>-9.6454648079784322E-2</v>
      </c>
      <c r="PE322">
        <v>2.1729406667175599E-2</v>
      </c>
      <c r="PF322">
        <v>-0.15752899116862709</v>
      </c>
      <c r="PG322">
        <v>-0.23831948204079759</v>
      </c>
      <c r="PH322">
        <v>0.96654711762794498</v>
      </c>
      <c r="PI322">
        <v>-0.39032017379047068</v>
      </c>
      <c r="PJ322">
        <v>-0.2890935814019831</v>
      </c>
      <c r="PK322">
        <v>0.20563785077117949</v>
      </c>
      <c r="PL322">
        <v>-2.1319472283804999E-2</v>
      </c>
      <c r="PM322">
        <v>-6.8012790606849838E-2</v>
      </c>
      <c r="PN322">
        <v>-0.28732121711706038</v>
      </c>
      <c r="PO322">
        <v>-0.24430750953721039</v>
      </c>
      <c r="PP322">
        <v>-4.8154326333705672E-2</v>
      </c>
      <c r="PQ322">
        <v>0.78632259407925587</v>
      </c>
      <c r="PR322">
        <v>-0.20910736068338931</v>
      </c>
      <c r="PS322">
        <v>-1.4055494292869839E-2</v>
      </c>
      <c r="PT322">
        <v>0.1693028397977713</v>
      </c>
      <c r="PU322">
        <v>-0.24041152797257451</v>
      </c>
      <c r="PV322">
        <v>8.6793999887069664E-2</v>
      </c>
      <c r="PW322">
        <v>-0.2418719489411944</v>
      </c>
      <c r="PX322">
        <v>5.0232280956873612E-2</v>
      </c>
      <c r="PY322">
        <v>-0.1435402033487575</v>
      </c>
      <c r="PZ322">
        <v>0.12840538096859011</v>
      </c>
      <c r="QA322">
        <v>-0.1477022445432872</v>
      </c>
      <c r="QB322">
        <v>2.286731662642701E-2</v>
      </c>
      <c r="QC322">
        <v>0.19436553744125651</v>
      </c>
    </row>
    <row r="323" spans="1:445" x14ac:dyDescent="0.25">
      <c r="A323" s="1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-4.6108487762963293E-2</v>
      </c>
      <c r="LM323">
        <v>0.35497062090286852</v>
      </c>
      <c r="LN323">
        <v>-0.17648261555503419</v>
      </c>
      <c r="LO323">
        <v>-0.27035815633843913</v>
      </c>
      <c r="LP323">
        <v>-6.1117519129928577E-2</v>
      </c>
      <c r="LQ323">
        <v>-0.41410213723282518</v>
      </c>
      <c r="LR323">
        <v>-0.32569714571405067</v>
      </c>
      <c r="LS323">
        <v>-0.33051343615327933</v>
      </c>
      <c r="LT323">
        <v>-0.1191457019946922</v>
      </c>
      <c r="LU323">
        <v>0.27468001025065431</v>
      </c>
      <c r="LV323">
        <v>-0.1517002146691537</v>
      </c>
      <c r="LW323">
        <v>-0.55729913032056699</v>
      </c>
      <c r="LX323">
        <v>0.9985425942698698</v>
      </c>
      <c r="LY323">
        <v>0.36629282753459352</v>
      </c>
      <c r="LZ323">
        <v>0.12534601122545691</v>
      </c>
      <c r="MA323">
        <v>-0.33404057467051701</v>
      </c>
      <c r="MB323">
        <v>-0.57953123053523092</v>
      </c>
      <c r="MC323">
        <v>0.14610529728722199</v>
      </c>
      <c r="MD323">
        <v>-0.49995337812899671</v>
      </c>
      <c r="ME323">
        <v>0.28952177091661829</v>
      </c>
      <c r="MF323">
        <v>-0.11825642548824999</v>
      </c>
      <c r="MG323">
        <v>-0.16223513610196119</v>
      </c>
      <c r="MH323">
        <v>2.5956558125977101E-2</v>
      </c>
      <c r="MI323">
        <v>-2.358327778503334E-2</v>
      </c>
      <c r="MJ323">
        <v>-0.16241128023486409</v>
      </c>
      <c r="MK323">
        <v>-0.25753015057508122</v>
      </c>
      <c r="ML323">
        <v>0.36607812785988841</v>
      </c>
      <c r="MM323">
        <v>-0.18590024265504701</v>
      </c>
      <c r="MN323">
        <v>-0.18568627992174011</v>
      </c>
      <c r="MO323">
        <v>-0.27226797545949849</v>
      </c>
      <c r="MP323">
        <v>-0.41998769146093468</v>
      </c>
      <c r="MQ323">
        <v>0.38098904441826059</v>
      </c>
      <c r="MR323">
        <v>0.1171723016332044</v>
      </c>
      <c r="MS323">
        <v>-0.35755278283268738</v>
      </c>
      <c r="MT323">
        <v>-0.60309575767261536</v>
      </c>
      <c r="MU323">
        <v>-0.35767219904301489</v>
      </c>
      <c r="MV323">
        <v>-0.41989164748535462</v>
      </c>
      <c r="MW323">
        <v>-0.33946332854407091</v>
      </c>
      <c r="MX323">
        <v>-7.8759479304697406E-3</v>
      </c>
      <c r="MY323">
        <v>-0.28798950504702459</v>
      </c>
      <c r="MZ323">
        <v>-0.36623126003237139</v>
      </c>
      <c r="NA323">
        <v>0.87983710133087756</v>
      </c>
      <c r="NB323">
        <v>-0.35713093283441172</v>
      </c>
      <c r="NC323">
        <v>-0.38788955153676968</v>
      </c>
      <c r="ND323">
        <v>-0.39329319741469132</v>
      </c>
      <c r="NE323">
        <v>-0.35294208051336362</v>
      </c>
      <c r="NF323">
        <v>3.9729429771933257E-2</v>
      </c>
      <c r="NG323">
        <v>0.25046510343531908</v>
      </c>
      <c r="NH323">
        <v>6.1405108918720412E-2</v>
      </c>
      <c r="NI323">
        <v>-0.28020242352575192</v>
      </c>
      <c r="NJ323">
        <v>0.77764292326665885</v>
      </c>
      <c r="NK323">
        <v>9.8282848835980374E-2</v>
      </c>
      <c r="NL323">
        <v>-0.34286489400662817</v>
      </c>
      <c r="NM323">
        <v>5.8821027051588641E-2</v>
      </c>
      <c r="NN323">
        <v>-0.26030123914368708</v>
      </c>
      <c r="NO323">
        <v>-0.1230427070448752</v>
      </c>
      <c r="NP323">
        <v>-0.1129224270933616</v>
      </c>
      <c r="NQ323">
        <v>-0.1662700142850409</v>
      </c>
      <c r="NR323">
        <v>7.1893385886195538E-2</v>
      </c>
      <c r="NS323">
        <v>-0.1051278202766108</v>
      </c>
      <c r="NT323">
        <v>-0.40928563087894942</v>
      </c>
      <c r="NU323">
        <v>-0.35043104025725208</v>
      </c>
      <c r="NV323">
        <v>-0.1179891225105805</v>
      </c>
      <c r="NW323">
        <v>-0.21120645567944821</v>
      </c>
      <c r="NX323">
        <v>-0.3456466196433623</v>
      </c>
      <c r="NY323">
        <v>-0.17444545447580781</v>
      </c>
      <c r="NZ323">
        <v>-0.2507111180440586</v>
      </c>
      <c r="OA323">
        <v>-0.1170887656035889</v>
      </c>
      <c r="OB323">
        <v>0.5593369276685709</v>
      </c>
      <c r="OC323">
        <v>-0.19238816002400949</v>
      </c>
      <c r="OD323">
        <v>0.37299374674205238</v>
      </c>
      <c r="OE323">
        <v>-4.4122063414750022E-2</v>
      </c>
      <c r="OF323">
        <v>0.44584109660160098</v>
      </c>
      <c r="OG323">
        <v>0.13942539021659101</v>
      </c>
      <c r="OH323">
        <v>0.14559699367960649</v>
      </c>
      <c r="OI323">
        <v>-0.36130836297028818</v>
      </c>
      <c r="OJ323">
        <v>-0.15716495290242699</v>
      </c>
      <c r="OK323">
        <v>-0.1470370840400104</v>
      </c>
      <c r="OL323">
        <v>-7.0919115182696155E-2</v>
      </c>
      <c r="OM323">
        <v>-0.29628781715044822</v>
      </c>
      <c r="ON323">
        <v>0.56140239415627158</v>
      </c>
      <c r="OO323">
        <v>-0.4456450780761359</v>
      </c>
      <c r="OP323">
        <v>-0.13663896496009051</v>
      </c>
      <c r="OQ323">
        <v>-4.891797778041633E-2</v>
      </c>
      <c r="OR323">
        <v>0.37396671609716092</v>
      </c>
      <c r="OS323">
        <v>8.3826474829997652E-2</v>
      </c>
      <c r="OT323">
        <v>0.45472341445858078</v>
      </c>
      <c r="OU323">
        <v>0.48223654176255748</v>
      </c>
      <c r="OV323">
        <v>-0.29832653147535781</v>
      </c>
      <c r="OW323">
        <v>1.7829271201637641E-2</v>
      </c>
      <c r="OX323">
        <v>8.8373845781279131E-2</v>
      </c>
      <c r="OY323">
        <v>-0.36013828169860601</v>
      </c>
      <c r="OZ323">
        <v>0.29551884283922181</v>
      </c>
      <c r="PA323">
        <v>1.5979029289411629E-2</v>
      </c>
      <c r="PB323">
        <v>-9.9983550091747114E-2</v>
      </c>
      <c r="PC323">
        <v>-0.38599865763431312</v>
      </c>
      <c r="PD323">
        <v>0.41728136488199757</v>
      </c>
      <c r="PE323">
        <v>-7.0190871971680682E-2</v>
      </c>
      <c r="PF323">
        <v>-0.10416240871373671</v>
      </c>
      <c r="PG323">
        <v>0.86870727484878629</v>
      </c>
      <c r="PH323">
        <v>-0.28355023333191309</v>
      </c>
      <c r="PI323">
        <v>0.60669307465917466</v>
      </c>
      <c r="PJ323">
        <v>0.63614425663128715</v>
      </c>
      <c r="PK323">
        <v>-0.36341983741989869</v>
      </c>
      <c r="PL323">
        <v>-1.7020815156366519E-2</v>
      </c>
      <c r="PM323">
        <v>-0.23529914167705571</v>
      </c>
      <c r="PN323">
        <v>0.43123451053615569</v>
      </c>
      <c r="PO323">
        <v>0.42623433898021279</v>
      </c>
      <c r="PP323">
        <v>-9.6099817578923788E-2</v>
      </c>
      <c r="PQ323">
        <v>-0.47368247680944842</v>
      </c>
      <c r="PR323">
        <v>0.70327740579154552</v>
      </c>
      <c r="PS323">
        <v>-0.1184739248327249</v>
      </c>
      <c r="PT323">
        <v>-0.36679742938660442</v>
      </c>
      <c r="PU323">
        <v>0.8835602109880526</v>
      </c>
      <c r="PV323">
        <v>-0.35485656651877762</v>
      </c>
      <c r="PW323">
        <v>0.62639424064915361</v>
      </c>
      <c r="PX323">
        <v>-4.9904994022105922E-2</v>
      </c>
      <c r="PY323">
        <v>0.47398670115550168</v>
      </c>
      <c r="PZ323">
        <v>-0.1603335745828566</v>
      </c>
      <c r="QA323">
        <v>6.6893495792369445E-2</v>
      </c>
      <c r="QB323">
        <v>-4.1666371132747723E-2</v>
      </c>
      <c r="QC323">
        <v>-0.15603383738306059</v>
      </c>
    </row>
    <row r="324" spans="1:445" x14ac:dyDescent="0.25">
      <c r="A324" s="1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0.63718791823548637</v>
      </c>
      <c r="LN324">
        <v>-0.1180262024645974</v>
      </c>
      <c r="LO324">
        <v>-0.58727455027662634</v>
      </c>
      <c r="LP324">
        <v>4.5858218838171108E-2</v>
      </c>
      <c r="LQ324">
        <v>-0.22064577669587701</v>
      </c>
      <c r="LR324">
        <v>-6.8427360009531119E-2</v>
      </c>
      <c r="LS324">
        <v>-0.27066180838457432</v>
      </c>
      <c r="LT324">
        <v>-0.35517754915933092</v>
      </c>
      <c r="LU324">
        <v>0.38825854876275079</v>
      </c>
      <c r="LV324">
        <v>7.7823926472790864E-2</v>
      </c>
      <c r="LW324">
        <v>-0.28073092263312338</v>
      </c>
      <c r="LX324">
        <v>-4.2196371778440767E-2</v>
      </c>
      <c r="LY324">
        <v>0.22103464326614189</v>
      </c>
      <c r="LZ324">
        <v>-0.26538650365755712</v>
      </c>
      <c r="MA324">
        <v>-0.53215450551563426</v>
      </c>
      <c r="MB324">
        <v>-0.22672088093929671</v>
      </c>
      <c r="MC324">
        <v>0.5012953369620613</v>
      </c>
      <c r="MD324">
        <v>-0.31749772304566792</v>
      </c>
      <c r="ME324">
        <v>0.32547067925763679</v>
      </c>
      <c r="MF324">
        <v>0.24322035600830591</v>
      </c>
      <c r="MG324">
        <v>0.16359937077465811</v>
      </c>
      <c r="MH324">
        <v>-0.1569261388670033</v>
      </c>
      <c r="MI324">
        <v>0.37017797147171327</v>
      </c>
      <c r="MJ324">
        <v>0.16338040898453771</v>
      </c>
      <c r="MK324">
        <v>-0.37805874622390773</v>
      </c>
      <c r="ML324">
        <v>-0.21402894918583709</v>
      </c>
      <c r="MM324">
        <v>1.2519581484906551E-2</v>
      </c>
      <c r="MN324">
        <v>-0.19430424360629761</v>
      </c>
      <c r="MO324">
        <v>-0.2285139524819037</v>
      </c>
      <c r="MP324">
        <v>-0.19195078933704929</v>
      </c>
      <c r="MQ324">
        <v>0.82575586850826299</v>
      </c>
      <c r="MR324">
        <v>-0.26128864156395037</v>
      </c>
      <c r="MS324">
        <v>-0.32719747591779852</v>
      </c>
      <c r="MT324">
        <v>-0.22168111392931231</v>
      </c>
      <c r="MU324">
        <v>9.6520891928105659E-2</v>
      </c>
      <c r="MV324">
        <v>0.1490613062814779</v>
      </c>
      <c r="MW324">
        <v>4.0558702732964788E-2</v>
      </c>
      <c r="MX324">
        <v>0.107069128251403</v>
      </c>
      <c r="MY324">
        <v>0.29901640983708561</v>
      </c>
      <c r="MZ324">
        <v>-0.25100435378610542</v>
      </c>
      <c r="NA324">
        <v>0.16513018049067851</v>
      </c>
      <c r="NB324">
        <v>-0.70863948571252167</v>
      </c>
      <c r="NC324">
        <v>-0.31144852373754067</v>
      </c>
      <c r="ND324">
        <v>4.775295082172535E-2</v>
      </c>
      <c r="NE324">
        <v>-0.28597813295860419</v>
      </c>
      <c r="NF324">
        <v>-0.25868820692415789</v>
      </c>
      <c r="NG324">
        <v>-7.3860114129560159E-2</v>
      </c>
      <c r="NH324">
        <v>-1.1308097060164181E-2</v>
      </c>
      <c r="NI324">
        <v>-0.40355679178281267</v>
      </c>
      <c r="NJ324">
        <v>0.46673416202743062</v>
      </c>
      <c r="NK324">
        <v>-0.22955389452571701</v>
      </c>
      <c r="NL324">
        <v>6.2596229533648184E-2</v>
      </c>
      <c r="NM324">
        <v>5.8879443443970683E-2</v>
      </c>
      <c r="NN324">
        <v>-1.370922901309767E-2</v>
      </c>
      <c r="NO324">
        <v>-0.43778116820658008</v>
      </c>
      <c r="NP324">
        <v>0.27984624254530432</v>
      </c>
      <c r="NQ324">
        <v>7.5095969391237222E-2</v>
      </c>
      <c r="NR324">
        <v>-0.14362905806603399</v>
      </c>
      <c r="NS324">
        <v>5.010537145701735E-2</v>
      </c>
      <c r="NT324">
        <v>-0.2953262102110828</v>
      </c>
      <c r="NU324">
        <v>-0.23585365538968051</v>
      </c>
      <c r="NV324">
        <v>0.2837409322492353</v>
      </c>
      <c r="NW324">
        <v>-0.50523315710005545</v>
      </c>
      <c r="NX324">
        <v>-0.2357952214075818</v>
      </c>
      <c r="NY324">
        <v>6.8156217916544054E-2</v>
      </c>
      <c r="NZ324">
        <v>-7.8414727901865891E-2</v>
      </c>
      <c r="OA324">
        <v>0.2320300870324751</v>
      </c>
      <c r="OB324">
        <v>0.2525360303524567</v>
      </c>
      <c r="OC324">
        <v>7.0449361047174169E-2</v>
      </c>
      <c r="OD324">
        <v>0.18585147479008129</v>
      </c>
      <c r="OE324">
        <v>9.113799472200261E-2</v>
      </c>
      <c r="OF324">
        <v>5.4220281734133832E-2</v>
      </c>
      <c r="OG324">
        <v>-0.12384105892995199</v>
      </c>
      <c r="OH324">
        <v>-0.1183957595861366</v>
      </c>
      <c r="OI324">
        <v>0.12914933653616961</v>
      </c>
      <c r="OJ324">
        <v>3.562710328098679E-2</v>
      </c>
      <c r="OK324">
        <v>0.2143519621607369</v>
      </c>
      <c r="OL324">
        <v>0.1302453274400841</v>
      </c>
      <c r="OM324">
        <v>-0.29419890342700511</v>
      </c>
      <c r="ON324">
        <v>0.17182079175881049</v>
      </c>
      <c r="OO324">
        <v>-0.36178826228682998</v>
      </c>
      <c r="OP324">
        <v>1.5284838505266079E-2</v>
      </c>
      <c r="OQ324">
        <v>6.2549489187386245E-2</v>
      </c>
      <c r="OR324">
        <v>-0.43279511810305338</v>
      </c>
      <c r="OS324">
        <v>-0.10021906169081921</v>
      </c>
      <c r="OT324">
        <v>0.18048520381177971</v>
      </c>
      <c r="OU324">
        <v>7.0698544279328895E-2</v>
      </c>
      <c r="OV324">
        <v>-4.4136877507723243E-2</v>
      </c>
      <c r="OW324">
        <v>0.98191814669164368</v>
      </c>
      <c r="OX324">
        <v>0.27891386276950891</v>
      </c>
      <c r="OY324">
        <v>0.16457480871654689</v>
      </c>
      <c r="OZ324">
        <v>-0.44818048687345508</v>
      </c>
      <c r="PA324">
        <v>0.32255551884640482</v>
      </c>
      <c r="PB324">
        <v>4.8451495396673122E-2</v>
      </c>
      <c r="PC324">
        <v>0.37427758695044649</v>
      </c>
      <c r="PD324">
        <v>-7.3836637023450169E-2</v>
      </c>
      <c r="PE324">
        <v>-0.13432918447155259</v>
      </c>
      <c r="PF324">
        <v>-0.43185290518451652</v>
      </c>
      <c r="PG324">
        <v>0.27166007366064387</v>
      </c>
      <c r="PH324">
        <v>0.29590114292598502</v>
      </c>
      <c r="PI324">
        <v>-0.12900619480200179</v>
      </c>
      <c r="PJ324">
        <v>-0.19421133861113321</v>
      </c>
      <c r="PK324">
        <v>-0.12321683472095819</v>
      </c>
      <c r="PL324">
        <v>-0.13380289669143089</v>
      </c>
      <c r="PM324">
        <v>-0.1105015104561078</v>
      </c>
      <c r="PN324">
        <v>5.9927822402326851E-2</v>
      </c>
      <c r="PO324">
        <v>-0.23946506785527241</v>
      </c>
      <c r="PP324">
        <v>4.8600446101624277E-2</v>
      </c>
      <c r="PQ324">
        <v>0.41501756924209299</v>
      </c>
      <c r="PR324">
        <v>-0.29390651992399258</v>
      </c>
      <c r="PS324">
        <v>5.3715478956551391E-2</v>
      </c>
      <c r="PT324">
        <v>-0.29510894775433028</v>
      </c>
      <c r="PU324">
        <v>0.24094522467013679</v>
      </c>
      <c r="PV324">
        <v>-0.11171065484901049</v>
      </c>
      <c r="PW324">
        <v>0.28299137917301997</v>
      </c>
      <c r="PX324">
        <v>0.30053471495088491</v>
      </c>
      <c r="PY324">
        <v>-0.1989322610753223</v>
      </c>
      <c r="PZ324">
        <v>0.15547522271667971</v>
      </c>
      <c r="QA324">
        <v>9.9726959266214221E-2</v>
      </c>
      <c r="QB324">
        <v>0.17105117911557019</v>
      </c>
      <c r="QC324">
        <v>0.19106628869224071</v>
      </c>
    </row>
    <row r="325" spans="1:445" x14ac:dyDescent="0.25">
      <c r="A325" s="1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-0.19198135736829591</v>
      </c>
      <c r="LO325">
        <v>-0.41551589201398592</v>
      </c>
      <c r="LP325">
        <v>-4.5969768035851427E-2</v>
      </c>
      <c r="LQ325">
        <v>-0.46753273271041312</v>
      </c>
      <c r="LR325">
        <v>-0.24902996710665579</v>
      </c>
      <c r="LS325">
        <v>-0.23762677118247569</v>
      </c>
      <c r="LT325">
        <v>-0.27267232294293448</v>
      </c>
      <c r="LU325">
        <v>0.73791963944448036</v>
      </c>
      <c r="LV325">
        <v>-2.3410620396880851E-2</v>
      </c>
      <c r="LW325">
        <v>-0.53518314909591636</v>
      </c>
      <c r="LX325">
        <v>0.34980877157906198</v>
      </c>
      <c r="LY325">
        <v>0.7463761240741863</v>
      </c>
      <c r="LZ325">
        <v>4.7341327133440067E-2</v>
      </c>
      <c r="MA325">
        <v>-0.46591537861919979</v>
      </c>
      <c r="MB325">
        <v>-0.53644579205914211</v>
      </c>
      <c r="MC325">
        <v>0.55827444424107719</v>
      </c>
      <c r="MD325">
        <v>-0.41137620709789102</v>
      </c>
      <c r="ME325">
        <v>0.1414697517306148</v>
      </c>
      <c r="MF325">
        <v>7.7764338116412909E-2</v>
      </c>
      <c r="MG325">
        <v>1.5681226944397549E-2</v>
      </c>
      <c r="MH325">
        <v>2.6891494884380251E-2</v>
      </c>
      <c r="MI325">
        <v>0.32246335777146351</v>
      </c>
      <c r="MJ325">
        <v>1.569980350596974E-2</v>
      </c>
      <c r="MK325">
        <v>-0.22929648691302271</v>
      </c>
      <c r="ML325">
        <v>0.11128445171478669</v>
      </c>
      <c r="MM325">
        <v>4.3117699056634637E-2</v>
      </c>
      <c r="MN325">
        <v>-1.8141995616309688E-2</v>
      </c>
      <c r="MO325">
        <v>-0.19092021833836431</v>
      </c>
      <c r="MP325">
        <v>-0.19401512669351029</v>
      </c>
      <c r="MQ325">
        <v>0.78791049329633722</v>
      </c>
      <c r="MR325">
        <v>5.4038326185952078E-2</v>
      </c>
      <c r="MS325">
        <v>-0.41495984099695521</v>
      </c>
      <c r="MT325">
        <v>-0.560807741429863</v>
      </c>
      <c r="MU325">
        <v>-5.3315327209472102E-2</v>
      </c>
      <c r="MV325">
        <v>-5.4566212094861143E-2</v>
      </c>
      <c r="MW325">
        <v>-0.1099369526034759</v>
      </c>
      <c r="MX325">
        <v>0.25260803588151659</v>
      </c>
      <c r="MY325">
        <v>-8.5777181224374457E-2</v>
      </c>
      <c r="MZ325">
        <v>-0.31803355086279139</v>
      </c>
      <c r="NA325">
        <v>0.60008475985097587</v>
      </c>
      <c r="NB325">
        <v>-0.455100548752913</v>
      </c>
      <c r="NC325">
        <v>-0.40635979558159618</v>
      </c>
      <c r="ND325">
        <v>-0.21141748164591931</v>
      </c>
      <c r="NE325">
        <v>-0.17243686647822809</v>
      </c>
      <c r="NF325">
        <v>2.8630240251268639E-2</v>
      </c>
      <c r="NG325">
        <v>0.22351430869293931</v>
      </c>
      <c r="NH325">
        <v>0.18491280472643271</v>
      </c>
      <c r="NI325">
        <v>-0.25555071266333429</v>
      </c>
      <c r="NJ325">
        <v>0.75132770553101946</v>
      </c>
      <c r="NK325">
        <v>-0.14442877884333921</v>
      </c>
      <c r="NL325">
        <v>-8.0870893834638205E-2</v>
      </c>
      <c r="NM325">
        <v>0.18290828221835589</v>
      </c>
      <c r="NN325">
        <v>-0.1627193185988125</v>
      </c>
      <c r="NO325">
        <v>-0.30371958887927231</v>
      </c>
      <c r="NP325">
        <v>4.1098372685244293E-2</v>
      </c>
      <c r="NQ325">
        <v>0.16549713406401731</v>
      </c>
      <c r="NR325">
        <v>8.892298162676214E-2</v>
      </c>
      <c r="NS325">
        <v>0.2113229776128332</v>
      </c>
      <c r="NT325">
        <v>-0.39329383528472628</v>
      </c>
      <c r="NU325">
        <v>-0.29957845056188809</v>
      </c>
      <c r="NV325">
        <v>3.2563188199469233E-2</v>
      </c>
      <c r="NW325">
        <v>-0.30752573058138699</v>
      </c>
      <c r="NX325">
        <v>-0.30171079167067433</v>
      </c>
      <c r="NY325">
        <v>0.16786283870527791</v>
      </c>
      <c r="NZ325">
        <v>-5.9454248977461703E-2</v>
      </c>
      <c r="OA325">
        <v>3.9066271257938573E-2</v>
      </c>
      <c r="OB325">
        <v>0.53642332797717673</v>
      </c>
      <c r="OC325">
        <v>0.11094872346927249</v>
      </c>
      <c r="OD325">
        <v>0.43862897087717401</v>
      </c>
      <c r="OE325">
        <v>0.2202111608730476</v>
      </c>
      <c r="OF325">
        <v>0.67319527276482971</v>
      </c>
      <c r="OG325">
        <v>-6.5672380589565232E-2</v>
      </c>
      <c r="OH325">
        <v>-6.0605012580328757E-2</v>
      </c>
      <c r="OI325">
        <v>-4.6362972310331409E-2</v>
      </c>
      <c r="OJ325">
        <v>0.1182579498459994</v>
      </c>
      <c r="OK325">
        <v>4.7294466064594282E-2</v>
      </c>
      <c r="OL325">
        <v>3.6583535346010887E-2</v>
      </c>
      <c r="OM325">
        <v>-0.46487675564032549</v>
      </c>
      <c r="ON325">
        <v>0.46939567152312373</v>
      </c>
      <c r="OO325">
        <v>-0.41796149541774502</v>
      </c>
      <c r="OP325">
        <v>0.1060902984678774</v>
      </c>
      <c r="OQ325">
        <v>0.14298079636817829</v>
      </c>
      <c r="OR325">
        <v>-0.1314173515248373</v>
      </c>
      <c r="OS325">
        <v>9.2869886355666079E-2</v>
      </c>
      <c r="OT325">
        <v>0.76994107334350936</v>
      </c>
      <c r="OU325">
        <v>0.37784219144952519</v>
      </c>
      <c r="OV325">
        <v>-0.20120921316274731</v>
      </c>
      <c r="OW325">
        <v>0.68756184041192392</v>
      </c>
      <c r="OX325">
        <v>0.34531240333802721</v>
      </c>
      <c r="OY325">
        <v>3.5948892735852308E-3</v>
      </c>
      <c r="OZ325">
        <v>-0.2734142908454823</v>
      </c>
      <c r="PA325">
        <v>0.73682351776666921</v>
      </c>
      <c r="PB325">
        <v>0.1795744561407937</v>
      </c>
      <c r="PC325">
        <v>8.5543624939446367E-2</v>
      </c>
      <c r="PD325">
        <v>0.14898840169213351</v>
      </c>
      <c r="PE325">
        <v>-0.40786751398590199</v>
      </c>
      <c r="PF325">
        <v>-0.2042492769439303</v>
      </c>
      <c r="PG325">
        <v>0.65709823630698661</v>
      </c>
      <c r="PH325">
        <v>-8.9603132405952121E-2</v>
      </c>
      <c r="PI325">
        <v>0.35060517190488932</v>
      </c>
      <c r="PJ325">
        <v>0.21777833786564499</v>
      </c>
      <c r="PK325">
        <v>-0.15073276021473339</v>
      </c>
      <c r="PL325">
        <v>2.878072902951553E-2</v>
      </c>
      <c r="PM325">
        <v>-0.20539375862001641</v>
      </c>
      <c r="PN325">
        <v>0.64351411404559833</v>
      </c>
      <c r="PO325">
        <v>7.5711776978655207E-2</v>
      </c>
      <c r="PP325">
        <v>0.2036197594675225</v>
      </c>
      <c r="PQ325">
        <v>-5.623067645920287E-2</v>
      </c>
      <c r="PR325">
        <v>5.3162538925563829E-2</v>
      </c>
      <c r="PS325">
        <v>0.18913713028840529</v>
      </c>
      <c r="PT325">
        <v>-0.36912632564658321</v>
      </c>
      <c r="PU325">
        <v>0.61104081166810165</v>
      </c>
      <c r="PV325">
        <v>-0.17389435431192651</v>
      </c>
      <c r="PW325">
        <v>0.86535894111677913</v>
      </c>
      <c r="PX325">
        <v>4.4970194861079907E-2</v>
      </c>
      <c r="PY325">
        <v>8.5472795738067861E-2</v>
      </c>
      <c r="PZ325">
        <v>1.8818647247928099E-2</v>
      </c>
      <c r="QA325">
        <v>0.17943398664313959</v>
      </c>
      <c r="QB325">
        <v>9.1977792516497348E-2</v>
      </c>
      <c r="QC325">
        <v>2.7885510413398849E-2</v>
      </c>
    </row>
    <row r="326" spans="1:445" x14ac:dyDescent="0.25">
      <c r="A326" s="1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0.1565342957089659</v>
      </c>
      <c r="LP326">
        <v>0.1087311312046618</v>
      </c>
      <c r="LQ326">
        <v>0.24669790805837369</v>
      </c>
      <c r="LR326">
        <v>0.74406635187244829</v>
      </c>
      <c r="LS326">
        <v>6.0361893146519182E-3</v>
      </c>
      <c r="LT326">
        <v>0.29158937339963942</v>
      </c>
      <c r="LU326">
        <v>-0.245712026739656</v>
      </c>
      <c r="LV326">
        <v>4.8558822167586363E-2</v>
      </c>
      <c r="LW326">
        <v>0.30955495140921552</v>
      </c>
      <c r="LX326">
        <v>-0.1711013828537386</v>
      </c>
      <c r="LY326">
        <v>-0.1039494321439326</v>
      </c>
      <c r="LZ326">
        <v>0.12391037269415379</v>
      </c>
      <c r="MA326">
        <v>0.19889836275285</v>
      </c>
      <c r="MB326">
        <v>0.2014744496792045</v>
      </c>
      <c r="MC326">
        <v>-9.1287876020727132E-2</v>
      </c>
      <c r="MD326">
        <v>0.21838592522648781</v>
      </c>
      <c r="ME326">
        <v>-0.27802293951384438</v>
      </c>
      <c r="MF326">
        <v>4.2938340846585051E-2</v>
      </c>
      <c r="MG326">
        <v>0.1591232444917316</v>
      </c>
      <c r="MH326">
        <v>8.1209502337391645E-2</v>
      </c>
      <c r="MI326">
        <v>7.4631624763169119E-2</v>
      </c>
      <c r="MJ326">
        <v>0.1590283554286821</v>
      </c>
      <c r="MK326">
        <v>0.19871318827695089</v>
      </c>
      <c r="ML326">
        <v>-0.1408766645744132</v>
      </c>
      <c r="MM326">
        <v>0.1696666675506929</v>
      </c>
      <c r="MN326">
        <v>4.3811578738769029E-2</v>
      </c>
      <c r="MO326">
        <v>1.6113443670586061E-2</v>
      </c>
      <c r="MP326">
        <v>0.1761149814144945</v>
      </c>
      <c r="MQ326">
        <v>-0.1928647999004694</v>
      </c>
      <c r="MR326">
        <v>0.11782955577890419</v>
      </c>
      <c r="MS326">
        <v>0.17811844688636011</v>
      </c>
      <c r="MT326">
        <v>0.20728266747876681</v>
      </c>
      <c r="MU326">
        <v>0.28459086025439773</v>
      </c>
      <c r="MV326">
        <v>-9.1710563113579752E-2</v>
      </c>
      <c r="MW326">
        <v>0.37234176708459321</v>
      </c>
      <c r="MX326">
        <v>-0.15355886553121681</v>
      </c>
      <c r="MY326">
        <v>0.20830425323367491</v>
      </c>
      <c r="MZ326">
        <v>0.15463685730402171</v>
      </c>
      <c r="NA326">
        <v>-0.280956616669437</v>
      </c>
      <c r="NB326">
        <v>0.20140234319908251</v>
      </c>
      <c r="NC326">
        <v>0.1815258916912155</v>
      </c>
      <c r="ND326">
        <v>0.36226507098037708</v>
      </c>
      <c r="NE326">
        <v>0.17365639211537209</v>
      </c>
      <c r="NF326">
        <v>-0.29231649983627173</v>
      </c>
      <c r="NG326">
        <v>-0.3181711150720154</v>
      </c>
      <c r="NH326">
        <v>-0.15584114509306449</v>
      </c>
      <c r="NI326">
        <v>0.2472901788531261</v>
      </c>
      <c r="NJ326">
        <v>-0.27955281711262348</v>
      </c>
      <c r="NK326">
        <v>-0.38476419437970888</v>
      </c>
      <c r="NL326">
        <v>0.31511641696116027</v>
      </c>
      <c r="NM326">
        <v>-0.44001668387183152</v>
      </c>
      <c r="NN326">
        <v>-5.2341827164630539E-2</v>
      </c>
      <c r="NO326">
        <v>0.23597071051957511</v>
      </c>
      <c r="NP326">
        <v>4.8360907127158327E-2</v>
      </c>
      <c r="NQ326">
        <v>-3.3579049894714413E-2</v>
      </c>
      <c r="NR326">
        <v>4.9551840697727362E-2</v>
      </c>
      <c r="NS326">
        <v>-7.8336920994887163E-2</v>
      </c>
      <c r="NT326">
        <v>0.18407781485189309</v>
      </c>
      <c r="NU326">
        <v>0.14903427169707131</v>
      </c>
      <c r="NV326">
        <v>4.4115542105005352E-2</v>
      </c>
      <c r="NW326">
        <v>0.1184779449392399</v>
      </c>
      <c r="NX326">
        <v>0.1471110773578152</v>
      </c>
      <c r="NY326">
        <v>-2.5155755114428201E-2</v>
      </c>
      <c r="NZ326">
        <v>8.311581016391148E-2</v>
      </c>
      <c r="OA326">
        <v>-1.7269829497311921E-2</v>
      </c>
      <c r="OB326">
        <v>-0.33451136208385518</v>
      </c>
      <c r="OC326">
        <v>1.6947437052298911E-2</v>
      </c>
      <c r="OD326">
        <v>-0.25062590462751061</v>
      </c>
      <c r="OE326">
        <v>-0.1101066436437468</v>
      </c>
      <c r="OF326">
        <v>-0.13464785364522741</v>
      </c>
      <c r="OG326">
        <v>-2.0771255146087089E-2</v>
      </c>
      <c r="OH326">
        <v>-1.352880343374842E-2</v>
      </c>
      <c r="OI326">
        <v>0.25336152686326618</v>
      </c>
      <c r="OJ326">
        <v>1.060022327964001E-2</v>
      </c>
      <c r="OK326">
        <v>0.1027782109195706</v>
      </c>
      <c r="OL326">
        <v>1.5393932910049641E-2</v>
      </c>
      <c r="OM326">
        <v>0.29888234385060031</v>
      </c>
      <c r="ON326">
        <v>-0.32134463173207473</v>
      </c>
      <c r="OO326">
        <v>0.2045038828406586</v>
      </c>
      <c r="OP326">
        <v>1.684506406023191E-2</v>
      </c>
      <c r="OQ326">
        <v>-8.4223953788905348E-2</v>
      </c>
      <c r="OR326">
        <v>-5.0411450754112679E-2</v>
      </c>
      <c r="OS326">
        <v>0.11530324332213231</v>
      </c>
      <c r="OT326">
        <v>-8.8809619287904637E-2</v>
      </c>
      <c r="OU326">
        <v>-0.33856018269703392</v>
      </c>
      <c r="OV326">
        <v>-4.1275499067043142E-2</v>
      </c>
      <c r="OW326">
        <v>-0.17190527811015541</v>
      </c>
      <c r="OX326">
        <v>-1.495004662138901E-2</v>
      </c>
      <c r="OY326">
        <v>-0.1106428299277227</v>
      </c>
      <c r="OZ326">
        <v>-4.3691955438374633E-2</v>
      </c>
      <c r="PA326">
        <v>-0.18426374812739821</v>
      </c>
      <c r="PB326">
        <v>-5.4785192518834118E-2</v>
      </c>
      <c r="PC326">
        <v>2.3589408567345128E-2</v>
      </c>
      <c r="PD326">
        <v>-6.0706395365773193E-2</v>
      </c>
      <c r="PE326">
        <v>0.23042788939881181</v>
      </c>
      <c r="PF326">
        <v>-4.1646536326655152E-2</v>
      </c>
      <c r="PG326">
        <v>-0.28720989849292261</v>
      </c>
      <c r="PH326">
        <v>0.2084039298067796</v>
      </c>
      <c r="PI326">
        <v>-0.20950879705989731</v>
      </c>
      <c r="PJ326">
        <v>-0.1081800490656827</v>
      </c>
      <c r="PK326">
        <v>0.14981555662421439</v>
      </c>
      <c r="PL326">
        <v>-8.5833955441443566E-2</v>
      </c>
      <c r="PM326">
        <v>1.037497688535192E-2</v>
      </c>
      <c r="PN326">
        <v>-0.12977943690213231</v>
      </c>
      <c r="PO326">
        <v>-0.37742145925801979</v>
      </c>
      <c r="PP326">
        <v>-8.18299393286262E-2</v>
      </c>
      <c r="PQ326">
        <v>0.1474210507619553</v>
      </c>
      <c r="PR326">
        <v>-8.8926804677389726E-3</v>
      </c>
      <c r="PS326">
        <v>-5.5745561287330457E-2</v>
      </c>
      <c r="PT326">
        <v>0.17491988292491931</v>
      </c>
      <c r="PU326">
        <v>-0.28275018569267929</v>
      </c>
      <c r="PV326">
        <v>-9.171501321200444E-2</v>
      </c>
      <c r="PW326">
        <v>-0.242355359106254</v>
      </c>
      <c r="PX326">
        <v>-3.7350217983960828E-2</v>
      </c>
      <c r="PY326">
        <v>-0.22544537814252061</v>
      </c>
      <c r="PZ326">
        <v>0.16154141180849549</v>
      </c>
      <c r="QA326">
        <v>-0.59259487881658757</v>
      </c>
      <c r="QB326">
        <v>-0.2045450182661569</v>
      </c>
      <c r="QC326">
        <v>9.4583730373635239E-2</v>
      </c>
    </row>
    <row r="327" spans="1:445" x14ac:dyDescent="0.25">
      <c r="A327" s="1" t="s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-0.23261982282996671</v>
      </c>
      <c r="LQ327">
        <v>0.24972569467312641</v>
      </c>
      <c r="LR327">
        <v>0.23696394967481599</v>
      </c>
      <c r="LS327">
        <v>0.10945818970213329</v>
      </c>
      <c r="LT327">
        <v>0.26644677555574658</v>
      </c>
      <c r="LU327">
        <v>-0.46618409249947051</v>
      </c>
      <c r="LV327">
        <v>-4.2940452393780131E-2</v>
      </c>
      <c r="LW327">
        <v>0.32697013906107492</v>
      </c>
      <c r="LX327">
        <v>-0.26999464628630387</v>
      </c>
      <c r="LY327">
        <v>-0.17121725338626531</v>
      </c>
      <c r="LZ327">
        <v>0.33080168960788842</v>
      </c>
      <c r="MA327">
        <v>0.39716363986607828</v>
      </c>
      <c r="MB327">
        <v>0.37109703839752461</v>
      </c>
      <c r="MC327">
        <v>-0.27931812543707191</v>
      </c>
      <c r="MD327">
        <v>0.28116930909656962</v>
      </c>
      <c r="ME327">
        <v>-0.34660257664666422</v>
      </c>
      <c r="MF327">
        <v>-0.2329276340007578</v>
      </c>
      <c r="MG327">
        <v>-0.14206740168837961</v>
      </c>
      <c r="MH327">
        <v>6.3130928206073786E-2</v>
      </c>
      <c r="MI327">
        <v>-9.6021535438332639E-2</v>
      </c>
      <c r="MJ327">
        <v>-0.14197504925409379</v>
      </c>
      <c r="MK327">
        <v>0.3904700500305095</v>
      </c>
      <c r="ML327">
        <v>-7.8564383653791522E-2</v>
      </c>
      <c r="MM327">
        <v>-0.17346828876591161</v>
      </c>
      <c r="MN327">
        <v>0.14299166743525579</v>
      </c>
      <c r="MO327">
        <v>1.8545977076807059E-2</v>
      </c>
      <c r="MP327">
        <v>0.18569775140699971</v>
      </c>
      <c r="MQ327">
        <v>-0.63989979713088274</v>
      </c>
      <c r="MR327">
        <v>0.33296452381694902</v>
      </c>
      <c r="MS327">
        <v>0.19688957102437049</v>
      </c>
      <c r="MT327">
        <v>0.36368622010106488</v>
      </c>
      <c r="MU327">
        <v>0.104129535290395</v>
      </c>
      <c r="MV327">
        <v>-0.16327236589730559</v>
      </c>
      <c r="MW327">
        <v>0.13614333467386711</v>
      </c>
      <c r="MX327">
        <v>-0.24593694154204621</v>
      </c>
      <c r="MY327">
        <v>-1.1773948471081659E-2</v>
      </c>
      <c r="MZ327">
        <v>0.1363527097509068</v>
      </c>
      <c r="NA327">
        <v>-0.41205189260662228</v>
      </c>
      <c r="NB327">
        <v>0.86252297740180406</v>
      </c>
      <c r="NC327">
        <v>0.19811092967203711</v>
      </c>
      <c r="ND327">
        <v>0.17517086446186431</v>
      </c>
      <c r="NE327">
        <v>0.26747454051698932</v>
      </c>
      <c r="NF327">
        <v>0.16418578542772039</v>
      </c>
      <c r="NG327">
        <v>6.7200538638953741E-2</v>
      </c>
      <c r="NH327">
        <v>-0.22491367563322259</v>
      </c>
      <c r="NI327">
        <v>0.36176236027560882</v>
      </c>
      <c r="NJ327">
        <v>-0.60087893533900649</v>
      </c>
      <c r="NK327">
        <v>9.9995802725332664E-2</v>
      </c>
      <c r="NL327">
        <v>0.12853319781815281</v>
      </c>
      <c r="NM327">
        <v>-0.13653102360466779</v>
      </c>
      <c r="NN327">
        <v>5.4141744846188757E-2</v>
      </c>
      <c r="NO327">
        <v>0.22517013560735949</v>
      </c>
      <c r="NP327">
        <v>-0.3026804473288533</v>
      </c>
      <c r="NQ327">
        <v>-0.22910374698787231</v>
      </c>
      <c r="NR327">
        <v>3.3732554760578619E-2</v>
      </c>
      <c r="NS327">
        <v>-0.2272244707268031</v>
      </c>
      <c r="NT327">
        <v>0.19727734142528261</v>
      </c>
      <c r="NU327">
        <v>0.1163238874900878</v>
      </c>
      <c r="NV327">
        <v>-0.31073276799492061</v>
      </c>
      <c r="NW327">
        <v>0.27793086791413107</v>
      </c>
      <c r="NX327">
        <v>0.11144822387288771</v>
      </c>
      <c r="NY327">
        <v>-0.20192796587847739</v>
      </c>
      <c r="NZ327">
        <v>-2.8232427285875931E-2</v>
      </c>
      <c r="OA327">
        <v>-0.26086945848967241</v>
      </c>
      <c r="OB327">
        <v>-0.33596087863216972</v>
      </c>
      <c r="OC327">
        <v>-0.15692826304067301</v>
      </c>
      <c r="OD327">
        <v>-0.23433754067225479</v>
      </c>
      <c r="OE327">
        <v>-0.20995004445594531</v>
      </c>
      <c r="OF327">
        <v>3.3649630366617629E-3</v>
      </c>
      <c r="OG327">
        <v>0.1373646945465086</v>
      </c>
      <c r="OH327">
        <v>0.13371223604915891</v>
      </c>
      <c r="OI327">
        <v>7.6088066534844304E-2</v>
      </c>
      <c r="OJ327">
        <v>-0.1499516561622391</v>
      </c>
      <c r="OK327">
        <v>-0.18600141540430129</v>
      </c>
      <c r="OL327">
        <v>-0.18198817565031999</v>
      </c>
      <c r="OM327">
        <v>0.39912215438047172</v>
      </c>
      <c r="ON327">
        <v>-0.28566929679469288</v>
      </c>
      <c r="OO327">
        <v>0.39679519667568491</v>
      </c>
      <c r="OP327">
        <v>-0.13616874054188499</v>
      </c>
      <c r="OQ327">
        <v>-0.1642918854549944</v>
      </c>
      <c r="OR327">
        <v>8.5156605478606845E-2</v>
      </c>
      <c r="OS327">
        <v>-1.712946383284482E-3</v>
      </c>
      <c r="OT327">
        <v>-0.17527686131715631</v>
      </c>
      <c r="OU327">
        <v>-0.22265752605525591</v>
      </c>
      <c r="OV327">
        <v>7.965124392365884E-2</v>
      </c>
      <c r="OW327">
        <v>-0.64181208425069558</v>
      </c>
      <c r="OX327">
        <v>-0.1066292372441198</v>
      </c>
      <c r="OY327">
        <v>-0.19982163671743891</v>
      </c>
      <c r="OZ327">
        <v>0.1769278965438581</v>
      </c>
      <c r="PA327">
        <v>-0.13332339309777549</v>
      </c>
      <c r="PB327">
        <v>-0.228500799649033</v>
      </c>
      <c r="PC327">
        <v>-0.1211954115711794</v>
      </c>
      <c r="PD327">
        <v>-0.1026503265690161</v>
      </c>
      <c r="PE327">
        <v>0.28918113352454611</v>
      </c>
      <c r="PF327">
        <v>8.3113447188720921E-2</v>
      </c>
      <c r="PG327">
        <v>-0.48436302077598348</v>
      </c>
      <c r="PH327">
        <v>-8.6983821818209534E-3</v>
      </c>
      <c r="PI327">
        <v>-7.9651129359552375E-2</v>
      </c>
      <c r="PJ327">
        <v>-0.16939880052039999</v>
      </c>
      <c r="PK327">
        <v>8.1626670993004469E-2</v>
      </c>
      <c r="PL327">
        <v>0.11690867428529381</v>
      </c>
      <c r="PM327">
        <v>0.1233165983105149</v>
      </c>
      <c r="PN327">
        <v>-1.063711146820139E-2</v>
      </c>
      <c r="PO327">
        <v>-9.211557027574907E-2</v>
      </c>
      <c r="PP327">
        <v>-0.24071385290866359</v>
      </c>
      <c r="PQ327">
        <v>-0.13237178038877659</v>
      </c>
      <c r="PR327">
        <v>4.6753529414298046E-3</v>
      </c>
      <c r="PS327">
        <v>-0.22798822216048609</v>
      </c>
      <c r="PT327">
        <v>0.18052147499392829</v>
      </c>
      <c r="PU327">
        <v>-0.48052553416932609</v>
      </c>
      <c r="PV327">
        <v>-6.9213145346291902E-2</v>
      </c>
      <c r="PW327">
        <v>-0.23138979089570649</v>
      </c>
      <c r="PX327">
        <v>-0.2841593893858802</v>
      </c>
      <c r="PY327">
        <v>5.0920591408951381E-2</v>
      </c>
      <c r="PZ327">
        <v>-0.13878987727849121</v>
      </c>
      <c r="QA327">
        <v>-0.13509892827819561</v>
      </c>
      <c r="QB327">
        <v>-0.15381178157966391</v>
      </c>
      <c r="QC327">
        <v>-0.16618427669478231</v>
      </c>
    </row>
    <row r="328" spans="1:445" x14ac:dyDescent="0.25">
      <c r="A328" s="1" t="s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4.9317117577389567E-2</v>
      </c>
      <c r="LR328">
        <v>8.9068981144695011E-2</v>
      </c>
      <c r="LS328">
        <v>0.12442707104476571</v>
      </c>
      <c r="LT328">
        <v>-6.8680167619546428E-2</v>
      </c>
      <c r="LU328">
        <v>0.1021047067493206</v>
      </c>
      <c r="LV328">
        <v>1.0156600037228699E-2</v>
      </c>
      <c r="LW328">
        <v>9.8488468034980861E-2</v>
      </c>
      <c r="LX328">
        <v>-6.1742347806413918E-2</v>
      </c>
      <c r="LY328">
        <v>-3.2886071852924657E-2</v>
      </c>
      <c r="LZ328">
        <v>-9.2697892232423713E-3</v>
      </c>
      <c r="MA328">
        <v>8.5736457928313511E-2</v>
      </c>
      <c r="MB328">
        <v>1.7528393107572919E-2</v>
      </c>
      <c r="MC328">
        <v>-7.6374963346012514E-2</v>
      </c>
      <c r="MD328">
        <v>0.1220886657582687</v>
      </c>
      <c r="ME328">
        <v>-7.8179999003345491E-3</v>
      </c>
      <c r="MF328">
        <v>4.23808239840801E-2</v>
      </c>
      <c r="MG328">
        <v>0.12486121787097811</v>
      </c>
      <c r="MH328">
        <v>-0.1609031837917107</v>
      </c>
      <c r="MI328">
        <v>-5.5610516829942599E-2</v>
      </c>
      <c r="MJ328">
        <v>0.1255518270933757</v>
      </c>
      <c r="MK328">
        <v>1.378797623503537E-2</v>
      </c>
      <c r="ML328">
        <v>-0.1002471864803894</v>
      </c>
      <c r="MM328">
        <v>0.1168939818503342</v>
      </c>
      <c r="MN328">
        <v>2.1265958516892811E-2</v>
      </c>
      <c r="MO328">
        <v>0.14534759086208371</v>
      </c>
      <c r="MP328">
        <v>9.0229000260520414E-2</v>
      </c>
      <c r="MQ328">
        <v>2.9069587303794969E-2</v>
      </c>
      <c r="MR328">
        <v>-7.1960113615736742E-3</v>
      </c>
      <c r="MS328">
        <v>0.12815998344814111</v>
      </c>
      <c r="MT328">
        <v>1.738882065533464E-2</v>
      </c>
      <c r="MU328">
        <v>3.5755789743425132E-3</v>
      </c>
      <c r="MV328">
        <v>0.43279158707574078</v>
      </c>
      <c r="MW328">
        <v>-1.4497083520736949E-2</v>
      </c>
      <c r="MX328">
        <v>7.280428544393204E-2</v>
      </c>
      <c r="MY328">
        <v>1.0956012256698769E-2</v>
      </c>
      <c r="MZ328">
        <v>0.1411230851146274</v>
      </c>
      <c r="NA328">
        <v>-3.7728031851625649E-3</v>
      </c>
      <c r="NB328">
        <v>-0.2256643179827498</v>
      </c>
      <c r="NC328">
        <v>0.1325733103923287</v>
      </c>
      <c r="ND328">
        <v>2.3530108936007259E-2</v>
      </c>
      <c r="NE328">
        <v>3.1477624437816452E-2</v>
      </c>
      <c r="NF328">
        <v>-0.1739532249252311</v>
      </c>
      <c r="NG328">
        <v>-0.1701825310229354</v>
      </c>
      <c r="NH328">
        <v>8.2866070870574918E-2</v>
      </c>
      <c r="NI328">
        <v>5.2216852447057711E-2</v>
      </c>
      <c r="NJ328">
        <v>-1.285278818993958E-2</v>
      </c>
      <c r="NK328">
        <v>-0.24021711151175251</v>
      </c>
      <c r="NL328">
        <v>-5.4674620426864266E-3</v>
      </c>
      <c r="NM328">
        <v>-8.2863073231826526E-2</v>
      </c>
      <c r="NN328">
        <v>6.5526606145122401E-2</v>
      </c>
      <c r="NO328">
        <v>5.5425508372179272E-2</v>
      </c>
      <c r="NP328">
        <v>7.1662440410760839E-3</v>
      </c>
      <c r="NQ328">
        <v>0.16357612554692899</v>
      </c>
      <c r="NR328">
        <v>-0.1627021272209877</v>
      </c>
      <c r="NS328">
        <v>0.15241773344185991</v>
      </c>
      <c r="NT328">
        <v>0.13562567525339481</v>
      </c>
      <c r="NU328">
        <v>0.14446794254604839</v>
      </c>
      <c r="NV328">
        <v>9.0537259625103148E-3</v>
      </c>
      <c r="NW328">
        <v>6.7584554014286688E-2</v>
      </c>
      <c r="NX328">
        <v>0.14661166081574761</v>
      </c>
      <c r="NY328">
        <v>0.1612196510044222</v>
      </c>
      <c r="NZ328">
        <v>0.13056648293755141</v>
      </c>
      <c r="OA328">
        <v>4.7109430179566127E-2</v>
      </c>
      <c r="OB328">
        <v>-7.9609794223441471E-2</v>
      </c>
      <c r="OC328">
        <v>0.1514310309170403</v>
      </c>
      <c r="OD328">
        <v>-2.793617177120063E-2</v>
      </c>
      <c r="OE328">
        <v>8.0424782817753254E-2</v>
      </c>
      <c r="OF328">
        <v>-0.1221107473294287</v>
      </c>
      <c r="OG328">
        <v>5.4023858266567318E-2</v>
      </c>
      <c r="OH328">
        <v>5.6244694065480071E-2</v>
      </c>
      <c r="OI328">
        <v>4.2986420834687449E-4</v>
      </c>
      <c r="OJ328">
        <v>0.12975307140730219</v>
      </c>
      <c r="OK328">
        <v>1.5068740101838859E-3</v>
      </c>
      <c r="OL328">
        <v>-7.2800668196265586E-2</v>
      </c>
      <c r="OM328">
        <v>0.117868488918386</v>
      </c>
      <c r="ON328">
        <v>-7.733009230645968E-2</v>
      </c>
      <c r="OO328">
        <v>-2.4046018152566739E-2</v>
      </c>
      <c r="OP328">
        <v>0.11499590075816141</v>
      </c>
      <c r="OQ328">
        <v>7.1844773418627217E-2</v>
      </c>
      <c r="OR328">
        <v>5.6568048249181171E-2</v>
      </c>
      <c r="OS328">
        <v>-0.19254393649925089</v>
      </c>
      <c r="OT328">
        <v>-6.8084367661534737E-2</v>
      </c>
      <c r="OU328">
        <v>1.9427448662346102E-2</v>
      </c>
      <c r="OV328">
        <v>3.8526782519723919E-2</v>
      </c>
      <c r="OW328">
        <v>6.3409275450629854E-2</v>
      </c>
      <c r="OX328">
        <v>-7.1043405377572214E-2</v>
      </c>
      <c r="OY328">
        <v>0.43966163023861898</v>
      </c>
      <c r="OZ328">
        <v>-4.4533849537631627E-2</v>
      </c>
      <c r="PA328">
        <v>7.7615491006486237E-2</v>
      </c>
      <c r="PB328">
        <v>0.15992460130032241</v>
      </c>
      <c r="PC328">
        <v>0.1576225084092473</v>
      </c>
      <c r="PD328">
        <v>4.202382701444192E-3</v>
      </c>
      <c r="PE328">
        <v>-3.6527458117150857E-2</v>
      </c>
      <c r="PF328">
        <v>0.1268470721210814</v>
      </c>
      <c r="PG328">
        <v>-2.2667795595321661E-2</v>
      </c>
      <c r="PH328">
        <v>6.9535189711887914E-3</v>
      </c>
      <c r="PI328">
        <v>-0.12502269187740381</v>
      </c>
      <c r="PJ328">
        <v>2.5581854795859098E-2</v>
      </c>
      <c r="PK328">
        <v>0.1228740511964552</v>
      </c>
      <c r="PL328">
        <v>-8.3343220460032452E-2</v>
      </c>
      <c r="PM328">
        <v>2.8363092047356361E-2</v>
      </c>
      <c r="PN328">
        <v>-0.11239493586232061</v>
      </c>
      <c r="PO328">
        <v>-0.12392587933766749</v>
      </c>
      <c r="PP328">
        <v>0.1524143633846432</v>
      </c>
      <c r="PQ328">
        <v>8.477108510820125E-2</v>
      </c>
      <c r="PR328">
        <v>-0.1510728904227695</v>
      </c>
      <c r="PS328">
        <v>0.15652399416430821</v>
      </c>
      <c r="PT328">
        <v>0.135616295842583</v>
      </c>
      <c r="PU328">
        <v>-1.3881935219250709E-2</v>
      </c>
      <c r="PV328">
        <v>0.355048396228966</v>
      </c>
      <c r="PW328">
        <v>-0.11418294475174549</v>
      </c>
      <c r="PX328">
        <v>2.1930408512838812E-2</v>
      </c>
      <c r="PY328">
        <v>-0.26614304680871231</v>
      </c>
      <c r="PZ328">
        <v>0.1317139039115364</v>
      </c>
      <c r="QA328">
        <v>-4.2123314457099367E-2</v>
      </c>
      <c r="QB328">
        <v>6.4540964366949227E-2</v>
      </c>
      <c r="QC328">
        <v>2.4681907744817022E-3</v>
      </c>
    </row>
    <row r="329" spans="1:445" x14ac:dyDescent="0.25">
      <c r="A329" s="1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0.2263951086122174</v>
      </c>
      <c r="LS329">
        <v>0.54230267345133676</v>
      </c>
      <c r="LT329">
        <v>0.29107773909418588</v>
      </c>
      <c r="LU329">
        <v>-0.24117291992639239</v>
      </c>
      <c r="LV329">
        <v>2.8640583332536419E-2</v>
      </c>
      <c r="LW329">
        <v>0.89977184931112586</v>
      </c>
      <c r="LX329">
        <v>-0.40225433633483149</v>
      </c>
      <c r="LY329">
        <v>-0.43629202421200541</v>
      </c>
      <c r="LZ329">
        <v>-7.5741395518367477E-2</v>
      </c>
      <c r="MA329">
        <v>0.52326382194242149</v>
      </c>
      <c r="MB329">
        <v>0.40553970431443059</v>
      </c>
      <c r="MC329">
        <v>-0.68143189891956291</v>
      </c>
      <c r="MD329">
        <v>0.64307352702381226</v>
      </c>
      <c r="ME329">
        <v>-0.13432822982832629</v>
      </c>
      <c r="MF329">
        <v>9.5264465802548534E-2</v>
      </c>
      <c r="MG329">
        <v>0.11494012988952509</v>
      </c>
      <c r="MH329">
        <v>1.5917252237899651E-2</v>
      </c>
      <c r="MI329">
        <v>-0.32233959425993919</v>
      </c>
      <c r="MJ329">
        <v>0.11446153406813619</v>
      </c>
      <c r="MK329">
        <v>0.16822172374165409</v>
      </c>
      <c r="ML329">
        <v>0.13695283714820211</v>
      </c>
      <c r="MM329">
        <v>0.1236590636843148</v>
      </c>
      <c r="MN329">
        <v>0.1191744179118126</v>
      </c>
      <c r="MO329">
        <v>0.51037280734290036</v>
      </c>
      <c r="MP329">
        <v>0.57519125250726388</v>
      </c>
      <c r="MQ329">
        <v>-0.2776370434007997</v>
      </c>
      <c r="MR329">
        <v>-8.1076166781688552E-2</v>
      </c>
      <c r="MS329">
        <v>0.6137886252657857</v>
      </c>
      <c r="MT329">
        <v>0.42347999598795522</v>
      </c>
      <c r="MU329">
        <v>4.162222438272261E-2</v>
      </c>
      <c r="MV329">
        <v>6.2036145559954903E-2</v>
      </c>
      <c r="MW329">
        <v>0.17439849110092659</v>
      </c>
      <c r="MX329">
        <v>0.23284523160937221</v>
      </c>
      <c r="MY329">
        <v>0.17277330198561131</v>
      </c>
      <c r="MZ329">
        <v>0.5857677847728745</v>
      </c>
      <c r="NA329">
        <v>-0.5976207925463185</v>
      </c>
      <c r="NB329">
        <v>0.24815812770994919</v>
      </c>
      <c r="NC329">
        <v>0.62049996969950094</v>
      </c>
      <c r="ND329">
        <v>0.2433408500276944</v>
      </c>
      <c r="NE329">
        <v>0.49788674589221471</v>
      </c>
      <c r="NF329">
        <v>0.1088230667788412</v>
      </c>
      <c r="NG329">
        <v>-0.22276399291685689</v>
      </c>
      <c r="NH329">
        <v>0.23649638838813331</v>
      </c>
      <c r="NI329">
        <v>0.2401968423980177</v>
      </c>
      <c r="NJ329">
        <v>-0.50593443189633347</v>
      </c>
      <c r="NK329">
        <v>7.6676579916478416E-2</v>
      </c>
      <c r="NL329">
        <v>6.6460730156155209E-2</v>
      </c>
      <c r="NM329">
        <v>-0.114852638135703</v>
      </c>
      <c r="NN329">
        <v>0.1320984859956591</v>
      </c>
      <c r="NO329">
        <v>0.2691679652341491</v>
      </c>
      <c r="NP329">
        <v>0.13982302484952511</v>
      </c>
      <c r="NQ329">
        <v>0.3464008071663513</v>
      </c>
      <c r="NR329">
        <v>-6.4258914642746842E-3</v>
      </c>
      <c r="NS329">
        <v>0.28724879220676791</v>
      </c>
      <c r="NT329">
        <v>0.62476079615492564</v>
      </c>
      <c r="NU329">
        <v>0.57665678874209358</v>
      </c>
      <c r="NV329">
        <v>0.14387476703603241</v>
      </c>
      <c r="NW329">
        <v>0.47819363792096908</v>
      </c>
      <c r="NX329">
        <v>0.5747363314360292</v>
      </c>
      <c r="NY329">
        <v>0.34376588071193293</v>
      </c>
      <c r="NZ329">
        <v>0.48269990118336459</v>
      </c>
      <c r="OA329">
        <v>9.5714961234149035E-2</v>
      </c>
      <c r="OB329">
        <v>-0.91267578097314228</v>
      </c>
      <c r="OC329">
        <v>0.38959726819106483</v>
      </c>
      <c r="OD329">
        <v>-0.98120454329470652</v>
      </c>
      <c r="OE329">
        <v>0.27231882935729879</v>
      </c>
      <c r="OF329">
        <v>-0.54024530738206555</v>
      </c>
      <c r="OG329">
        <v>-8.4216843700849156E-2</v>
      </c>
      <c r="OH329">
        <v>-7.9240727317945764E-2</v>
      </c>
      <c r="OI329">
        <v>2.7959019873553221E-2</v>
      </c>
      <c r="OJ329">
        <v>0.37722371601647819</v>
      </c>
      <c r="OK329">
        <v>6.7515190257293092E-2</v>
      </c>
      <c r="OL329">
        <v>1.753273335388757E-2</v>
      </c>
      <c r="OM329">
        <v>0.40587837285820022</v>
      </c>
      <c r="ON329">
        <v>-0.91295475919455182</v>
      </c>
      <c r="OO329">
        <v>0.39578866558726639</v>
      </c>
      <c r="OP329">
        <v>0.37931409593876703</v>
      </c>
      <c r="OQ329">
        <v>0.26011123852554208</v>
      </c>
      <c r="OR329">
        <v>-0.1732626789996754</v>
      </c>
      <c r="OS329">
        <v>-8.1025152387852364E-2</v>
      </c>
      <c r="OT329">
        <v>-0.44580269743952639</v>
      </c>
      <c r="OU329">
        <v>-0.29588004434251208</v>
      </c>
      <c r="OV329">
        <v>0.1477439193095873</v>
      </c>
      <c r="OW329">
        <v>-0.30504157188120079</v>
      </c>
      <c r="OX329">
        <v>-0.64000282098824623</v>
      </c>
      <c r="OY329">
        <v>9.7174222630873885E-3</v>
      </c>
      <c r="OZ329">
        <v>-0.11545492248647669</v>
      </c>
      <c r="PA329">
        <v>-0.2098548543960895</v>
      </c>
      <c r="PB329">
        <v>0.28316763532293648</v>
      </c>
      <c r="PC329">
        <v>5.2830488687327808E-2</v>
      </c>
      <c r="PD329">
        <v>-0.15168962062037031</v>
      </c>
      <c r="PE329">
        <v>-1.313664340204255E-2</v>
      </c>
      <c r="PF329">
        <v>0.1235567732970147</v>
      </c>
      <c r="PG329">
        <v>-0.57289136903157101</v>
      </c>
      <c r="PH329">
        <v>0.1679899622262902</v>
      </c>
      <c r="PI329">
        <v>-0.71613306566261414</v>
      </c>
      <c r="PJ329">
        <v>-0.19084930661856009</v>
      </c>
      <c r="PK329">
        <v>0.56080612989719969</v>
      </c>
      <c r="PL329">
        <v>1.858038756808569E-2</v>
      </c>
      <c r="PM329">
        <v>0.16399388232669879</v>
      </c>
      <c r="PN329">
        <v>-0.50579977851021252</v>
      </c>
      <c r="PO329">
        <v>-8.8534151411447493E-2</v>
      </c>
      <c r="PP329">
        <v>0.28406850020039071</v>
      </c>
      <c r="PQ329">
        <v>0.27770764187901392</v>
      </c>
      <c r="PR329">
        <v>1.6525049187780479E-2</v>
      </c>
      <c r="PS329">
        <v>0.30508661534436671</v>
      </c>
      <c r="PT329">
        <v>0.60502497821618684</v>
      </c>
      <c r="PU329">
        <v>-0.5613633045459594</v>
      </c>
      <c r="PV329">
        <v>0.33349302448768547</v>
      </c>
      <c r="PW329">
        <v>-0.6067656096269074</v>
      </c>
      <c r="PX329">
        <v>3.5749405052917467E-2</v>
      </c>
      <c r="PY329">
        <v>-3.290465670686913E-2</v>
      </c>
      <c r="PZ329">
        <v>0.1120550704696133</v>
      </c>
      <c r="QA329">
        <v>-0.15389234224343659</v>
      </c>
      <c r="QB329">
        <v>1.1222514468382979E-2</v>
      </c>
      <c r="QC329">
        <v>6.493871276148544E-2</v>
      </c>
    </row>
    <row r="330" spans="1:445" x14ac:dyDescent="0.25">
      <c r="A330" s="1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-3.7220882381140762E-2</v>
      </c>
      <c r="LT330">
        <v>0.24015107411330419</v>
      </c>
      <c r="LU330">
        <v>-0.27494995565454811</v>
      </c>
      <c r="LV330">
        <v>-2.8853519806386691E-2</v>
      </c>
      <c r="LW330">
        <v>0.31430770956202209</v>
      </c>
      <c r="LX330">
        <v>-0.31754660711001159</v>
      </c>
      <c r="LY330">
        <v>-0.19788180996257829</v>
      </c>
      <c r="LZ330">
        <v>0.19148670641556331</v>
      </c>
      <c r="MA330">
        <v>0.1560291804948363</v>
      </c>
      <c r="MB330">
        <v>0.27467166605452398</v>
      </c>
      <c r="MC330">
        <v>-9.0505123664224127E-2</v>
      </c>
      <c r="MD330">
        <v>0.19570521041149491</v>
      </c>
      <c r="ME330">
        <v>-0.33045117296693322</v>
      </c>
      <c r="MF330">
        <v>-7.6851665399353633E-2</v>
      </c>
      <c r="MG330">
        <v>0.1347514596224349</v>
      </c>
      <c r="MH330">
        <v>-0.13158354053022139</v>
      </c>
      <c r="MI330">
        <v>7.930675836538735E-2</v>
      </c>
      <c r="MJ330">
        <v>0.1346372592176345</v>
      </c>
      <c r="MK330">
        <v>0.29588064572063921</v>
      </c>
      <c r="ML330">
        <v>-0.26840489981261312</v>
      </c>
      <c r="MM330">
        <v>9.835420819760228E-2</v>
      </c>
      <c r="MN330">
        <v>2.137991045625694E-2</v>
      </c>
      <c r="MO330">
        <v>-4.8922833909990887E-2</v>
      </c>
      <c r="MP330">
        <v>0.13623401322933709</v>
      </c>
      <c r="MQ330">
        <v>-0.2243979017743235</v>
      </c>
      <c r="MR330">
        <v>0.19085812009737699</v>
      </c>
      <c r="MS330">
        <v>0.13707624889998549</v>
      </c>
      <c r="MT330">
        <v>0.28584193160487747</v>
      </c>
      <c r="MU330">
        <v>0.42841197517470142</v>
      </c>
      <c r="MV330">
        <v>-3.0967251706653959E-2</v>
      </c>
      <c r="MW330">
        <v>0.48017641617858797</v>
      </c>
      <c r="MX330">
        <v>-0.2056855036119721</v>
      </c>
      <c r="MY330">
        <v>0.40910618004118698</v>
      </c>
      <c r="MZ330">
        <v>0.11365100882345951</v>
      </c>
      <c r="NA330">
        <v>-0.37604484218174289</v>
      </c>
      <c r="NB330">
        <v>0.22430953119636399</v>
      </c>
      <c r="NC330">
        <v>0.1447473589570393</v>
      </c>
      <c r="ND330">
        <v>0.45520393139197629</v>
      </c>
      <c r="NE330">
        <v>0.1240982648041412</v>
      </c>
      <c r="NF330">
        <v>-0.244469119392451</v>
      </c>
      <c r="NG330">
        <v>-0.40664040945149221</v>
      </c>
      <c r="NH330">
        <v>-0.20461697006817339</v>
      </c>
      <c r="NI330">
        <v>0.31947243728663588</v>
      </c>
      <c r="NJ330">
        <v>-0.35488231495282579</v>
      </c>
      <c r="NK330">
        <v>-0.34079271753584178</v>
      </c>
      <c r="NL330">
        <v>0.45237804706882412</v>
      </c>
      <c r="NM330">
        <v>-0.62824777318996339</v>
      </c>
      <c r="NN330">
        <v>-6.2780207644579852E-2</v>
      </c>
      <c r="NO330">
        <v>0.19820079218904901</v>
      </c>
      <c r="NP330">
        <v>1.462194805371147E-2</v>
      </c>
      <c r="NQ330">
        <v>-0.13286575246287</v>
      </c>
      <c r="NR330">
        <v>-0.17765517352383761</v>
      </c>
      <c r="NS330">
        <v>-0.16020320763526719</v>
      </c>
      <c r="NT330">
        <v>0.1498749666685131</v>
      </c>
      <c r="NU330">
        <v>0.1054175962272498</v>
      </c>
      <c r="NV330">
        <v>9.6935452059143772E-3</v>
      </c>
      <c r="NW330">
        <v>3.4188017215179507E-2</v>
      </c>
      <c r="NX330">
        <v>0.10346887740390751</v>
      </c>
      <c r="NY330">
        <v>-0.1088885102963769</v>
      </c>
      <c r="NZ330">
        <v>2.1265128097760211E-2</v>
      </c>
      <c r="OA330">
        <v>-0.13162680936786431</v>
      </c>
      <c r="OB330">
        <v>-0.35023088968052962</v>
      </c>
      <c r="OC330">
        <v>-5.0139338627706559E-2</v>
      </c>
      <c r="OD330">
        <v>-0.23388779688697889</v>
      </c>
      <c r="OE330">
        <v>-0.16524796608270259</v>
      </c>
      <c r="OF330">
        <v>-0.20837284318043359</v>
      </c>
      <c r="OG330">
        <v>2.3882542599405549E-2</v>
      </c>
      <c r="OH330">
        <v>2.831107319731492E-2</v>
      </c>
      <c r="OI330">
        <v>0.39237295659011212</v>
      </c>
      <c r="OJ330">
        <v>-5.7604571088229417E-2</v>
      </c>
      <c r="OK330">
        <v>2.0289604703896649E-2</v>
      </c>
      <c r="OL330">
        <v>-6.0932246070472353E-2</v>
      </c>
      <c r="OM330">
        <v>0.31264351096787357</v>
      </c>
      <c r="ON330">
        <v>-0.3380701916519559</v>
      </c>
      <c r="OO330">
        <v>0.25402056408199641</v>
      </c>
      <c r="OP330">
        <v>-5.8065227314053468E-2</v>
      </c>
      <c r="OQ330">
        <v>-0.20580241631637919</v>
      </c>
      <c r="OR330">
        <v>-0.13674878219319961</v>
      </c>
      <c r="OS330">
        <v>-0.11151640312062459</v>
      </c>
      <c r="OT330">
        <v>-0.18883671646526501</v>
      </c>
      <c r="OU330">
        <v>-0.46210580152111141</v>
      </c>
      <c r="OV330">
        <v>-4.131216416820787E-2</v>
      </c>
      <c r="OW330">
        <v>-0.1282620366160854</v>
      </c>
      <c r="OX330">
        <v>-1.5780848912799361E-2</v>
      </c>
      <c r="OY330">
        <v>-5.6447231568423073E-2</v>
      </c>
      <c r="OZ330">
        <v>-0.1065417695455092</v>
      </c>
      <c r="PA330">
        <v>-0.18009421003678441</v>
      </c>
      <c r="PB330">
        <v>-0.16968777468185889</v>
      </c>
      <c r="PC330">
        <v>3.881466317762984E-3</v>
      </c>
      <c r="PD330">
        <v>-0.22257818908534791</v>
      </c>
      <c r="PE330">
        <v>0.2336958038048621</v>
      </c>
      <c r="PF330">
        <v>-9.9062613769882679E-2</v>
      </c>
      <c r="PG330">
        <v>-0.38243462668651568</v>
      </c>
      <c r="PH330">
        <v>0.40990798234747622</v>
      </c>
      <c r="PI330">
        <v>-0.25079804579717618</v>
      </c>
      <c r="PJ330">
        <v>-0.25153867925812001</v>
      </c>
      <c r="PK330">
        <v>0.1012447998651049</v>
      </c>
      <c r="PL330">
        <v>-2.594655636311936E-2</v>
      </c>
      <c r="PM330">
        <v>-3.6769889368077611E-3</v>
      </c>
      <c r="PN330">
        <v>-0.2030702612041296</v>
      </c>
      <c r="PO330">
        <v>-0.41794909170859551</v>
      </c>
      <c r="PP330">
        <v>-0.1752718246955815</v>
      </c>
      <c r="PQ330">
        <v>0.31747712623545721</v>
      </c>
      <c r="PR330">
        <v>-0.18065004428217929</v>
      </c>
      <c r="PS330">
        <v>-0.14901188682018199</v>
      </c>
      <c r="PT330">
        <v>0.13278380641947959</v>
      </c>
      <c r="PU330">
        <v>-0.37803194465358031</v>
      </c>
      <c r="PV330">
        <v>-5.8646765969135838E-2</v>
      </c>
      <c r="PW330">
        <v>-0.31146802340675422</v>
      </c>
      <c r="PX330">
        <v>-0.1014385879410596</v>
      </c>
      <c r="PY330">
        <v>-0.28374724334200258</v>
      </c>
      <c r="PZ330">
        <v>0.12874375761549481</v>
      </c>
      <c r="QA330">
        <v>-0.68808397195863158</v>
      </c>
      <c r="QB330">
        <v>-3.7750627482333091E-3</v>
      </c>
      <c r="QC330">
        <v>6.5533593208269578E-3</v>
      </c>
    </row>
    <row r="331" spans="1:445" x14ac:dyDescent="0.25">
      <c r="A331" s="1" t="s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0.48562453545664708</v>
      </c>
      <c r="LU331">
        <v>0.20593161783435629</v>
      </c>
      <c r="LV331">
        <v>4.0484039878630328E-2</v>
      </c>
      <c r="LW331">
        <v>0.68667077256809217</v>
      </c>
      <c r="LX331">
        <v>-0.32458048617110419</v>
      </c>
      <c r="LY331">
        <v>0.1236348208754324</v>
      </c>
      <c r="LZ331">
        <v>-7.0275144944330778E-2</v>
      </c>
      <c r="MA331">
        <v>0.86294068085884779</v>
      </c>
      <c r="MB331">
        <v>0.20198894690761809</v>
      </c>
      <c r="MC331">
        <v>-0.31230854420141579</v>
      </c>
      <c r="MD331">
        <v>0.90535522146895131</v>
      </c>
      <c r="ME331">
        <v>-0.2111960312556386</v>
      </c>
      <c r="MF331">
        <v>0.11536655828293441</v>
      </c>
      <c r="MG331">
        <v>0.15618781670653159</v>
      </c>
      <c r="MH331">
        <v>9.4834762145299706E-2</v>
      </c>
      <c r="MI331">
        <v>-0.20002376377931491</v>
      </c>
      <c r="MJ331">
        <v>0.15660855644547181</v>
      </c>
      <c r="MK331">
        <v>0.25341739860583817</v>
      </c>
      <c r="ML331">
        <v>0.57554871619147152</v>
      </c>
      <c r="MM331">
        <v>0.36040699817349831</v>
      </c>
      <c r="MN331">
        <v>0.16360789459972561</v>
      </c>
      <c r="MO331">
        <v>0.98754274683123422</v>
      </c>
      <c r="MP331">
        <v>0.92268582864071436</v>
      </c>
      <c r="MQ331">
        <v>-0.27135894390770099</v>
      </c>
      <c r="MR331">
        <v>-7.261687361904702E-2</v>
      </c>
      <c r="MS331">
        <v>0.91114025793060038</v>
      </c>
      <c r="MT331">
        <v>0.20094936326507709</v>
      </c>
      <c r="MU331">
        <v>3.06796173432776E-2</v>
      </c>
      <c r="MV331">
        <v>0.2298355003551156</v>
      </c>
      <c r="MW331">
        <v>0.14850215083672769</v>
      </c>
      <c r="MX331">
        <v>0.72259218344108089</v>
      </c>
      <c r="MY331">
        <v>4.1172682112988211E-2</v>
      </c>
      <c r="MZ331">
        <v>0.92967476345279954</v>
      </c>
      <c r="NA331">
        <v>-0.34687548912519728</v>
      </c>
      <c r="NB331">
        <v>0.21093545700488639</v>
      </c>
      <c r="NC331">
        <v>0.91571843785572793</v>
      </c>
      <c r="ND331">
        <v>0.20077802524174809</v>
      </c>
      <c r="NE331">
        <v>0.90157451031536928</v>
      </c>
      <c r="NF331">
        <v>0.50789811856702061</v>
      </c>
      <c r="NG331">
        <v>3.6746910355110733E-2</v>
      </c>
      <c r="NH331">
        <v>0.7554090309471162</v>
      </c>
      <c r="NI331">
        <v>0.25830348557701432</v>
      </c>
      <c r="NJ331">
        <v>-0.31880067439989979</v>
      </c>
      <c r="NK331">
        <v>0.25718901107511849</v>
      </c>
      <c r="NL331">
        <v>4.5216340575085688E-2</v>
      </c>
      <c r="NM331">
        <v>3.6600199607874279E-2</v>
      </c>
      <c r="NN331">
        <v>8.7378146675257562E-2</v>
      </c>
      <c r="NO331">
        <v>0.45586455343604859</v>
      </c>
      <c r="NP331">
        <v>3.63603662141532E-2</v>
      </c>
      <c r="NQ331">
        <v>0.8170739464470691</v>
      </c>
      <c r="NR331">
        <v>0.10817276401695811</v>
      </c>
      <c r="NS331">
        <v>0.78838476420590853</v>
      </c>
      <c r="NT331">
        <v>0.91910331258067768</v>
      </c>
      <c r="NU331">
        <v>0.92861646240605666</v>
      </c>
      <c r="NV331">
        <v>3.9558039294805343E-2</v>
      </c>
      <c r="NW331">
        <v>0.922822497600707</v>
      </c>
      <c r="NX331">
        <v>0.9274822813843584</v>
      </c>
      <c r="NY331">
        <v>0.83229087191740103</v>
      </c>
      <c r="NZ331">
        <v>0.91404757195883202</v>
      </c>
      <c r="OA331">
        <v>0.13440779652131299</v>
      </c>
      <c r="OB331">
        <v>-0.55331303898553497</v>
      </c>
      <c r="OC331">
        <v>0.8584122665526307</v>
      </c>
      <c r="OD331">
        <v>-0.40114633282341478</v>
      </c>
      <c r="OE331">
        <v>0.76220540226370936</v>
      </c>
      <c r="OF331">
        <v>-0.25094929892641749</v>
      </c>
      <c r="OG331">
        <v>-8.5535379111695953E-2</v>
      </c>
      <c r="OH331">
        <v>-8.5174983351505404E-2</v>
      </c>
      <c r="OI331">
        <v>2.086991308373207E-2</v>
      </c>
      <c r="OJ331">
        <v>0.86176254584996836</v>
      </c>
      <c r="OK331">
        <v>2.471755287924287E-2</v>
      </c>
      <c r="OL331">
        <v>3.072158712805141E-3</v>
      </c>
      <c r="OM331">
        <v>0.39630162723889001</v>
      </c>
      <c r="ON331">
        <v>-0.54141784181509778</v>
      </c>
      <c r="OO331">
        <v>0.44425354040666198</v>
      </c>
      <c r="OP331">
        <v>0.86305984948235637</v>
      </c>
      <c r="OQ331">
        <v>0.5773150838359502</v>
      </c>
      <c r="OR331">
        <v>9.9896750859920745E-3</v>
      </c>
      <c r="OS331">
        <v>-5.7841920430528729E-2</v>
      </c>
      <c r="OT331">
        <v>-0.1024743140665768</v>
      </c>
      <c r="OU331">
        <v>-7.7007847902697796E-2</v>
      </c>
      <c r="OV331">
        <v>0.1047758609994459</v>
      </c>
      <c r="OW331">
        <v>-0.26414776464282053</v>
      </c>
      <c r="OX331">
        <v>-0.2324469789011204</v>
      </c>
      <c r="OY331">
        <v>0.22444604425970319</v>
      </c>
      <c r="OZ331">
        <v>-0.20671557466393381</v>
      </c>
      <c r="PA331">
        <v>0.187570151747359</v>
      </c>
      <c r="PB331">
        <v>0.75155688585744007</v>
      </c>
      <c r="PC331">
        <v>0.1151384110996069</v>
      </c>
      <c r="PD331">
        <v>-6.2482858530519174E-3</v>
      </c>
      <c r="PE331">
        <v>-0.45682657665606857</v>
      </c>
      <c r="PF331">
        <v>0.6249577673284088</v>
      </c>
      <c r="PG331">
        <v>-0.35572186743077178</v>
      </c>
      <c r="PH331">
        <v>3.6522985351228769E-2</v>
      </c>
      <c r="PI331">
        <v>-0.36709486098285282</v>
      </c>
      <c r="PJ331">
        <v>0.30215366787616582</v>
      </c>
      <c r="PK331">
        <v>0.92296617270816439</v>
      </c>
      <c r="PL331">
        <v>8.4365916634663002E-2</v>
      </c>
      <c r="PM331">
        <v>0.1053135629685726</v>
      </c>
      <c r="PN331">
        <v>-0.2396930570590006</v>
      </c>
      <c r="PO331">
        <v>0.18017906474964371</v>
      </c>
      <c r="PP331">
        <v>0.77317077749803576</v>
      </c>
      <c r="PQ331">
        <v>0.16808512034044629</v>
      </c>
      <c r="PR331">
        <v>0.225693080003144</v>
      </c>
      <c r="PS331">
        <v>0.79672380551681055</v>
      </c>
      <c r="PT331">
        <v>0.92197764054872255</v>
      </c>
      <c r="PU331">
        <v>-0.35375749103303639</v>
      </c>
      <c r="PV331">
        <v>0.8025420857111768</v>
      </c>
      <c r="PW331">
        <v>-0.28507272446780219</v>
      </c>
      <c r="PX331">
        <v>-2.8852257225542251E-2</v>
      </c>
      <c r="PY331">
        <v>8.9493814191872245E-2</v>
      </c>
      <c r="PZ331">
        <v>0.16910979594591291</v>
      </c>
      <c r="QA331">
        <v>6.0943931627074732E-2</v>
      </c>
      <c r="QB331">
        <v>7.8695661451146898E-2</v>
      </c>
      <c r="QC331">
        <v>4.0154204051893932E-2</v>
      </c>
    </row>
    <row r="332" spans="1:445" x14ac:dyDescent="0.25">
      <c r="A332" s="1" t="s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-0.10737382596811409</v>
      </c>
      <c r="LV332">
        <v>2.5974180435422961E-2</v>
      </c>
      <c r="LW332">
        <v>0.43917151824735629</v>
      </c>
      <c r="LX332">
        <v>-0.11705891025205351</v>
      </c>
      <c r="LY332">
        <v>0.14724556394748031</v>
      </c>
      <c r="LZ332">
        <v>8.4767676857238558E-2</v>
      </c>
      <c r="MA332">
        <v>0.63008773394969408</v>
      </c>
      <c r="MB332">
        <v>0.1568923477704309</v>
      </c>
      <c r="MC332">
        <v>-0.1205591033954186</v>
      </c>
      <c r="MD332">
        <v>0.55993994185165175</v>
      </c>
      <c r="ME332">
        <v>-0.28777906777914769</v>
      </c>
      <c r="MF332">
        <v>-0.13440644504273211</v>
      </c>
      <c r="MG332">
        <v>0.1349126301418952</v>
      </c>
      <c r="MH332">
        <v>0.10234999429858981</v>
      </c>
      <c r="MI332">
        <v>5.1805922827744488E-2</v>
      </c>
      <c r="MJ332">
        <v>0.13473324446510501</v>
      </c>
      <c r="MK332">
        <v>0.25367519425361951</v>
      </c>
      <c r="ML332">
        <v>0.35048157515459272</v>
      </c>
      <c r="MM332">
        <v>0.19707005007508641</v>
      </c>
      <c r="MN332">
        <v>0.18653466164382679</v>
      </c>
      <c r="MO332">
        <v>0.48399035554827252</v>
      </c>
      <c r="MP332">
        <v>0.53593571036572174</v>
      </c>
      <c r="MQ332">
        <v>-0.35594260257449351</v>
      </c>
      <c r="MR332">
        <v>7.7931320968463516E-2</v>
      </c>
      <c r="MS332">
        <v>0.58074387228232116</v>
      </c>
      <c r="MT332">
        <v>0.16204388649645629</v>
      </c>
      <c r="MU332">
        <v>0.36538564594945577</v>
      </c>
      <c r="MV332">
        <v>-0.26176487920138503</v>
      </c>
      <c r="MW332">
        <v>0.42860549408705628</v>
      </c>
      <c r="MX332">
        <v>0.20912992927491539</v>
      </c>
      <c r="MY332">
        <v>6.2602414708211332E-2</v>
      </c>
      <c r="MZ332">
        <v>0.55777318026004452</v>
      </c>
      <c r="NA332">
        <v>-0.2120589168000733</v>
      </c>
      <c r="NB332">
        <v>0.31847718172748257</v>
      </c>
      <c r="NC332">
        <v>0.57875556689312202</v>
      </c>
      <c r="ND332">
        <v>0.24410478997959609</v>
      </c>
      <c r="NE332">
        <v>0.58094303658236313</v>
      </c>
      <c r="NF332">
        <v>8.8354588832137121E-2</v>
      </c>
      <c r="NG332">
        <v>-0.21384428790675611</v>
      </c>
      <c r="NH332">
        <v>0.25295419831567151</v>
      </c>
      <c r="NI332">
        <v>0.33784872361593032</v>
      </c>
      <c r="NJ332">
        <v>-0.28684815355757431</v>
      </c>
      <c r="NK332">
        <v>-8.6981367239383017E-2</v>
      </c>
      <c r="NL332">
        <v>0.40073050780634872</v>
      </c>
      <c r="NM332">
        <v>-0.18605239266423579</v>
      </c>
      <c r="NN332">
        <v>-0.17484245302326401</v>
      </c>
      <c r="NO332">
        <v>0.85161471494687524</v>
      </c>
      <c r="NP332">
        <v>-0.1056675159643698</v>
      </c>
      <c r="NQ332">
        <v>0.24286613000721441</v>
      </c>
      <c r="NR332">
        <v>9.5961688037637508E-2</v>
      </c>
      <c r="NS332">
        <v>0.21370277843356161</v>
      </c>
      <c r="NT332">
        <v>0.57565765771431987</v>
      </c>
      <c r="NU332">
        <v>0.55349998032588255</v>
      </c>
      <c r="NV332">
        <v>-0.10521965215780819</v>
      </c>
      <c r="NW332">
        <v>0.61843628739972401</v>
      </c>
      <c r="NX332">
        <v>0.55333157913527209</v>
      </c>
      <c r="NY332">
        <v>0.27859680417412452</v>
      </c>
      <c r="NZ332">
        <v>0.47983693414497047</v>
      </c>
      <c r="OA332">
        <v>-0.1024131936414413</v>
      </c>
      <c r="OB332">
        <v>-0.36445862416236491</v>
      </c>
      <c r="OC332">
        <v>0.38828253309879202</v>
      </c>
      <c r="OD332">
        <v>-0.20432541596437209</v>
      </c>
      <c r="OE332">
        <v>0.26929474121095132</v>
      </c>
      <c r="OF332">
        <v>-7.8951754978693195E-2</v>
      </c>
      <c r="OG332">
        <v>2.7911667737815091E-2</v>
      </c>
      <c r="OH332">
        <v>2.7061334279023332E-2</v>
      </c>
      <c r="OI332">
        <v>0.33764398647052579</v>
      </c>
      <c r="OJ332">
        <v>0.38516000012934848</v>
      </c>
      <c r="OK332">
        <v>-0.16197332744549439</v>
      </c>
      <c r="OL332">
        <v>-1.337378493810769E-2</v>
      </c>
      <c r="OM332">
        <v>0.44867834361134518</v>
      </c>
      <c r="ON332">
        <v>-0.33411228881978439</v>
      </c>
      <c r="OO332">
        <v>0.40522488124522282</v>
      </c>
      <c r="OP332">
        <v>0.40799551170596088</v>
      </c>
      <c r="OQ332">
        <v>0.27363973150595261</v>
      </c>
      <c r="OR332">
        <v>0.2424815041100192</v>
      </c>
      <c r="OS332">
        <v>4.9430938377381869E-2</v>
      </c>
      <c r="OT332">
        <v>-1.339595239995818E-2</v>
      </c>
      <c r="OU332">
        <v>-0.1467081214995922</v>
      </c>
      <c r="OV332">
        <v>-0.1211272009738764</v>
      </c>
      <c r="OW332">
        <v>-0.37435505005240882</v>
      </c>
      <c r="OX332">
        <v>1.3373539853663611E-2</v>
      </c>
      <c r="OY332">
        <v>-0.26705245714546128</v>
      </c>
      <c r="OZ332">
        <v>0.1227007983790092</v>
      </c>
      <c r="PA332">
        <v>-0.10315438863885611</v>
      </c>
      <c r="PB332">
        <v>0.18549069619960909</v>
      </c>
      <c r="PC332">
        <v>-5.7186392824663083E-2</v>
      </c>
      <c r="PD332">
        <v>1.33813774427735E-2</v>
      </c>
      <c r="PE332">
        <v>3.8479412475271167E-2</v>
      </c>
      <c r="PF332">
        <v>0.50008884032145851</v>
      </c>
      <c r="PG332">
        <v>-0.25484161775667807</v>
      </c>
      <c r="PH332">
        <v>6.8369532811943301E-2</v>
      </c>
      <c r="PI332">
        <v>-1.49071580770717E-2</v>
      </c>
      <c r="PJ332">
        <v>0.39655027816711519</v>
      </c>
      <c r="PK332">
        <v>0.51548195634612548</v>
      </c>
      <c r="PL332">
        <v>5.6461913886413619E-2</v>
      </c>
      <c r="PM332">
        <v>-7.5960812701996616E-2</v>
      </c>
      <c r="PN332">
        <v>-8.6089936679977025E-2</v>
      </c>
      <c r="PO332">
        <v>-8.616315273419127E-2</v>
      </c>
      <c r="PP332">
        <v>0.19062830375989029</v>
      </c>
      <c r="PQ332">
        <v>-3.4797295903331062E-2</v>
      </c>
      <c r="PR332">
        <v>0.46581254554900481</v>
      </c>
      <c r="PS332">
        <v>0.22421002821046879</v>
      </c>
      <c r="PT332">
        <v>0.58628124748137878</v>
      </c>
      <c r="PU332">
        <v>-0.2468696871076782</v>
      </c>
      <c r="PV332">
        <v>0.23227602431612521</v>
      </c>
      <c r="PW332">
        <v>-0.18566851737815909</v>
      </c>
      <c r="PX332">
        <v>-4.6963821893831449E-2</v>
      </c>
      <c r="PY332">
        <v>-3.4354004635795241E-3</v>
      </c>
      <c r="PZ332">
        <v>0.12354830213668549</v>
      </c>
      <c r="QA332">
        <v>-0.12964979682137681</v>
      </c>
      <c r="QB332">
        <v>-9.9900408949233369E-2</v>
      </c>
      <c r="QC332">
        <v>-0.14711050499370679</v>
      </c>
    </row>
    <row r="333" spans="1:445" x14ac:dyDescent="0.25">
      <c r="A333" s="1" t="s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-3.9978838916678847E-2</v>
      </c>
      <c r="LW333">
        <v>-0.2869839092865219</v>
      </c>
      <c r="LX333">
        <v>0.27920442602998302</v>
      </c>
      <c r="LY333">
        <v>0.64529187586111514</v>
      </c>
      <c r="LZ333">
        <v>0.12201047507627399</v>
      </c>
      <c r="MA333">
        <v>-0.1176391383406416</v>
      </c>
      <c r="MB333">
        <v>-0.35673203850193702</v>
      </c>
      <c r="MC333">
        <v>0.30576630415582939</v>
      </c>
      <c r="MD333">
        <v>-8.8971796284911073E-2</v>
      </c>
      <c r="ME333">
        <v>-2.7257981560321751E-2</v>
      </c>
      <c r="MF333">
        <v>3.5232327601108282E-2</v>
      </c>
      <c r="MG333">
        <v>4.1507285405663202E-2</v>
      </c>
      <c r="MH333">
        <v>-9.107087347644463E-2</v>
      </c>
      <c r="MI333">
        <v>0.14345886963016261</v>
      </c>
      <c r="MJ333">
        <v>4.164452197599864E-2</v>
      </c>
      <c r="MK333">
        <v>5.6846580076380597E-2</v>
      </c>
      <c r="ML333">
        <v>0.2864990333566011</v>
      </c>
      <c r="MM333">
        <v>0.27010569024632369</v>
      </c>
      <c r="MN333">
        <v>2.1197992610744291E-2</v>
      </c>
      <c r="MO333">
        <v>0.27853373800980008</v>
      </c>
      <c r="MP333">
        <v>0.11464680191899269</v>
      </c>
      <c r="MQ333">
        <v>0.54745256623591987</v>
      </c>
      <c r="MR333">
        <v>0.12528874853244351</v>
      </c>
      <c r="MS333">
        <v>-5.690113570557026E-2</v>
      </c>
      <c r="MT333">
        <v>-0.37973470222210592</v>
      </c>
      <c r="MU333">
        <v>-0.16781014499704569</v>
      </c>
      <c r="MV333">
        <v>0.13661456745542641</v>
      </c>
      <c r="MW333">
        <v>-0.16147183338613419</v>
      </c>
      <c r="MX333">
        <v>0.5939636711564249</v>
      </c>
      <c r="MY333">
        <v>-0.19071047539061681</v>
      </c>
      <c r="MZ333">
        <v>4.8623415210731331E-2</v>
      </c>
      <c r="NA333">
        <v>0.49770054480792958</v>
      </c>
      <c r="NB333">
        <v>-0.45894598484822968</v>
      </c>
      <c r="NC333">
        <v>-5.0828943452923547E-2</v>
      </c>
      <c r="ND333">
        <v>-0.26332930448741998</v>
      </c>
      <c r="NE333">
        <v>0.1287791258943197</v>
      </c>
      <c r="NF333">
        <v>0.24000962595000469</v>
      </c>
      <c r="NG333">
        <v>0.20911653422805659</v>
      </c>
      <c r="NH333">
        <v>0.55128742073917159</v>
      </c>
      <c r="NI333">
        <v>6.9224968010155692E-4</v>
      </c>
      <c r="NJ333">
        <v>0.63344179208144791</v>
      </c>
      <c r="NK333">
        <v>-6.2337400787895757E-2</v>
      </c>
      <c r="NL333">
        <v>-0.18140159313232901</v>
      </c>
      <c r="NM333">
        <v>0.1577755948189368</v>
      </c>
      <c r="NN333">
        <v>-0.1180127842956778</v>
      </c>
      <c r="NO333">
        <v>-0.1200595066252613</v>
      </c>
      <c r="NP333">
        <v>-4.9359386398647983E-3</v>
      </c>
      <c r="NQ333">
        <v>0.56239025426310763</v>
      </c>
      <c r="NR333">
        <v>-8.7607171899593099E-3</v>
      </c>
      <c r="NS333">
        <v>0.62063481278445376</v>
      </c>
      <c r="NT333">
        <v>-4.1324509857803331E-2</v>
      </c>
      <c r="NU333">
        <v>6.7356813601461563E-2</v>
      </c>
      <c r="NV333">
        <v>-7.8195134691035166E-3</v>
      </c>
      <c r="NW333">
        <v>6.1978489498130181E-2</v>
      </c>
      <c r="NX333">
        <v>6.7675717264315302E-2</v>
      </c>
      <c r="NY333">
        <v>0.54454396213473699</v>
      </c>
      <c r="NZ333">
        <v>0.28610325136235432</v>
      </c>
      <c r="OA333">
        <v>3.0029636415842231E-2</v>
      </c>
      <c r="OB333">
        <v>0.3435039184452181</v>
      </c>
      <c r="OC333">
        <v>0.42405618063019329</v>
      </c>
      <c r="OD333">
        <v>0.26353868277534692</v>
      </c>
      <c r="OE333">
        <v>0.55538921911192329</v>
      </c>
      <c r="OF333">
        <v>0.40601643873096538</v>
      </c>
      <c r="OG333">
        <v>-4.796445189928835E-2</v>
      </c>
      <c r="OH333">
        <v>-4.9489895719828349E-2</v>
      </c>
      <c r="OI333">
        <v>-0.1648458902699711</v>
      </c>
      <c r="OJ333">
        <v>0.45742959596747362</v>
      </c>
      <c r="OK333">
        <v>-4.3991864780686882E-2</v>
      </c>
      <c r="OL333">
        <v>1.8385542502833089E-2</v>
      </c>
      <c r="OM333">
        <v>-0.33532498508389852</v>
      </c>
      <c r="ON333">
        <v>0.29093243019553983</v>
      </c>
      <c r="OO333">
        <v>-0.24822588316835231</v>
      </c>
      <c r="OP333">
        <v>0.43246979441392353</v>
      </c>
      <c r="OQ333">
        <v>0.35806841887170199</v>
      </c>
      <c r="OR333">
        <v>-0.19042431490557529</v>
      </c>
      <c r="OS333">
        <v>-6.6667408089319938E-2</v>
      </c>
      <c r="OT333">
        <v>0.63043338576898433</v>
      </c>
      <c r="OU333">
        <v>0.2855119217224204</v>
      </c>
      <c r="OV333">
        <v>-0.1559690612530428</v>
      </c>
      <c r="OW333">
        <v>0.48225939978135463</v>
      </c>
      <c r="OX333">
        <v>0.13239120906106161</v>
      </c>
      <c r="OY333">
        <v>0.1904268144027548</v>
      </c>
      <c r="OZ333">
        <v>-0.27249797344787458</v>
      </c>
      <c r="PA333">
        <v>0.81994130506422047</v>
      </c>
      <c r="PB333">
        <v>0.56947589021124412</v>
      </c>
      <c r="PC333">
        <v>6.7404462407540541E-2</v>
      </c>
      <c r="PD333">
        <v>0.1039497981972452</v>
      </c>
      <c r="PE333">
        <v>-0.75816375120501101</v>
      </c>
      <c r="PF333">
        <v>0.17226618466401461</v>
      </c>
      <c r="PG333">
        <v>0.53454270149243333</v>
      </c>
      <c r="PH333">
        <v>-0.19516456975320109</v>
      </c>
      <c r="PI333">
        <v>0.2581721273923463</v>
      </c>
      <c r="PJ333">
        <v>0.38775796822329872</v>
      </c>
      <c r="PK333">
        <v>0.17306586826850789</v>
      </c>
      <c r="PL333">
        <v>7.8461526601221368E-2</v>
      </c>
      <c r="PM333">
        <v>-0.15874033058594489</v>
      </c>
      <c r="PN333">
        <v>0.38091285013569143</v>
      </c>
      <c r="PO333">
        <v>0.17412982517979159</v>
      </c>
      <c r="PP333">
        <v>0.62284657464131521</v>
      </c>
      <c r="PQ333">
        <v>-6.6139254108745257E-2</v>
      </c>
      <c r="PR333">
        <v>0.15205839243594879</v>
      </c>
      <c r="PS333">
        <v>0.59381247979976415</v>
      </c>
      <c r="PT333">
        <v>-1.4273751985864429E-2</v>
      </c>
      <c r="PU333">
        <v>0.50683055505796193</v>
      </c>
      <c r="PV333">
        <v>0.27193414778971831</v>
      </c>
      <c r="PW333">
        <v>0.62934025719789155</v>
      </c>
      <c r="PX333">
        <v>-2.6636732924348601E-2</v>
      </c>
      <c r="PY333">
        <v>7.6485292737111993E-2</v>
      </c>
      <c r="PZ333">
        <v>5.763992493610251E-2</v>
      </c>
      <c r="QA333">
        <v>0.17346322576216491</v>
      </c>
      <c r="QB333">
        <v>0.2214925694033219</v>
      </c>
      <c r="QC333">
        <v>-5.0308673562962918E-2</v>
      </c>
    </row>
    <row r="334" spans="1:445" x14ac:dyDescent="0.25">
      <c r="A334" s="1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3.9328361288334758E-2</v>
      </c>
      <c r="LX334">
        <v>-0.15235070526781161</v>
      </c>
      <c r="LY334">
        <v>6.2982260109672464E-2</v>
      </c>
      <c r="LZ334">
        <v>-3.7299313752776807E-2</v>
      </c>
      <c r="MA334">
        <v>6.7101431155600147E-2</v>
      </c>
      <c r="MB334">
        <v>-3.884339737720901E-3</v>
      </c>
      <c r="MC334">
        <v>7.6794126196952006E-3</v>
      </c>
      <c r="MD334">
        <v>9.4246586488224926E-2</v>
      </c>
      <c r="ME334">
        <v>-0.16162358336631641</v>
      </c>
      <c r="MF334">
        <v>-5.2039422537193333E-2</v>
      </c>
      <c r="MG334">
        <v>-0.107120033339309</v>
      </c>
      <c r="MH334">
        <v>0.21024578313470371</v>
      </c>
      <c r="MI334">
        <v>2.717552572610251E-2</v>
      </c>
      <c r="MJ334">
        <v>-0.1067703638336075</v>
      </c>
      <c r="MK334">
        <v>0.10926697631291479</v>
      </c>
      <c r="ML334">
        <v>-3.7210592706081173E-2</v>
      </c>
      <c r="MM334">
        <v>3.2277130770005859E-2</v>
      </c>
      <c r="MN334">
        <v>-0.108537311431762</v>
      </c>
      <c r="MO334">
        <v>4.9237736182913917E-2</v>
      </c>
      <c r="MP334">
        <v>0.1011800749662599</v>
      </c>
      <c r="MQ334">
        <v>-5.3690576996231323E-2</v>
      </c>
      <c r="MR334">
        <v>-3.7020375610734312E-2</v>
      </c>
      <c r="MS334">
        <v>8.3976124736217572E-2</v>
      </c>
      <c r="MT334">
        <v>5.0292566133211458E-3</v>
      </c>
      <c r="MU334">
        <v>0.19566871412529091</v>
      </c>
      <c r="MV334">
        <v>3.3488238037294393E-2</v>
      </c>
      <c r="MW334">
        <v>0.15908004566965761</v>
      </c>
      <c r="MX334">
        <v>5.2518921149358168E-2</v>
      </c>
      <c r="MY334">
        <v>7.1786286957468443E-2</v>
      </c>
      <c r="MZ334">
        <v>9.3798246065218777E-2</v>
      </c>
      <c r="NA334">
        <v>-0.15787799010378531</v>
      </c>
      <c r="NB334">
        <v>2.7510710966830221E-2</v>
      </c>
      <c r="NC334">
        <v>8.7064802748762049E-2</v>
      </c>
      <c r="ND334">
        <v>6.5351495610060803E-2</v>
      </c>
      <c r="NE334">
        <v>0.10292040026177821</v>
      </c>
      <c r="NF334">
        <v>-5.7703793366552972E-2</v>
      </c>
      <c r="NG334">
        <v>4.4372908090993687E-2</v>
      </c>
      <c r="NH334">
        <v>5.0061099042277048E-2</v>
      </c>
      <c r="NI334">
        <v>-0.1093784673786094</v>
      </c>
      <c r="NJ334">
        <v>-0.111332782038043</v>
      </c>
      <c r="NK334">
        <v>-9.460217417984601E-2</v>
      </c>
      <c r="NL334">
        <v>0.1957534447811784</v>
      </c>
      <c r="NM334">
        <v>-0.17349412422840521</v>
      </c>
      <c r="NN334">
        <v>-3.6289520771968869E-2</v>
      </c>
      <c r="NO334">
        <v>5.1812730285396798E-2</v>
      </c>
      <c r="NP334">
        <v>1.180775856550322E-2</v>
      </c>
      <c r="NQ334">
        <v>0.10094392450608231</v>
      </c>
      <c r="NR334">
        <v>0.21924008849806881</v>
      </c>
      <c r="NS334">
        <v>8.6157791955694521E-2</v>
      </c>
      <c r="NT334">
        <v>8.9347838617307801E-2</v>
      </c>
      <c r="NU334">
        <v>9.4543024141731241E-2</v>
      </c>
      <c r="NV334">
        <v>1.2616047222953571E-2</v>
      </c>
      <c r="NW334">
        <v>4.1442001072384112E-2</v>
      </c>
      <c r="NX334">
        <v>9.4504177912873563E-2</v>
      </c>
      <c r="NY334">
        <v>8.1744145365118814E-2</v>
      </c>
      <c r="NZ334">
        <v>9.4858542421272576E-2</v>
      </c>
      <c r="OA334">
        <v>-1.516418536026571E-2</v>
      </c>
      <c r="OB334">
        <v>-2.0502035080696712E-2</v>
      </c>
      <c r="OC334">
        <v>9.9145364952455461E-2</v>
      </c>
      <c r="OD334">
        <v>-7.5008206940430462E-3</v>
      </c>
      <c r="OE334">
        <v>6.1687873473630653E-2</v>
      </c>
      <c r="OF334">
        <v>-2.9360411321016019E-2</v>
      </c>
      <c r="OG334">
        <v>1.2280356679678779E-2</v>
      </c>
      <c r="OH334">
        <v>1.6344716498698768E-2</v>
      </c>
      <c r="OI334">
        <v>0.1897765338409817</v>
      </c>
      <c r="OJ334">
        <v>9.1096701422065704E-2</v>
      </c>
      <c r="OK334">
        <v>-7.7590956772653416E-2</v>
      </c>
      <c r="OL334">
        <v>0.62670637936179874</v>
      </c>
      <c r="OM334">
        <v>7.6882026618510166E-2</v>
      </c>
      <c r="ON334">
        <v>-1.845806447474202E-2</v>
      </c>
      <c r="OO334">
        <v>0.1172570140625822</v>
      </c>
      <c r="OP334">
        <v>8.6891139875558229E-2</v>
      </c>
      <c r="OQ334">
        <v>7.5728047812226834E-2</v>
      </c>
      <c r="OR334">
        <v>-7.1374580068844104E-2</v>
      </c>
      <c r="OS334">
        <v>0.21696763157573171</v>
      </c>
      <c r="OT334">
        <v>3.4288258103465398E-2</v>
      </c>
      <c r="OU334">
        <v>-0.18311430266405851</v>
      </c>
      <c r="OV334">
        <v>4.9311069466415241E-3</v>
      </c>
      <c r="OW334">
        <v>8.4327098647479337E-2</v>
      </c>
      <c r="OX334">
        <v>1.3327753413677311E-2</v>
      </c>
      <c r="OY334">
        <v>3.5319631979442483E-2</v>
      </c>
      <c r="OZ334">
        <v>-9.4754471482424399E-2</v>
      </c>
      <c r="PA334">
        <v>-5.0754567677755748E-2</v>
      </c>
      <c r="PB334">
        <v>0.1206002391817875</v>
      </c>
      <c r="PC334">
        <v>2.0913412666322271E-2</v>
      </c>
      <c r="PD334">
        <v>-5.3212237701121276E-3</v>
      </c>
      <c r="PE334">
        <v>5.4516050299238054E-4</v>
      </c>
      <c r="PF334">
        <v>-2.763598117999921E-2</v>
      </c>
      <c r="PG334">
        <v>-0.1488686531344264</v>
      </c>
      <c r="PH334">
        <v>7.0631172836638584E-2</v>
      </c>
      <c r="PI334">
        <v>-8.5150375978713735E-3</v>
      </c>
      <c r="PJ334">
        <v>-9.2492990822275502E-3</v>
      </c>
      <c r="PK334">
        <v>9.9638672543053711E-2</v>
      </c>
      <c r="PL334">
        <v>-0.14231053489590059</v>
      </c>
      <c r="PM334">
        <v>2.6817495842573259E-3</v>
      </c>
      <c r="PN334">
        <v>-2.6666392445767791E-2</v>
      </c>
      <c r="PO334">
        <v>-0.1148085797616656</v>
      </c>
      <c r="PP334">
        <v>9.9028366604151624E-2</v>
      </c>
      <c r="PQ334">
        <v>6.1554613806875463E-2</v>
      </c>
      <c r="PR334">
        <v>-7.3017235625743665E-2</v>
      </c>
      <c r="PS334">
        <v>0.1085778619065175</v>
      </c>
      <c r="PT334">
        <v>8.7475598822749037E-2</v>
      </c>
      <c r="PU334">
        <v>-0.15558896280881729</v>
      </c>
      <c r="PV334">
        <v>9.0005500989145157E-2</v>
      </c>
      <c r="PW334">
        <v>-7.7438150358062993E-2</v>
      </c>
      <c r="PX334">
        <v>-0.19714045687775331</v>
      </c>
      <c r="PY334">
        <v>-0.20381677556118671</v>
      </c>
      <c r="PZ334">
        <v>-0.1089518904423505</v>
      </c>
      <c r="QA334">
        <v>-0.1023386556890413</v>
      </c>
      <c r="QB334">
        <v>-6.1906778761896909E-2</v>
      </c>
      <c r="QC334">
        <v>-4.2363893551290728E-2</v>
      </c>
    </row>
    <row r="335" spans="1:445" x14ac:dyDescent="0.25">
      <c r="A335" s="1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-0.54485184264338848</v>
      </c>
      <c r="LY335">
        <v>-0.36013841933113538</v>
      </c>
      <c r="LZ335">
        <v>-9.149321461564601E-2</v>
      </c>
      <c r="MA335">
        <v>0.72277726457722136</v>
      </c>
      <c r="MB335">
        <v>0.50854645143980426</v>
      </c>
      <c r="MC335">
        <v>-0.50083917046438786</v>
      </c>
      <c r="MD335">
        <v>0.83306820881256294</v>
      </c>
      <c r="ME335">
        <v>-0.2114762595118615</v>
      </c>
      <c r="MF335">
        <v>0.10643162479847181</v>
      </c>
      <c r="MG335">
        <v>0.217606921601873</v>
      </c>
      <c r="MH335">
        <v>2.0103319883739271E-2</v>
      </c>
      <c r="MI335">
        <v>-0.1867840763940361</v>
      </c>
      <c r="MJ335">
        <v>0.21731105802558601</v>
      </c>
      <c r="MK335">
        <v>0.22216753569855169</v>
      </c>
      <c r="ML335">
        <v>0.18067556134788029</v>
      </c>
      <c r="MM335">
        <v>0.22079938436896451</v>
      </c>
      <c r="MN335">
        <v>0.1718974310842023</v>
      </c>
      <c r="MO335">
        <v>0.64402117049217711</v>
      </c>
      <c r="MP335">
        <v>0.75383844266979239</v>
      </c>
      <c r="MQ335">
        <v>-0.37458345578523788</v>
      </c>
      <c r="MR335">
        <v>-9.4966553868123818E-2</v>
      </c>
      <c r="MS335">
        <v>0.78739892540406253</v>
      </c>
      <c r="MT335">
        <v>0.52341023296064271</v>
      </c>
      <c r="MU335">
        <v>0.20531923012135431</v>
      </c>
      <c r="MV335">
        <v>0.16747696530692641</v>
      </c>
      <c r="MW335">
        <v>0.35196081653614081</v>
      </c>
      <c r="MX335">
        <v>0.29493768327532638</v>
      </c>
      <c r="MY335">
        <v>0.27411232753634113</v>
      </c>
      <c r="MZ335">
        <v>0.75957210011377685</v>
      </c>
      <c r="NA335">
        <v>-0.70392583659832619</v>
      </c>
      <c r="NB335">
        <v>0.35230638515953749</v>
      </c>
      <c r="NC335">
        <v>0.79748539111959627</v>
      </c>
      <c r="ND335">
        <v>0.40705199595782399</v>
      </c>
      <c r="NE335">
        <v>0.68153165489373024</v>
      </c>
      <c r="NF335">
        <v>0.1515266619630006</v>
      </c>
      <c r="NG335">
        <v>-0.27720418154316923</v>
      </c>
      <c r="NH335">
        <v>0.28689451381912501</v>
      </c>
      <c r="NI335">
        <v>0.33402427494783421</v>
      </c>
      <c r="NJ335">
        <v>-0.63365499479408316</v>
      </c>
      <c r="NK335">
        <v>5.2329437371944752E-2</v>
      </c>
      <c r="NL335">
        <v>0.2312914512917511</v>
      </c>
      <c r="NM335">
        <v>-0.14927247537311811</v>
      </c>
      <c r="NN335">
        <v>8.8881508288131239E-2</v>
      </c>
      <c r="NO335">
        <v>0.40464933504042361</v>
      </c>
      <c r="NP335">
        <v>0.1262546160311693</v>
      </c>
      <c r="NQ335">
        <v>0.42133694803198679</v>
      </c>
      <c r="NR335">
        <v>-1.342007231431859E-2</v>
      </c>
      <c r="NS335">
        <v>0.35430437252139269</v>
      </c>
      <c r="NT335">
        <v>0.80401315178716171</v>
      </c>
      <c r="NU335">
        <v>0.74788095014621347</v>
      </c>
      <c r="NV335">
        <v>0.13082433256958359</v>
      </c>
      <c r="NW335">
        <v>0.64743964253205322</v>
      </c>
      <c r="NX335">
        <v>0.74519990527445135</v>
      </c>
      <c r="NY335">
        <v>0.44166939450873732</v>
      </c>
      <c r="NZ335">
        <v>0.63097959619329802</v>
      </c>
      <c r="OA335">
        <v>0.1076143263099008</v>
      </c>
      <c r="OB335">
        <v>-0.97868843330226585</v>
      </c>
      <c r="OC335">
        <v>0.51677216240623025</v>
      </c>
      <c r="OD335">
        <v>-0.83130118366252304</v>
      </c>
      <c r="OE335">
        <v>0.35380108713747038</v>
      </c>
      <c r="OF335">
        <v>-0.57282540027296369</v>
      </c>
      <c r="OG335">
        <v>-0.10573624383440181</v>
      </c>
      <c r="OH335">
        <v>-0.1038979472202823</v>
      </c>
      <c r="OI335">
        <v>0.1911721219973819</v>
      </c>
      <c r="OJ335">
        <v>0.49732597913346083</v>
      </c>
      <c r="OK335">
        <v>7.3048072150023499E-2</v>
      </c>
      <c r="OL335">
        <v>8.2172613802458296E-3</v>
      </c>
      <c r="OM335">
        <v>0.53883933255586425</v>
      </c>
      <c r="ON335">
        <v>-0.96980936680582297</v>
      </c>
      <c r="OO335">
        <v>0.53642302216375637</v>
      </c>
      <c r="OP335">
        <v>0.50213399971589223</v>
      </c>
      <c r="OQ335">
        <v>0.28922786293410602</v>
      </c>
      <c r="OR335">
        <v>-0.13366330950393979</v>
      </c>
      <c r="OS335">
        <v>-0.1115384079998685</v>
      </c>
      <c r="OT335">
        <v>-0.46364962804572002</v>
      </c>
      <c r="OU335">
        <v>-0.33092250528699968</v>
      </c>
      <c r="OV335">
        <v>0.116863669567143</v>
      </c>
      <c r="OW335">
        <v>-0.36652834549063479</v>
      </c>
      <c r="OX335">
        <v>-0.39216519743436268</v>
      </c>
      <c r="OY335">
        <v>0.11588779682828811</v>
      </c>
      <c r="OZ335">
        <v>-0.1793616849991494</v>
      </c>
      <c r="PA335">
        <v>-0.20114626311981079</v>
      </c>
      <c r="PB335">
        <v>0.34212036466998552</v>
      </c>
      <c r="PC335">
        <v>7.7583434517433242E-2</v>
      </c>
      <c r="PD335">
        <v>-0.2052811549992648</v>
      </c>
      <c r="PE335">
        <v>-9.2043105198182998E-3</v>
      </c>
      <c r="PF335">
        <v>0.26939987257691023</v>
      </c>
      <c r="PG335">
        <v>-0.69561123725998553</v>
      </c>
      <c r="PH335">
        <v>0.27022147982573308</v>
      </c>
      <c r="PI335">
        <v>-0.75334269468697601</v>
      </c>
      <c r="PJ335">
        <v>-0.17054078662869529</v>
      </c>
      <c r="PK335">
        <v>0.72690934743792446</v>
      </c>
      <c r="PL335">
        <v>4.8415900942425753E-2</v>
      </c>
      <c r="PM335">
        <v>0.12534844591730879</v>
      </c>
      <c r="PN335">
        <v>-0.54212757854555449</v>
      </c>
      <c r="PO335">
        <v>-0.17653681192661241</v>
      </c>
      <c r="PP335">
        <v>0.33666527701236321</v>
      </c>
      <c r="PQ335">
        <v>0.37339907387706728</v>
      </c>
      <c r="PR335">
        <v>-1.257005500085431E-2</v>
      </c>
      <c r="PS335">
        <v>0.37487285180696378</v>
      </c>
      <c r="PT335">
        <v>0.78205401324014256</v>
      </c>
      <c r="PU335">
        <v>-0.68477865105688995</v>
      </c>
      <c r="PV335">
        <v>0.48200903628135677</v>
      </c>
      <c r="PW335">
        <v>-0.67490354645517148</v>
      </c>
      <c r="PX335">
        <v>5.3492203545308396E-3</v>
      </c>
      <c r="PY335">
        <v>-8.9137523272521585E-2</v>
      </c>
      <c r="PZ335">
        <v>0.21032968269079461</v>
      </c>
      <c r="QA335">
        <v>-0.1661711027563911</v>
      </c>
      <c r="QB335">
        <v>-5.5157566414658398E-4</v>
      </c>
      <c r="QC335">
        <v>7.4874647865407179E-2</v>
      </c>
    </row>
    <row r="336" spans="1:445" x14ac:dyDescent="0.25">
      <c r="A336" s="1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0.35626671964693041</v>
      </c>
      <c r="LZ336">
        <v>0.12783489733997061</v>
      </c>
      <c r="MA336">
        <v>-0.32744218845505202</v>
      </c>
      <c r="MB336">
        <v>-0.55812048984787621</v>
      </c>
      <c r="MC336">
        <v>0.141140512668993</v>
      </c>
      <c r="MD336">
        <v>-0.4930914135540781</v>
      </c>
      <c r="ME336">
        <v>0.29470017974847851</v>
      </c>
      <c r="MF336">
        <v>-0.1189206572638041</v>
      </c>
      <c r="MG336">
        <v>-0.15745510160349641</v>
      </c>
      <c r="MH336">
        <v>2.2544699312278229E-2</v>
      </c>
      <c r="MI336">
        <v>-2.6105121693990051E-2</v>
      </c>
      <c r="MJ336">
        <v>-0.15762483745469169</v>
      </c>
      <c r="MK336">
        <v>-0.25962219398121877</v>
      </c>
      <c r="ML336">
        <v>0.36792505449996021</v>
      </c>
      <c r="MM336">
        <v>-0.1846696579109989</v>
      </c>
      <c r="MN336">
        <v>-0.18211399080092031</v>
      </c>
      <c r="MO336">
        <v>-0.26570515938887612</v>
      </c>
      <c r="MP336">
        <v>-0.41174900406482179</v>
      </c>
      <c r="MQ336">
        <v>0.38291799401704779</v>
      </c>
      <c r="MR336">
        <v>0.11982353708371971</v>
      </c>
      <c r="MS336">
        <v>-0.35031652983799499</v>
      </c>
      <c r="MT336">
        <v>-0.58245395475263051</v>
      </c>
      <c r="MU336">
        <v>-0.35800075941664128</v>
      </c>
      <c r="MV336">
        <v>-0.41930456928758608</v>
      </c>
      <c r="MW336">
        <v>-0.33387442151252</v>
      </c>
      <c r="MX336">
        <v>-1.866191124294274E-3</v>
      </c>
      <c r="MY336">
        <v>-0.28025674601283418</v>
      </c>
      <c r="MZ336">
        <v>-0.35880968669777491</v>
      </c>
      <c r="NA336">
        <v>0.87475848190749206</v>
      </c>
      <c r="NB336">
        <v>-0.3613669207534822</v>
      </c>
      <c r="NC336">
        <v>-0.38064020856534497</v>
      </c>
      <c r="ND336">
        <v>-0.3834468233407276</v>
      </c>
      <c r="NE336">
        <v>-0.34703341738497689</v>
      </c>
      <c r="NF336">
        <v>3.8700810912720839E-2</v>
      </c>
      <c r="NG336">
        <v>0.24900410009824531</v>
      </c>
      <c r="NH336">
        <v>6.5791987226939477E-2</v>
      </c>
      <c r="NI336">
        <v>-0.27650258877063372</v>
      </c>
      <c r="NJ336">
        <v>0.77982571790961197</v>
      </c>
      <c r="NK336">
        <v>9.7097093272798793E-2</v>
      </c>
      <c r="NL336">
        <v>-0.3404183368501742</v>
      </c>
      <c r="NM336">
        <v>5.6264246950932663E-2</v>
      </c>
      <c r="NN336">
        <v>-0.25912168829013932</v>
      </c>
      <c r="NO336">
        <v>-0.1212514664664442</v>
      </c>
      <c r="NP336">
        <v>-0.11309834807791661</v>
      </c>
      <c r="NQ336">
        <v>-0.15908340947608329</v>
      </c>
      <c r="NR336">
        <v>6.8679280657936867E-2</v>
      </c>
      <c r="NS336">
        <v>-9.9020182459411882E-2</v>
      </c>
      <c r="NT336">
        <v>-0.40193359776127757</v>
      </c>
      <c r="NU336">
        <v>-0.34295897258105079</v>
      </c>
      <c r="NV336">
        <v>-0.1182603869387603</v>
      </c>
      <c r="NW336">
        <v>-0.2079280467276968</v>
      </c>
      <c r="NX336">
        <v>-0.33807309927104962</v>
      </c>
      <c r="NY336">
        <v>-0.16751462020256311</v>
      </c>
      <c r="NZ336">
        <v>-0.24265876822116181</v>
      </c>
      <c r="OA336">
        <v>-0.11907014605801861</v>
      </c>
      <c r="OB336">
        <v>0.54605171148934872</v>
      </c>
      <c r="OC336">
        <v>-0.1843763821623412</v>
      </c>
      <c r="OD336">
        <v>0.36096189918168692</v>
      </c>
      <c r="OE336">
        <v>-3.7372519791121807E-2</v>
      </c>
      <c r="OF336">
        <v>0.425694891368537</v>
      </c>
      <c r="OG336">
        <v>0.14491546967679891</v>
      </c>
      <c r="OH336">
        <v>0.15102245058513669</v>
      </c>
      <c r="OI336">
        <v>-0.36143808538960992</v>
      </c>
      <c r="OJ336">
        <v>-0.14933717581759751</v>
      </c>
      <c r="OK336">
        <v>-0.14664732646917411</v>
      </c>
      <c r="OL336">
        <v>-7.0922823413893984E-2</v>
      </c>
      <c r="OM336">
        <v>-0.29550327741435528</v>
      </c>
      <c r="ON336">
        <v>0.54720601003817793</v>
      </c>
      <c r="OO336">
        <v>-0.44124763244574822</v>
      </c>
      <c r="OP336">
        <v>-0.12899316906187061</v>
      </c>
      <c r="OQ336">
        <v>-4.3883201763811837E-2</v>
      </c>
      <c r="OR336">
        <v>0.35412897893129469</v>
      </c>
      <c r="OS336">
        <v>8.1302152999852717E-2</v>
      </c>
      <c r="OT336">
        <v>0.44644013404394339</v>
      </c>
      <c r="OU336">
        <v>0.47906461630038971</v>
      </c>
      <c r="OV336">
        <v>-0.29975704303341549</v>
      </c>
      <c r="OW336">
        <v>2.0506988365665051E-2</v>
      </c>
      <c r="OX336">
        <v>8.1722903769128566E-2</v>
      </c>
      <c r="OY336">
        <v>-0.36039782798336151</v>
      </c>
      <c r="OZ336">
        <v>0.28613068664077967</v>
      </c>
      <c r="PA336">
        <v>1.456377873534026E-2</v>
      </c>
      <c r="PB336">
        <v>-9.4857878645762339E-2</v>
      </c>
      <c r="PC336">
        <v>-0.3824396963345752</v>
      </c>
      <c r="PD336">
        <v>0.41106381672075182</v>
      </c>
      <c r="PE336">
        <v>-7.5960353254968624E-2</v>
      </c>
      <c r="PF336">
        <v>-0.1028641420379046</v>
      </c>
      <c r="PG336">
        <v>0.865292757359724</v>
      </c>
      <c r="PH336">
        <v>-0.27591497238767843</v>
      </c>
      <c r="PI336">
        <v>0.59454593862465532</v>
      </c>
      <c r="PJ336">
        <v>0.63009240463113947</v>
      </c>
      <c r="PK336">
        <v>-0.35508156828788179</v>
      </c>
      <c r="PL336">
        <v>-1.758253463517101E-2</v>
      </c>
      <c r="PM336">
        <v>-0.23391082956344661</v>
      </c>
      <c r="PN336">
        <v>0.41086587829803578</v>
      </c>
      <c r="PO336">
        <v>0.42480511473305732</v>
      </c>
      <c r="PP336">
        <v>-9.0276534918304396E-2</v>
      </c>
      <c r="PQ336">
        <v>-0.46432504792535578</v>
      </c>
      <c r="PR336">
        <v>0.70720273323721672</v>
      </c>
      <c r="PS336">
        <v>-0.112366078333169</v>
      </c>
      <c r="PT336">
        <v>-0.35978229200743389</v>
      </c>
      <c r="PU336">
        <v>0.88150855412826556</v>
      </c>
      <c r="PV336">
        <v>-0.34919495500104281</v>
      </c>
      <c r="PW336">
        <v>0.61851674400522327</v>
      </c>
      <c r="PX336">
        <v>-5.1560421960840631E-2</v>
      </c>
      <c r="PY336">
        <v>0.47525866870232469</v>
      </c>
      <c r="PZ336">
        <v>-0.15586334734855589</v>
      </c>
      <c r="QA336">
        <v>6.1464434668525643E-2</v>
      </c>
      <c r="QB336">
        <v>-3.9415878226419891E-2</v>
      </c>
      <c r="QC336">
        <v>-0.1557962081953061</v>
      </c>
    </row>
    <row r="337" spans="1:445" x14ac:dyDescent="0.25">
      <c r="A337" s="1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0.1683000169931804</v>
      </c>
      <c r="MA337">
        <v>5.1129019738049453E-2</v>
      </c>
      <c r="MB337">
        <v>-0.55361194768074451</v>
      </c>
      <c r="MC337">
        <v>0.51504154534247359</v>
      </c>
      <c r="MD337">
        <v>1.577647186334509E-3</v>
      </c>
      <c r="ME337">
        <v>-0.1192977011404219</v>
      </c>
      <c r="MF337">
        <v>-3.8805335027046098E-2</v>
      </c>
      <c r="MG337">
        <v>1.983393284127433E-2</v>
      </c>
      <c r="MH337">
        <v>0.24643353452251299</v>
      </c>
      <c r="MI337">
        <v>0.3303491038472271</v>
      </c>
      <c r="MJ337">
        <v>2.0154887306039961E-2</v>
      </c>
      <c r="MK337">
        <v>6.1229458703551773E-2</v>
      </c>
      <c r="ML337">
        <v>0.40576170400162531</v>
      </c>
      <c r="MM337">
        <v>0.15154498763315091</v>
      </c>
      <c r="MN337">
        <v>8.8587066753788218E-2</v>
      </c>
      <c r="MO337">
        <v>0.1615047233832736</v>
      </c>
      <c r="MP337">
        <v>0.19492683411070319</v>
      </c>
      <c r="MQ337">
        <v>0.40157157453399472</v>
      </c>
      <c r="MR337">
        <v>0.17212670686384171</v>
      </c>
      <c r="MS337">
        <v>3.5543482553301572E-2</v>
      </c>
      <c r="MT337">
        <v>-0.58249815499413971</v>
      </c>
      <c r="MU337">
        <v>5.9652806943956494E-3</v>
      </c>
      <c r="MV337">
        <v>-8.1165316202832086E-2</v>
      </c>
      <c r="MW337">
        <v>-2.3729735059710159E-2</v>
      </c>
      <c r="MX337">
        <v>0.44286208217615691</v>
      </c>
      <c r="MY337">
        <v>-0.1611780227524181</v>
      </c>
      <c r="MZ337">
        <v>0.1132273313402764</v>
      </c>
      <c r="NA337">
        <v>0.5549665847053159</v>
      </c>
      <c r="NB337">
        <v>-0.1429883355977426</v>
      </c>
      <c r="NC337">
        <v>3.3912929413478107E-2</v>
      </c>
      <c r="ND337">
        <v>-0.15349062175129469</v>
      </c>
      <c r="NE337">
        <v>0.28860359037610522</v>
      </c>
      <c r="NF337">
        <v>0.18841474143899001</v>
      </c>
      <c r="NG337">
        <v>0.26922636114629162</v>
      </c>
      <c r="NH337">
        <v>0.37867884465518031</v>
      </c>
      <c r="NI337">
        <v>-6.277434498050348E-2</v>
      </c>
      <c r="NJ337">
        <v>0.5435838145853602</v>
      </c>
      <c r="NK337">
        <v>-9.2178606591826057E-2</v>
      </c>
      <c r="NL337">
        <v>-3.1085823474635002E-3</v>
      </c>
      <c r="NM337">
        <v>6.9174937146019896E-2</v>
      </c>
      <c r="NN337">
        <v>-0.1867613904965689</v>
      </c>
      <c r="NO337">
        <v>8.0345655949380437E-2</v>
      </c>
      <c r="NP337">
        <v>-8.7823443634837128E-2</v>
      </c>
      <c r="NQ337">
        <v>0.37329489882141897</v>
      </c>
      <c r="NR337">
        <v>0.30766906506397818</v>
      </c>
      <c r="NS337">
        <v>0.40058687644783808</v>
      </c>
      <c r="NT337">
        <v>3.7199873754229763E-2</v>
      </c>
      <c r="NU337">
        <v>0.13049377533005119</v>
      </c>
      <c r="NV337">
        <v>-9.8867497956261569E-2</v>
      </c>
      <c r="NW337">
        <v>0.1923171155736435</v>
      </c>
      <c r="NX337">
        <v>0.12972408637248911</v>
      </c>
      <c r="NY337">
        <v>0.3979521573103027</v>
      </c>
      <c r="NZ337">
        <v>0.30592231367245082</v>
      </c>
      <c r="OA337">
        <v>-6.7998322500866931E-2</v>
      </c>
      <c r="OB337">
        <v>0.45966219443136508</v>
      </c>
      <c r="OC337">
        <v>0.40430878468931242</v>
      </c>
      <c r="OD337">
        <v>0.50217230434802429</v>
      </c>
      <c r="OE337">
        <v>0.45200144120830632</v>
      </c>
      <c r="OF337">
        <v>0.78155298510073934</v>
      </c>
      <c r="OG337">
        <v>-3.5073579126337358E-2</v>
      </c>
      <c r="OH337">
        <v>-2.755208510504379E-2</v>
      </c>
      <c r="OI337">
        <v>-5.6602888899266674E-3</v>
      </c>
      <c r="OJ337">
        <v>0.41766866485841703</v>
      </c>
      <c r="OK337">
        <v>-9.7423621946861605E-2</v>
      </c>
      <c r="OL337">
        <v>5.7441956277509289E-2</v>
      </c>
      <c r="OM337">
        <v>-4.5273614243883993E-2</v>
      </c>
      <c r="ON337">
        <v>0.43890015523220072</v>
      </c>
      <c r="OO337">
        <v>-0.18450987608456701</v>
      </c>
      <c r="OP337">
        <v>0.42207702817028941</v>
      </c>
      <c r="OQ337">
        <v>0.3016817745562218</v>
      </c>
      <c r="OR337">
        <v>8.4637873311476181E-2</v>
      </c>
      <c r="OS337">
        <v>0.23190540835323931</v>
      </c>
      <c r="OT337">
        <v>0.83148047862289076</v>
      </c>
      <c r="OU337">
        <v>0.29347743485527777</v>
      </c>
      <c r="OV337">
        <v>-0.19244674431451231</v>
      </c>
      <c r="OW337">
        <v>0.30074234096507918</v>
      </c>
      <c r="OX337">
        <v>0.45198103958192848</v>
      </c>
      <c r="OY337">
        <v>-1.030152749131737E-2</v>
      </c>
      <c r="OZ337">
        <v>-0.2440409711862426</v>
      </c>
      <c r="PA337">
        <v>0.65914224112812303</v>
      </c>
      <c r="PB337">
        <v>0.35457767948150298</v>
      </c>
      <c r="PC337">
        <v>-2.5775307364369782E-2</v>
      </c>
      <c r="PD337">
        <v>0.16036157995941491</v>
      </c>
      <c r="PE337">
        <v>-0.41306580911456431</v>
      </c>
      <c r="PF337">
        <v>0.23259874763985161</v>
      </c>
      <c r="PG337">
        <v>0.55100461466755069</v>
      </c>
      <c r="PH337">
        <v>-0.16255788871315061</v>
      </c>
      <c r="PI337">
        <v>0.5455458641268689</v>
      </c>
      <c r="PJ337">
        <v>0.64833946358523986</v>
      </c>
      <c r="PK337">
        <v>0.22201593514679649</v>
      </c>
      <c r="PL337">
        <v>7.2678190498089101E-2</v>
      </c>
      <c r="PM337">
        <v>-0.16623916933577121</v>
      </c>
      <c r="PN337">
        <v>0.7597288046602424</v>
      </c>
      <c r="PO337">
        <v>0.12869246927130601</v>
      </c>
      <c r="PP337">
        <v>0.37940470510905849</v>
      </c>
      <c r="PQ337">
        <v>-0.17188295860099939</v>
      </c>
      <c r="PR337">
        <v>0.3823583415424493</v>
      </c>
      <c r="PS337">
        <v>0.38650525809990571</v>
      </c>
      <c r="PT337">
        <v>7.5467157755828032E-2</v>
      </c>
      <c r="PU337">
        <v>0.51711885419120995</v>
      </c>
      <c r="PV337">
        <v>3.9084478877571827E-2</v>
      </c>
      <c r="PW337">
        <v>0.79935829062438735</v>
      </c>
      <c r="PX337">
        <v>-9.3876053987122746E-2</v>
      </c>
      <c r="PY337">
        <v>0.1439514577364335</v>
      </c>
      <c r="PZ337">
        <v>1.980920100575877E-2</v>
      </c>
      <c r="QA337">
        <v>0.13405034771092231</v>
      </c>
      <c r="QB337">
        <v>-4.611268536090965E-2</v>
      </c>
      <c r="QC337">
        <v>-0.1038858029991476</v>
      </c>
    </row>
    <row r="338" spans="1:445" x14ac:dyDescent="0.25">
      <c r="A338" s="1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6.0635923005907588E-2</v>
      </c>
      <c r="MB338">
        <v>1.6077599057583141E-2</v>
      </c>
      <c r="MC338">
        <v>-6.1780304876832073E-2</v>
      </c>
      <c r="MD338">
        <v>-4.3173057675316012E-2</v>
      </c>
      <c r="ME338">
        <v>-0.49356779038894111</v>
      </c>
      <c r="MF338">
        <v>-0.38186624110012057</v>
      </c>
      <c r="MG338">
        <v>-0.10337617792582821</v>
      </c>
      <c r="MH338">
        <v>2.5191274852493908E-2</v>
      </c>
      <c r="MI338">
        <v>1.413097023691705E-2</v>
      </c>
      <c r="MJ338">
        <v>-0.1032216410007827</v>
      </c>
      <c r="MK338">
        <v>0.64517881727897064</v>
      </c>
      <c r="ML338">
        <v>-0.14052539768700029</v>
      </c>
      <c r="MM338">
        <v>-7.1405268071623451E-2</v>
      </c>
      <c r="MN338">
        <v>5.7613433087434052E-2</v>
      </c>
      <c r="MO338">
        <v>-9.353355411731297E-2</v>
      </c>
      <c r="MP338">
        <v>-2.445601957689535E-2</v>
      </c>
      <c r="MQ338">
        <v>-0.24214203451211189</v>
      </c>
      <c r="MR338">
        <v>0.99909830968359947</v>
      </c>
      <c r="MS338">
        <v>-6.3975446322389204E-2</v>
      </c>
      <c r="MT338">
        <v>2.644758501986714E-3</v>
      </c>
      <c r="MU338">
        <v>7.3093669724050306E-2</v>
      </c>
      <c r="MV338">
        <v>-0.1663804327345203</v>
      </c>
      <c r="MW338">
        <v>5.0066600550615049E-2</v>
      </c>
      <c r="MX338">
        <v>-0.1097256608311875</v>
      </c>
      <c r="MY338">
        <v>-0.1143960326182511</v>
      </c>
      <c r="MZ338">
        <v>-7.2651401437646729E-2</v>
      </c>
      <c r="NA338">
        <v>6.4416477318776533E-2</v>
      </c>
      <c r="NB338">
        <v>0.29866099157385018</v>
      </c>
      <c r="NC338">
        <v>-6.798715085480371E-2</v>
      </c>
      <c r="ND338">
        <v>-3.2714018376996869E-2</v>
      </c>
      <c r="NE338">
        <v>6.1519216962911842E-2</v>
      </c>
      <c r="NF338">
        <v>0.12842741149724471</v>
      </c>
      <c r="NG338">
        <v>5.5323340230474957E-2</v>
      </c>
      <c r="NH338">
        <v>-9.2941507987879091E-2</v>
      </c>
      <c r="NI338">
        <v>0.36464831025906891</v>
      </c>
      <c r="NJ338">
        <v>-3.7316229766964602E-2</v>
      </c>
      <c r="NK338">
        <v>-0.16877016473809389</v>
      </c>
      <c r="NL338">
        <v>9.4518781499579541E-2</v>
      </c>
      <c r="NM338">
        <v>-0.2363019215871853</v>
      </c>
      <c r="NN338">
        <v>-9.1907404091235934E-2</v>
      </c>
      <c r="NO338">
        <v>8.1846301434019178E-2</v>
      </c>
      <c r="NP338">
        <v>-0.45393952507336371</v>
      </c>
      <c r="NQ338">
        <v>-9.3795241846736113E-2</v>
      </c>
      <c r="NR338">
        <v>2.3390533411827331E-2</v>
      </c>
      <c r="NS338">
        <v>-5.7910005509414157E-2</v>
      </c>
      <c r="NT338">
        <v>-7.0302624057900012E-2</v>
      </c>
      <c r="NU338">
        <v>-7.5355312252935153E-2</v>
      </c>
      <c r="NV338">
        <v>-0.46754234226936697</v>
      </c>
      <c r="NW338">
        <v>4.3485812374698882E-2</v>
      </c>
      <c r="NX338">
        <v>-7.6712939948161446E-2</v>
      </c>
      <c r="NY338">
        <v>-9.4051118607491366E-2</v>
      </c>
      <c r="NZ338">
        <v>-9.0313398896011324E-2</v>
      </c>
      <c r="OA338">
        <v>-0.43576146422997752</v>
      </c>
      <c r="OB338">
        <v>8.5749054155298016E-2</v>
      </c>
      <c r="OC338">
        <v>-0.1011286261056198</v>
      </c>
      <c r="OD338">
        <v>6.5331017411494316E-2</v>
      </c>
      <c r="OE338">
        <v>-0.1058661687479117</v>
      </c>
      <c r="OF338">
        <v>0.23248732318563661</v>
      </c>
      <c r="OG338">
        <v>0.32794061405688202</v>
      </c>
      <c r="OH338">
        <v>0.32746234211751329</v>
      </c>
      <c r="OI338">
        <v>4.5791706472999322E-2</v>
      </c>
      <c r="OJ338">
        <v>-8.7670201799470146E-2</v>
      </c>
      <c r="OK338">
        <v>-0.33657251411851752</v>
      </c>
      <c r="OL338">
        <v>-0.2070959808357499</v>
      </c>
      <c r="OM338">
        <v>0.2263489490199839</v>
      </c>
      <c r="ON338">
        <v>0.1100962344938346</v>
      </c>
      <c r="OO338">
        <v>5.9296948625343307E-2</v>
      </c>
      <c r="OP338">
        <v>-9.7916230613143904E-2</v>
      </c>
      <c r="OQ338">
        <v>-0.16547326940570331</v>
      </c>
      <c r="OR338">
        <v>-3.1654564774396959E-2</v>
      </c>
      <c r="OS338">
        <v>3.2998440336598718E-2</v>
      </c>
      <c r="OT338">
        <v>0.21796523690164829</v>
      </c>
      <c r="OU338">
        <v>-1.7757333294116211E-2</v>
      </c>
      <c r="OV338">
        <v>-0.1024723157694806</v>
      </c>
      <c r="OW338">
        <v>-0.2504713315375211</v>
      </c>
      <c r="OX338">
        <v>-1.4101411948146439E-2</v>
      </c>
      <c r="OY338">
        <v>-0.15273673688358111</v>
      </c>
      <c r="OZ338">
        <v>7.5422134263310014E-2</v>
      </c>
      <c r="PA338">
        <v>0.28468087707457002</v>
      </c>
      <c r="PB338">
        <v>-9.8007062246503421E-2</v>
      </c>
      <c r="PC338">
        <v>-0.1445424978152183</v>
      </c>
      <c r="PD338">
        <v>-0.13573193281047599</v>
      </c>
      <c r="PE338">
        <v>5.2255936210490348E-3</v>
      </c>
      <c r="PF338">
        <v>4.5537029542373167E-2</v>
      </c>
      <c r="PG338">
        <v>1.4915612478328691E-2</v>
      </c>
      <c r="PH338">
        <v>-0.112280288651121</v>
      </c>
      <c r="PI338">
        <v>0.28300548973765471</v>
      </c>
      <c r="PJ338">
        <v>0.12679595108159419</v>
      </c>
      <c r="PK338">
        <v>-6.7017917030586599E-2</v>
      </c>
      <c r="PL338">
        <v>-1.2586720032137981E-2</v>
      </c>
      <c r="PM338">
        <v>-4.7997135120957692E-2</v>
      </c>
      <c r="PN338">
        <v>0.19584264903656509</v>
      </c>
      <c r="PO338">
        <v>-0.13507873363442949</v>
      </c>
      <c r="PP338">
        <v>-6.5154657314112366E-2</v>
      </c>
      <c r="PQ338">
        <v>-0.19960457798762241</v>
      </c>
      <c r="PR338">
        <v>0.16208930886418049</v>
      </c>
      <c r="PS338">
        <v>-8.2503648824109002E-2</v>
      </c>
      <c r="PT338">
        <v>-6.3543197511114202E-2</v>
      </c>
      <c r="PU338">
        <v>1.392958093656161E-2</v>
      </c>
      <c r="PV338">
        <v>-4.2155510485172271E-2</v>
      </c>
      <c r="PW338">
        <v>0.18853915303125751</v>
      </c>
      <c r="PX338">
        <v>-0.36803808214965189</v>
      </c>
      <c r="PY338">
        <v>3.7782917494659778E-2</v>
      </c>
      <c r="PZ338">
        <v>-0.10242053909089729</v>
      </c>
      <c r="QA338">
        <v>-0.20586645844700349</v>
      </c>
      <c r="QB338">
        <v>-0.12049733116916481</v>
      </c>
      <c r="QC338">
        <v>-0.31964676998287078</v>
      </c>
    </row>
    <row r="339" spans="1:445" x14ac:dyDescent="0.25">
      <c r="A339" s="1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0.3252708633847366</v>
      </c>
      <c r="MC339">
        <v>-0.38536019174752562</v>
      </c>
      <c r="MD339">
        <v>0.93751257557167655</v>
      </c>
      <c r="ME339">
        <v>-0.33522485008012659</v>
      </c>
      <c r="MF339">
        <v>4.5659954065495204E-3</v>
      </c>
      <c r="MG339">
        <v>9.9232374975754919E-2</v>
      </c>
      <c r="MH339">
        <v>0.19628874417844749</v>
      </c>
      <c r="MI339">
        <v>-0.23650823127515419</v>
      </c>
      <c r="MJ339">
        <v>9.9756620310079244E-2</v>
      </c>
      <c r="MK339">
        <v>0.36280628503411311</v>
      </c>
      <c r="ML339">
        <v>0.50291720460238432</v>
      </c>
      <c r="MM339">
        <v>0.27339323056260101</v>
      </c>
      <c r="MN339">
        <v>0.2155912205729959</v>
      </c>
      <c r="MO339">
        <v>0.82761343614456295</v>
      </c>
      <c r="MP339">
        <v>0.89272863880073239</v>
      </c>
      <c r="MQ339">
        <v>-0.56493663838245312</v>
      </c>
      <c r="MR339">
        <v>5.5904011945235081E-2</v>
      </c>
      <c r="MS339">
        <v>0.93659997609384782</v>
      </c>
      <c r="MT339">
        <v>0.32002281361635698</v>
      </c>
      <c r="MU339">
        <v>0.15231578851228131</v>
      </c>
      <c r="MV339">
        <v>0.15085841900455119</v>
      </c>
      <c r="MW339">
        <v>0.28528093206761063</v>
      </c>
      <c r="MX339">
        <v>0.49774609418512128</v>
      </c>
      <c r="MY339">
        <v>9.5731138566406096E-2</v>
      </c>
      <c r="MZ339">
        <v>0.91431185673725557</v>
      </c>
      <c r="NA339">
        <v>-0.40668955578132138</v>
      </c>
      <c r="NB339">
        <v>0.49979966038079687</v>
      </c>
      <c r="NC339">
        <v>0.93446684840259497</v>
      </c>
      <c r="ND339">
        <v>0.33628102643240049</v>
      </c>
      <c r="NE339">
        <v>0.92114876494522768</v>
      </c>
      <c r="NF339">
        <v>0.3866232586888067</v>
      </c>
      <c r="NG339">
        <v>-1.5074948627789801E-2</v>
      </c>
      <c r="NH339">
        <v>0.49783840362912551</v>
      </c>
      <c r="NI339">
        <v>0.36637047215168639</v>
      </c>
      <c r="NJ339">
        <v>-0.50994019078923092</v>
      </c>
      <c r="NK339">
        <v>0.16265716840181341</v>
      </c>
      <c r="NL339">
        <v>0.1857419713471217</v>
      </c>
      <c r="NM339">
        <v>-8.4189535424855869E-2</v>
      </c>
      <c r="NN339">
        <v>7.6063620205640919E-2</v>
      </c>
      <c r="NO339">
        <v>0.56572616227447692</v>
      </c>
      <c r="NP339">
        <v>-6.2821268201822475E-2</v>
      </c>
      <c r="NQ339">
        <v>0.56357987260248721</v>
      </c>
      <c r="NR339">
        <v>0.18990161625716531</v>
      </c>
      <c r="NS339">
        <v>0.51820319632439438</v>
      </c>
      <c r="NT339">
        <v>0.93109522515918786</v>
      </c>
      <c r="NU339">
        <v>0.90656684632065077</v>
      </c>
      <c r="NV339">
        <v>-6.3274442486560847E-2</v>
      </c>
      <c r="NW339">
        <v>0.94417283054649737</v>
      </c>
      <c r="NX339">
        <v>0.90521656346186319</v>
      </c>
      <c r="NY339">
        <v>0.59641903150098352</v>
      </c>
      <c r="NZ339">
        <v>0.80834576105237543</v>
      </c>
      <c r="OA339">
        <v>1.1193914680587339E-2</v>
      </c>
      <c r="OB339">
        <v>-0.59339237156778535</v>
      </c>
      <c r="OC339">
        <v>0.6858969913164723</v>
      </c>
      <c r="OD339">
        <v>-0.37842871638906839</v>
      </c>
      <c r="OE339">
        <v>0.56124796370551977</v>
      </c>
      <c r="OF339">
        <v>-0.24177742142632291</v>
      </c>
      <c r="OG339">
        <v>-2.5881753944811708E-2</v>
      </c>
      <c r="OH339">
        <v>-2.645416727135139E-2</v>
      </c>
      <c r="OI339">
        <v>0.12644980407761319</v>
      </c>
      <c r="OJ339">
        <v>0.68867970717551141</v>
      </c>
      <c r="OK339">
        <v>-6.2156120463554697E-2</v>
      </c>
      <c r="OL339">
        <v>-2.1531301962536041E-3</v>
      </c>
      <c r="OM339">
        <v>0.61852838944299782</v>
      </c>
      <c r="ON339">
        <v>-0.55065250131916321</v>
      </c>
      <c r="OO339">
        <v>0.51803870173155919</v>
      </c>
      <c r="OP339">
        <v>0.7046030474877496</v>
      </c>
      <c r="OQ339">
        <v>0.40666498820764868</v>
      </c>
      <c r="OR339">
        <v>0.1072692311922479</v>
      </c>
      <c r="OS339">
        <v>5.4211249571143927E-2</v>
      </c>
      <c r="OT339">
        <v>-0.16396835879545871</v>
      </c>
      <c r="OU339">
        <v>-0.17211837455857401</v>
      </c>
      <c r="OV339">
        <v>0.1067642497356658</v>
      </c>
      <c r="OW339">
        <v>-0.53121727056398027</v>
      </c>
      <c r="OX339">
        <v>-0.21363319751360771</v>
      </c>
      <c r="OY339">
        <v>0.14012136273669021</v>
      </c>
      <c r="OZ339">
        <v>-0.12022795344078149</v>
      </c>
      <c r="PA339">
        <v>-4.7706807219066463E-2</v>
      </c>
      <c r="PB339">
        <v>0.48082227049045989</v>
      </c>
      <c r="PC339">
        <v>1.4736127442458981E-2</v>
      </c>
      <c r="PD339">
        <v>-2.9781288217954831E-2</v>
      </c>
      <c r="PE339">
        <v>-0.19385051119495611</v>
      </c>
      <c r="PF339">
        <v>0.68063263043113309</v>
      </c>
      <c r="PG339">
        <v>-0.46107640616978163</v>
      </c>
      <c r="PH339">
        <v>9.3921837424072813E-2</v>
      </c>
      <c r="PI339">
        <v>-0.2468481050501922</v>
      </c>
      <c r="PJ339">
        <v>0.30845222759336999</v>
      </c>
      <c r="PK339">
        <v>0.85636148746302254</v>
      </c>
      <c r="PL339">
        <v>8.1318509536581624E-2</v>
      </c>
      <c r="PM339">
        <v>0.1398800128579713</v>
      </c>
      <c r="PN339">
        <v>-0.23728995791652721</v>
      </c>
      <c r="PO339">
        <v>6.5068778669710836E-2</v>
      </c>
      <c r="PP339">
        <v>0.49275148771556959</v>
      </c>
      <c r="PQ339">
        <v>8.5856700197800534E-2</v>
      </c>
      <c r="PR339">
        <v>0.26955981790848721</v>
      </c>
      <c r="PS339">
        <v>0.5299216158506117</v>
      </c>
      <c r="PT339">
        <v>0.93134756066163094</v>
      </c>
      <c r="PU339">
        <v>-0.44621635163981532</v>
      </c>
      <c r="PV339">
        <v>0.63899452679035929</v>
      </c>
      <c r="PW339">
        <v>-0.37534271880057962</v>
      </c>
      <c r="PX339">
        <v>-0.13493379964420921</v>
      </c>
      <c r="PY339">
        <v>7.4995892601009889E-2</v>
      </c>
      <c r="PZ339">
        <v>0.1048320182166033</v>
      </c>
      <c r="QA339">
        <v>-4.8847941242231678E-2</v>
      </c>
      <c r="QB339">
        <v>-0.11752653118819251</v>
      </c>
      <c r="QC339">
        <v>-4.3826136755356598E-2</v>
      </c>
    </row>
    <row r="340" spans="1:445" x14ac:dyDescent="0.25">
      <c r="A340" s="1" t="s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-0.19375597865910579</v>
      </c>
      <c r="MD340">
        <v>0.34380622080072459</v>
      </c>
      <c r="ME340">
        <v>-0.24393126084706551</v>
      </c>
      <c r="MF340">
        <v>5.9215633204035681E-2</v>
      </c>
      <c r="MG340">
        <v>7.8820898887790411E-2</v>
      </c>
      <c r="MH340">
        <v>-3.1398432709574882E-2</v>
      </c>
      <c r="MI340">
        <v>4.9162137637462612E-2</v>
      </c>
      <c r="MJ340">
        <v>7.8906807084480612E-2</v>
      </c>
      <c r="MK340">
        <v>0.2253247426789543</v>
      </c>
      <c r="ML340">
        <v>-0.39375789909762859</v>
      </c>
      <c r="MM340">
        <v>2.010993292541766E-3</v>
      </c>
      <c r="MN340">
        <v>0.14925958135330589</v>
      </c>
      <c r="MO340">
        <v>0.1702775898022629</v>
      </c>
      <c r="MP340">
        <v>0.2339434598278935</v>
      </c>
      <c r="MQ340">
        <v>-0.43752289966771102</v>
      </c>
      <c r="MR340">
        <v>1.2574209387625211E-2</v>
      </c>
      <c r="MS340">
        <v>0.26672856136783291</v>
      </c>
      <c r="MT340">
        <v>0.99789563566558426</v>
      </c>
      <c r="MU340">
        <v>0.22495218648436691</v>
      </c>
      <c r="MV340">
        <v>0.3635017161496063</v>
      </c>
      <c r="MW340">
        <v>0.24514981413828099</v>
      </c>
      <c r="MX340">
        <v>-0.20086413742710499</v>
      </c>
      <c r="MY340">
        <v>0.16579622580230319</v>
      </c>
      <c r="MZ340">
        <v>0.23711187559402069</v>
      </c>
      <c r="NA340">
        <v>-0.59985979883889351</v>
      </c>
      <c r="NB340">
        <v>0.32973177207787102</v>
      </c>
      <c r="NC340">
        <v>0.28040016630282938</v>
      </c>
      <c r="ND340">
        <v>0.33625051134347261</v>
      </c>
      <c r="NE340">
        <v>0.1956654436613833</v>
      </c>
      <c r="NF340">
        <v>-0.1988587547530502</v>
      </c>
      <c r="NG340">
        <v>-0.21142677118354031</v>
      </c>
      <c r="NH340">
        <v>-0.25118379553654019</v>
      </c>
      <c r="NI340">
        <v>0.37114318683733999</v>
      </c>
      <c r="NJ340">
        <v>-0.6397321056255314</v>
      </c>
      <c r="NK340">
        <v>-0.14654854842748419</v>
      </c>
      <c r="NL340">
        <v>0.24080641002674349</v>
      </c>
      <c r="NM340">
        <v>-8.4698640142557069E-2</v>
      </c>
      <c r="NN340">
        <v>0.12984399732045809</v>
      </c>
      <c r="NO340">
        <v>0.15123841609313701</v>
      </c>
      <c r="NP340">
        <v>9.8939371183335956E-2</v>
      </c>
      <c r="NQ340">
        <v>-3.2876598382880477E-2</v>
      </c>
      <c r="NR340">
        <v>-8.6887674164181708E-2</v>
      </c>
      <c r="NS340">
        <v>-0.1034974822370711</v>
      </c>
      <c r="NT340">
        <v>0.28853069022581529</v>
      </c>
      <c r="NU340">
        <v>0.22055230025134351</v>
      </c>
      <c r="NV340">
        <v>0.10268495824111901</v>
      </c>
      <c r="NW340">
        <v>0.1464904917002349</v>
      </c>
      <c r="NX340">
        <v>0.2187847288973101</v>
      </c>
      <c r="NY340">
        <v>-4.7132421815418227E-2</v>
      </c>
      <c r="NZ340">
        <v>7.0852181266630801E-2</v>
      </c>
      <c r="OA340">
        <v>5.6028884634222439E-2</v>
      </c>
      <c r="OB340">
        <v>-0.53648803558468749</v>
      </c>
      <c r="OC340">
        <v>-1.7666522698093351E-2</v>
      </c>
      <c r="OD340">
        <v>-0.39361217700340217</v>
      </c>
      <c r="OE340">
        <v>-0.16178595427351419</v>
      </c>
      <c r="OF340">
        <v>-0.63434852171574441</v>
      </c>
      <c r="OG340">
        <v>-0.1114865233193716</v>
      </c>
      <c r="OH340">
        <v>-0.1251697345315636</v>
      </c>
      <c r="OI340">
        <v>0.23116633102006531</v>
      </c>
      <c r="OJ340">
        <v>-4.6767716686460341E-2</v>
      </c>
      <c r="OK340">
        <v>0.10310364927062519</v>
      </c>
      <c r="OL340">
        <v>3.5845749233172602E-2</v>
      </c>
      <c r="OM340">
        <v>0.28461920344351671</v>
      </c>
      <c r="ON340">
        <v>-0.52148418986392009</v>
      </c>
      <c r="OO340">
        <v>0.39926203396597582</v>
      </c>
      <c r="OP340">
        <v>-5.8618827542664419E-2</v>
      </c>
      <c r="OQ340">
        <v>-2.6028363964677139E-2</v>
      </c>
      <c r="OR340">
        <v>-0.43552491614632982</v>
      </c>
      <c r="OS340">
        <v>-6.9082736984809587E-2</v>
      </c>
      <c r="OT340">
        <v>-0.52231244338049221</v>
      </c>
      <c r="OU340">
        <v>-0.47361664913881202</v>
      </c>
      <c r="OV340">
        <v>0.13457223083031891</v>
      </c>
      <c r="OW340">
        <v>-0.28421637792579679</v>
      </c>
      <c r="OX340">
        <v>-8.8022800498742698E-2</v>
      </c>
      <c r="OY340">
        <v>0.29073631878021772</v>
      </c>
      <c r="OZ340">
        <v>-3.5261759095432957E-2</v>
      </c>
      <c r="PA340">
        <v>-0.25590430207335668</v>
      </c>
      <c r="PB340">
        <v>-5.7599530671429887E-2</v>
      </c>
      <c r="PC340">
        <v>0.2105735440306446</v>
      </c>
      <c r="PD340">
        <v>-0.3982551067781871</v>
      </c>
      <c r="PE340">
        <v>0.2618605631731577</v>
      </c>
      <c r="PF340">
        <v>0.20872847969290911</v>
      </c>
      <c r="PG340">
        <v>-0.62374497702838372</v>
      </c>
      <c r="PH340">
        <v>0.16410221816128989</v>
      </c>
      <c r="PI340">
        <v>-0.46857199635056529</v>
      </c>
      <c r="PJ340">
        <v>-0.47378538748796989</v>
      </c>
      <c r="PK340">
        <v>0.1814550570852238</v>
      </c>
      <c r="PL340">
        <v>-5.7476635142664469E-2</v>
      </c>
      <c r="PM340">
        <v>0.1195629827399424</v>
      </c>
      <c r="PN340">
        <v>-0.64996044523427621</v>
      </c>
      <c r="PO340">
        <v>-0.37742623659814639</v>
      </c>
      <c r="PP340">
        <v>-9.5956683112946389E-2</v>
      </c>
      <c r="PQ340">
        <v>0.24832453153527079</v>
      </c>
      <c r="PR340">
        <v>-0.3679401905032515</v>
      </c>
      <c r="PS340">
        <v>-7.4011300432369601E-2</v>
      </c>
      <c r="PT340">
        <v>0.25577569396444239</v>
      </c>
      <c r="PU340">
        <v>-0.60772234011713022</v>
      </c>
      <c r="PV340">
        <v>8.1431087172479127E-2</v>
      </c>
      <c r="PW340">
        <v>-0.65897442460890143</v>
      </c>
      <c r="PX340">
        <v>3.7213536977970807E-2</v>
      </c>
      <c r="PY340">
        <v>-0.30111068132426461</v>
      </c>
      <c r="PZ340">
        <v>6.7601378100243026E-2</v>
      </c>
      <c r="QA340">
        <v>-0.13705365558359101</v>
      </c>
      <c r="QB340">
        <v>2.2404891376074699E-2</v>
      </c>
      <c r="QC340">
        <v>0.1079778614408619</v>
      </c>
    </row>
    <row r="341" spans="1:445" x14ac:dyDescent="0.25">
      <c r="A341" s="1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-0.34212310891371811</v>
      </c>
      <c r="ME341">
        <v>9.1016342927115301E-2</v>
      </c>
      <c r="MF341">
        <v>0.1228275140696052</v>
      </c>
      <c r="MG341">
        <v>0.1239426862934304</v>
      </c>
      <c r="MH341">
        <v>-9.2408608987109113E-3</v>
      </c>
      <c r="MI341">
        <v>0.82825723777423677</v>
      </c>
      <c r="MJ341">
        <v>0.1240198981625079</v>
      </c>
      <c r="MK341">
        <v>-0.18871043385742631</v>
      </c>
      <c r="ML341">
        <v>-0.16260152891699611</v>
      </c>
      <c r="MM341">
        <v>4.7645279983538569E-2</v>
      </c>
      <c r="MN341">
        <v>-3.2353925995214271E-2</v>
      </c>
      <c r="MO341">
        <v>-0.2694343858730518</v>
      </c>
      <c r="MP341">
        <v>-0.23649723054872149</v>
      </c>
      <c r="MQ341">
        <v>0.52051656879362163</v>
      </c>
      <c r="MR341">
        <v>-5.732033861400089E-2</v>
      </c>
      <c r="MS341">
        <v>-0.34146632793260628</v>
      </c>
      <c r="MT341">
        <v>-0.20292230904546291</v>
      </c>
      <c r="MU341">
        <v>0.16928905419072421</v>
      </c>
      <c r="MV341">
        <v>5.3108977973861972E-2</v>
      </c>
      <c r="MW341">
        <v>8.7747955308849657E-2</v>
      </c>
      <c r="MX341">
        <v>-3.3533067274346011E-2</v>
      </c>
      <c r="MY341">
        <v>6.4151343084168394E-2</v>
      </c>
      <c r="MZ341">
        <v>-0.28691574723703872</v>
      </c>
      <c r="NA341">
        <v>0.34605000454857332</v>
      </c>
      <c r="NB341">
        <v>-0.39212459941143268</v>
      </c>
      <c r="NC341">
        <v>-0.33517304081355492</v>
      </c>
      <c r="ND341">
        <v>3.3014957915263522E-2</v>
      </c>
      <c r="NE341">
        <v>-0.22647293952660899</v>
      </c>
      <c r="NF341">
        <v>-0.21909555295755101</v>
      </c>
      <c r="NG341">
        <v>2.2060102085079931E-2</v>
      </c>
      <c r="NH341">
        <v>-0.13528486285376501</v>
      </c>
      <c r="NI341">
        <v>-0.1610272131410416</v>
      </c>
      <c r="NJ341">
        <v>0.4149745649629335</v>
      </c>
      <c r="NK341">
        <v>-0.2404472789720089</v>
      </c>
      <c r="NL341">
        <v>0.14572569017687659</v>
      </c>
      <c r="NM341">
        <v>2.0737646981304429E-2</v>
      </c>
      <c r="NN341">
        <v>-0.1937695000325261</v>
      </c>
      <c r="NO341">
        <v>-0.14954765933507741</v>
      </c>
      <c r="NP341">
        <v>0.10758070440293339</v>
      </c>
      <c r="NQ341">
        <v>-9.1041112895729942E-2</v>
      </c>
      <c r="NR341">
        <v>4.3976025000456468E-3</v>
      </c>
      <c r="NS341">
        <v>-8.8690345826718947E-2</v>
      </c>
      <c r="NT341">
        <v>-0.32763838822657892</v>
      </c>
      <c r="NU341">
        <v>-0.2762580779301641</v>
      </c>
      <c r="NV341">
        <v>0.10746112476194709</v>
      </c>
      <c r="NW341">
        <v>-0.33845050490880951</v>
      </c>
      <c r="NX341">
        <v>-0.27632021287503428</v>
      </c>
      <c r="NY341">
        <v>-7.3090592590381046E-2</v>
      </c>
      <c r="NZ341">
        <v>-0.1647979513760488</v>
      </c>
      <c r="OA341">
        <v>0.11444236247581061</v>
      </c>
      <c r="OB341">
        <v>0.51994370852258098</v>
      </c>
      <c r="OC341">
        <v>-6.4804517135561346E-2</v>
      </c>
      <c r="OD341">
        <v>0.69601298527334055</v>
      </c>
      <c r="OE341">
        <v>-3.7176736825884737E-2</v>
      </c>
      <c r="OF341">
        <v>0.3422173029651922</v>
      </c>
      <c r="OG341">
        <v>-9.6784430473573074E-2</v>
      </c>
      <c r="OH341">
        <v>-9.8507434845465827E-2</v>
      </c>
      <c r="OI341">
        <v>0.19568551565386119</v>
      </c>
      <c r="OJ341">
        <v>-7.8522239946061639E-2</v>
      </c>
      <c r="OK341">
        <v>0.1258981413330916</v>
      </c>
      <c r="OL341">
        <v>7.6249273360338279E-2</v>
      </c>
      <c r="OM341">
        <v>-0.25107427504670637</v>
      </c>
      <c r="ON341">
        <v>0.48268279956571941</v>
      </c>
      <c r="OO341">
        <v>-0.19675369388451361</v>
      </c>
      <c r="OP341">
        <v>-8.5709290392055382E-2</v>
      </c>
      <c r="OQ341">
        <v>-4.5023817716027641E-2</v>
      </c>
      <c r="OR341">
        <v>-0.2022135550241595</v>
      </c>
      <c r="OS341">
        <v>2.249465982684188E-2</v>
      </c>
      <c r="OT341">
        <v>0.39241032698714962</v>
      </c>
      <c r="OU341">
        <v>0.1077271149985126</v>
      </c>
      <c r="OV341">
        <v>-0.1948238703587469</v>
      </c>
      <c r="OW341">
        <v>0.53312270056822564</v>
      </c>
      <c r="OX341">
        <v>0.95762397561129176</v>
      </c>
      <c r="OY341">
        <v>8.1729102277278684E-2</v>
      </c>
      <c r="OZ341">
        <v>-0.24294143084862299</v>
      </c>
      <c r="PA341">
        <v>0.27540486288732918</v>
      </c>
      <c r="PB341">
        <v>-7.874407138093216E-2</v>
      </c>
      <c r="PC341">
        <v>0.1065181997795841</v>
      </c>
      <c r="PD341">
        <v>-5.5513707213043398E-2</v>
      </c>
      <c r="PE341">
        <v>-2.4690664997459651E-2</v>
      </c>
      <c r="PF341">
        <v>-0.14383877118454971</v>
      </c>
      <c r="PG341">
        <v>0.38084682747177778</v>
      </c>
      <c r="PH341">
        <v>6.6043894450500129E-2</v>
      </c>
      <c r="PI341">
        <v>0.27863074835969409</v>
      </c>
      <c r="PJ341">
        <v>6.8976391654864966E-2</v>
      </c>
      <c r="PK341">
        <v>-0.20497806088336151</v>
      </c>
      <c r="PL341">
        <v>3.9350576956492987E-2</v>
      </c>
      <c r="PM341">
        <v>-0.24006157145108051</v>
      </c>
      <c r="PN341">
        <v>0.32419492709964459</v>
      </c>
      <c r="PO341">
        <v>-0.1883346160689158</v>
      </c>
      <c r="PP341">
        <v>-9.9332220627931581E-2</v>
      </c>
      <c r="PQ341">
        <v>6.2106666588204233E-2</v>
      </c>
      <c r="PR341">
        <v>-6.6651059284989933E-2</v>
      </c>
      <c r="PS341">
        <v>-8.4432711253670273E-2</v>
      </c>
      <c r="PT341">
        <v>-0.31596388633957179</v>
      </c>
      <c r="PU341">
        <v>0.35472094362961792</v>
      </c>
      <c r="PV341">
        <v>-0.28894998483035822</v>
      </c>
      <c r="PW341">
        <v>0.43872927344409951</v>
      </c>
      <c r="PX341">
        <v>0.1177964738839596</v>
      </c>
      <c r="PY341">
        <v>-0.1113715251195813</v>
      </c>
      <c r="PZ341">
        <v>0.1078201847210459</v>
      </c>
      <c r="QA341">
        <v>7.6364068637778115E-2</v>
      </c>
      <c r="QB341">
        <v>2.1462814893305919E-2</v>
      </c>
      <c r="QC341">
        <v>0.1148166288013521</v>
      </c>
    </row>
    <row r="342" spans="1:445" x14ac:dyDescent="0.25">
      <c r="A342" s="1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-0.29749624157094218</v>
      </c>
      <c r="MF342">
        <v>8.8999363004774096E-2</v>
      </c>
      <c r="MG342">
        <v>0.2158121015648379</v>
      </c>
      <c r="MH342">
        <v>0.14502321135451199</v>
      </c>
      <c r="MI342">
        <v>-0.1518138844523082</v>
      </c>
      <c r="MJ342">
        <v>0.21615611934138931</v>
      </c>
      <c r="MK342">
        <v>0.31988991613758427</v>
      </c>
      <c r="ML342">
        <v>0.4298083298510092</v>
      </c>
      <c r="MM342">
        <v>0.33326594294870748</v>
      </c>
      <c r="MN342">
        <v>0.19805159466487959</v>
      </c>
      <c r="MO342">
        <v>0.87115524058814076</v>
      </c>
      <c r="MP342">
        <v>0.96796031762925316</v>
      </c>
      <c r="MQ342">
        <v>-0.41742998209702642</v>
      </c>
      <c r="MR342">
        <v>-4.6033751797652303E-2</v>
      </c>
      <c r="MS342">
        <v>0.9774851256400936</v>
      </c>
      <c r="MT342">
        <v>0.34857937408716783</v>
      </c>
      <c r="MU342">
        <v>0.18887907111043661</v>
      </c>
      <c r="MV342">
        <v>0.21649334439837159</v>
      </c>
      <c r="MW342">
        <v>0.31827359195058541</v>
      </c>
      <c r="MX342">
        <v>0.56649417951711012</v>
      </c>
      <c r="MY342">
        <v>0.21688037872876401</v>
      </c>
      <c r="MZ342">
        <v>0.97195454348244614</v>
      </c>
      <c r="NA342">
        <v>-0.55966550142954508</v>
      </c>
      <c r="NB342">
        <v>0.36589833200293709</v>
      </c>
      <c r="NC342">
        <v>0.98371200398367165</v>
      </c>
      <c r="ND342">
        <v>0.39675854305083119</v>
      </c>
      <c r="NE342">
        <v>0.94235789561346117</v>
      </c>
      <c r="NF342">
        <v>0.3281675113045649</v>
      </c>
      <c r="NG342">
        <v>-0.1005011352960269</v>
      </c>
      <c r="NH342">
        <v>0.5275057093082608</v>
      </c>
      <c r="NI342">
        <v>0.31697969129208242</v>
      </c>
      <c r="NJ342">
        <v>-0.54939073069959476</v>
      </c>
      <c r="NK342">
        <v>0.1148127996531908</v>
      </c>
      <c r="NL342">
        <v>0.20993159279644011</v>
      </c>
      <c r="NM342">
        <v>-9.8136565775256382E-2</v>
      </c>
      <c r="NN342">
        <v>0.1004762533267691</v>
      </c>
      <c r="NO342">
        <v>0.51428238462067943</v>
      </c>
      <c r="NP342">
        <v>4.7329818432032128E-2</v>
      </c>
      <c r="NQ342">
        <v>0.65732746748734394</v>
      </c>
      <c r="NR342">
        <v>0.1333566252532708</v>
      </c>
      <c r="NS342">
        <v>0.59404457422007784</v>
      </c>
      <c r="NT342">
        <v>0.98747603651580929</v>
      </c>
      <c r="NU342">
        <v>0.96561465897851739</v>
      </c>
      <c r="NV342">
        <v>4.9961203375386641E-2</v>
      </c>
      <c r="NW342">
        <v>0.90183814777378268</v>
      </c>
      <c r="NX342">
        <v>0.96362091555478113</v>
      </c>
      <c r="NY342">
        <v>0.69131281860958715</v>
      </c>
      <c r="NZ342">
        <v>0.88624788536535581</v>
      </c>
      <c r="OA342">
        <v>9.4469539270788078E-2</v>
      </c>
      <c r="OB342">
        <v>-0.71107827782354271</v>
      </c>
      <c r="OC342">
        <v>0.78236962171257551</v>
      </c>
      <c r="OD342">
        <v>-0.49827963849498841</v>
      </c>
      <c r="OE342">
        <v>0.63334360070077278</v>
      </c>
      <c r="OF342">
        <v>-0.35443670448709219</v>
      </c>
      <c r="OG342">
        <v>-8.5869571812330847E-2</v>
      </c>
      <c r="OH342">
        <v>-8.4216268292588881E-2</v>
      </c>
      <c r="OI342">
        <v>0.170795490276543</v>
      </c>
      <c r="OJ342">
        <v>0.77277055679885509</v>
      </c>
      <c r="OK342">
        <v>2.920971293414179E-2</v>
      </c>
      <c r="OL342">
        <v>3.1410416394737267E-2</v>
      </c>
      <c r="OM342">
        <v>0.63111925721200124</v>
      </c>
      <c r="ON342">
        <v>-0.68797413401604146</v>
      </c>
      <c r="OO342">
        <v>0.54707341779470098</v>
      </c>
      <c r="OP342">
        <v>0.7811788326721929</v>
      </c>
      <c r="OQ342">
        <v>0.43398265660802332</v>
      </c>
      <c r="OR342">
        <v>-6.3855578241665004E-2</v>
      </c>
      <c r="OS342">
        <v>-7.4039039534396301E-3</v>
      </c>
      <c r="OT342">
        <v>-0.24949051487357349</v>
      </c>
      <c r="OU342">
        <v>-0.242519375659766</v>
      </c>
      <c r="OV342">
        <v>0.12999924131666771</v>
      </c>
      <c r="OW342">
        <v>-0.34526378545165592</v>
      </c>
      <c r="OX342">
        <v>-0.20816403917018611</v>
      </c>
      <c r="OY342">
        <v>0.1949780214786703</v>
      </c>
      <c r="OZ342">
        <v>-0.30154534279131401</v>
      </c>
      <c r="PA342">
        <v>-1.222757784685579E-2</v>
      </c>
      <c r="PB342">
        <v>0.54993396391895444</v>
      </c>
      <c r="PC342">
        <v>0.15407396508203691</v>
      </c>
      <c r="PD342">
        <v>-0.110994101082316</v>
      </c>
      <c r="PE342">
        <v>-0.2259933091814578</v>
      </c>
      <c r="PF342">
        <v>0.55330743122687065</v>
      </c>
      <c r="PG342">
        <v>-0.57413288835090548</v>
      </c>
      <c r="PH342">
        <v>0.21299553362679369</v>
      </c>
      <c r="PI342">
        <v>-0.48600528495062312</v>
      </c>
      <c r="PJ342">
        <v>0.151556815298552</v>
      </c>
      <c r="PK342">
        <v>0.9458655234894906</v>
      </c>
      <c r="PL342">
        <v>6.952414470118852E-2</v>
      </c>
      <c r="PM342">
        <v>0.1408696149251884</v>
      </c>
      <c r="PN342">
        <v>-0.33511252019330151</v>
      </c>
      <c r="PO342">
        <v>-3.196238900688305E-2</v>
      </c>
      <c r="PP342">
        <v>0.56558174969144059</v>
      </c>
      <c r="PQ342">
        <v>0.30964337697853611</v>
      </c>
      <c r="PR342">
        <v>0.12767522496985489</v>
      </c>
      <c r="PS342">
        <v>0.60775078406823224</v>
      </c>
      <c r="PT342">
        <v>0.98003850045954577</v>
      </c>
      <c r="PU342">
        <v>-0.56833100874155373</v>
      </c>
      <c r="PV342">
        <v>0.68607410491031606</v>
      </c>
      <c r="PW342">
        <v>-0.47239787415286172</v>
      </c>
      <c r="PX342">
        <v>-3.8572328419772491E-2</v>
      </c>
      <c r="PY342">
        <v>-4.161290727770979E-2</v>
      </c>
      <c r="PZ342">
        <v>0.21900997092764629</v>
      </c>
      <c r="QA342">
        <v>-6.2887222103760701E-2</v>
      </c>
      <c r="QB342">
        <v>-5.0999604143003897E-2</v>
      </c>
      <c r="QC342">
        <v>3.9376381945355761E-2</v>
      </c>
    </row>
    <row r="343" spans="1:445" x14ac:dyDescent="0.25">
      <c r="A343" s="1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0.17998215981141971</v>
      </c>
      <c r="MG343">
        <v>1.6561407663622931E-2</v>
      </c>
      <c r="MH343">
        <v>-7.0656083407144812E-2</v>
      </c>
      <c r="MI343">
        <v>-7.3202882535148867E-2</v>
      </c>
      <c r="MJ343">
        <v>1.6255565019814459E-2</v>
      </c>
      <c r="MK343">
        <v>-0.87428133864715663</v>
      </c>
      <c r="ML343">
        <v>0.14389086793318381</v>
      </c>
      <c r="MM343">
        <v>-0.17087608663435819</v>
      </c>
      <c r="MN343">
        <v>-0.17620560763380369</v>
      </c>
      <c r="MO343">
        <v>-0.17700991909117331</v>
      </c>
      <c r="MP343">
        <v>-0.26993503296380822</v>
      </c>
      <c r="MQ343">
        <v>0.43148196955879181</v>
      </c>
      <c r="MR343">
        <v>-0.48994400674966032</v>
      </c>
      <c r="MS343">
        <v>-0.22572876781382151</v>
      </c>
      <c r="MT343">
        <v>-0.24221127722727459</v>
      </c>
      <c r="MU343">
        <v>-0.2410237394566826</v>
      </c>
      <c r="MV343">
        <v>-2.465248486947268E-2</v>
      </c>
      <c r="MW343">
        <v>-0.29221660731920512</v>
      </c>
      <c r="MX343">
        <v>3.560983656636444E-2</v>
      </c>
      <c r="MY343">
        <v>-2.4004495063466351E-2</v>
      </c>
      <c r="MZ343">
        <v>-0.21866631049009971</v>
      </c>
      <c r="NA343">
        <v>0.33346824771214612</v>
      </c>
      <c r="NB343">
        <v>-0.43198457323658801</v>
      </c>
      <c r="NC343">
        <v>-0.23190978099226081</v>
      </c>
      <c r="ND343">
        <v>-0.22179871393723469</v>
      </c>
      <c r="NE343">
        <v>-0.33827810725531943</v>
      </c>
      <c r="NF343">
        <v>4.4127347572417971E-2</v>
      </c>
      <c r="NG343">
        <v>8.2396807758520887E-2</v>
      </c>
      <c r="NH343">
        <v>1.8829201569712479E-2</v>
      </c>
      <c r="NI343">
        <v>-0.70452147594896264</v>
      </c>
      <c r="NJ343">
        <v>0.42439272485039398</v>
      </c>
      <c r="NK343">
        <v>0.28289532745969292</v>
      </c>
      <c r="NL343">
        <v>-0.2545805346775411</v>
      </c>
      <c r="NM343">
        <v>0.22813279848781501</v>
      </c>
      <c r="NN343">
        <v>3.6739211863324607E-2</v>
      </c>
      <c r="NO343">
        <v>-0.34857233307264041</v>
      </c>
      <c r="NP343">
        <v>0.25154946500674519</v>
      </c>
      <c r="NQ343">
        <v>-9.0503929883586784E-2</v>
      </c>
      <c r="NR343">
        <v>-5.2344580951885711E-2</v>
      </c>
      <c r="NS343">
        <v>-8.3737810192602971E-2</v>
      </c>
      <c r="NT343">
        <v>-0.2364465423172811</v>
      </c>
      <c r="NU343">
        <v>-0.21098681056616159</v>
      </c>
      <c r="NV343">
        <v>0.25891737852001251</v>
      </c>
      <c r="NW343">
        <v>-0.28536092680484709</v>
      </c>
      <c r="NX343">
        <v>-0.20778199029415431</v>
      </c>
      <c r="NY343">
        <v>-8.9779764863005013E-2</v>
      </c>
      <c r="NZ343">
        <v>-0.1497161143302651</v>
      </c>
      <c r="OA343">
        <v>0.19656211623023559</v>
      </c>
      <c r="OB343">
        <v>0.1952989433465534</v>
      </c>
      <c r="OC343">
        <v>-7.8848510624607598E-2</v>
      </c>
      <c r="OD343">
        <v>0.10650159754837669</v>
      </c>
      <c r="OE343">
        <v>9.5011371285687904E-4</v>
      </c>
      <c r="OF343">
        <v>-0.1077028626272734</v>
      </c>
      <c r="OG343">
        <v>-6.3904694293781414E-2</v>
      </c>
      <c r="OH343">
        <v>-6.3331779749120909E-2</v>
      </c>
      <c r="OI343">
        <v>-0.20838425240655081</v>
      </c>
      <c r="OJ343">
        <v>-9.5903909215328681E-2</v>
      </c>
      <c r="OK343">
        <v>0.14890086969337529</v>
      </c>
      <c r="OL343">
        <v>2.5643799231407E-2</v>
      </c>
      <c r="OM343">
        <v>-0.37035014349984818</v>
      </c>
      <c r="ON343">
        <v>0.16144086470038979</v>
      </c>
      <c r="OO343">
        <v>-0.42152140552257261</v>
      </c>
      <c r="OP343">
        <v>-8.7969777604042662E-2</v>
      </c>
      <c r="OQ343">
        <v>4.0798532102149863E-2</v>
      </c>
      <c r="OR343">
        <v>5.8237321764778457E-2</v>
      </c>
      <c r="OS343">
        <v>-4.3849376837877763E-2</v>
      </c>
      <c r="OT343">
        <v>-5.5072037836102421E-2</v>
      </c>
      <c r="OU343">
        <v>0.38252402713819722</v>
      </c>
      <c r="OV343">
        <v>7.0726030216944642E-3</v>
      </c>
      <c r="OW343">
        <v>0.33407505822707201</v>
      </c>
      <c r="OX343">
        <v>-2.487902502176631E-2</v>
      </c>
      <c r="OY343">
        <v>-1.9620162403716258E-2</v>
      </c>
      <c r="OZ343">
        <v>-1.438267540943994E-3</v>
      </c>
      <c r="PA343">
        <v>-0.25130264343269132</v>
      </c>
      <c r="PB343">
        <v>-6.1917809160016317E-2</v>
      </c>
      <c r="PC343">
        <v>-4.9649259877865233E-2</v>
      </c>
      <c r="PD343">
        <v>0.22231638806502099</v>
      </c>
      <c r="PE343">
        <v>-5.3945569242360887E-3</v>
      </c>
      <c r="PF343">
        <v>-0.27496817028875659</v>
      </c>
      <c r="PG343">
        <v>0.37955678288199829</v>
      </c>
      <c r="PH343">
        <v>-2.5364511233432831E-2</v>
      </c>
      <c r="PI343">
        <v>5.5757681766669381E-3</v>
      </c>
      <c r="PJ343">
        <v>-1.431425490578938E-3</v>
      </c>
      <c r="PK343">
        <v>-0.21422042913463091</v>
      </c>
      <c r="PL343">
        <v>6.4658124013456081E-2</v>
      </c>
      <c r="PM343">
        <v>-1.9607048951921641E-2</v>
      </c>
      <c r="PN343">
        <v>-9.7959372236249467E-2</v>
      </c>
      <c r="PO343">
        <v>0.25431826195954449</v>
      </c>
      <c r="PP343">
        <v>-8.1591209573262269E-2</v>
      </c>
      <c r="PQ343">
        <v>2.4718404118052491E-2</v>
      </c>
      <c r="PR343">
        <v>2.7218933325144409E-2</v>
      </c>
      <c r="PS343">
        <v>-8.3906824562455018E-2</v>
      </c>
      <c r="PT343">
        <v>-0.23096909849403049</v>
      </c>
      <c r="PU343">
        <v>0.38885898223304949</v>
      </c>
      <c r="PV343">
        <v>-8.9580642580033606E-2</v>
      </c>
      <c r="PW343">
        <v>0.14234849308367109</v>
      </c>
      <c r="PX343">
        <v>0.3011611082393576</v>
      </c>
      <c r="PY343">
        <v>0.21895013609834171</v>
      </c>
      <c r="PZ343">
        <v>7.3601338498421364E-3</v>
      </c>
      <c r="QA343">
        <v>0.2122338246473966</v>
      </c>
      <c r="QB343">
        <v>5.6761817564893929E-2</v>
      </c>
      <c r="QC343">
        <v>0.1209511898693601</v>
      </c>
    </row>
    <row r="344" spans="1:445" x14ac:dyDescent="0.25">
      <c r="A344" s="1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0.13939263671963431</v>
      </c>
      <c r="MH344">
        <v>9.3527542444479972E-2</v>
      </c>
      <c r="MI344">
        <v>0.1052746949076829</v>
      </c>
      <c r="MJ344">
        <v>0.13944968337059049</v>
      </c>
      <c r="MK344">
        <v>-0.30153824841869931</v>
      </c>
      <c r="ML344">
        <v>2.036376227804218E-2</v>
      </c>
      <c r="MM344">
        <v>0.1717663441923542</v>
      </c>
      <c r="MN344">
        <v>5.9623743326080662E-2</v>
      </c>
      <c r="MO344">
        <v>0.136801341500636</v>
      </c>
      <c r="MP344">
        <v>0.1074305303055703</v>
      </c>
      <c r="MQ344">
        <v>0.20202976733395239</v>
      </c>
      <c r="MR344">
        <v>-0.3851781056589999</v>
      </c>
      <c r="MS344">
        <v>9.5161146822585418E-2</v>
      </c>
      <c r="MT344">
        <v>6.538523430755061E-2</v>
      </c>
      <c r="MU344">
        <v>-3.127412939144688E-2</v>
      </c>
      <c r="MV344">
        <v>0.26768690335188228</v>
      </c>
      <c r="MW344">
        <v>0.14939300881760209</v>
      </c>
      <c r="MX344">
        <v>0.2385006895780632</v>
      </c>
      <c r="MY344">
        <v>0.20448651915212809</v>
      </c>
      <c r="MZ344">
        <v>0.1114313603343908</v>
      </c>
      <c r="NA344">
        <v>-6.1251951223824902E-2</v>
      </c>
      <c r="NB344">
        <v>-0.27697905467820139</v>
      </c>
      <c r="NC344">
        <v>9.6887000063340153E-2</v>
      </c>
      <c r="ND344">
        <v>0.22115558300717231</v>
      </c>
      <c r="NE344">
        <v>4.7370044303643923E-2</v>
      </c>
      <c r="NF344">
        <v>-8.8316081613618522E-3</v>
      </c>
      <c r="NG344">
        <v>3.9856726362102093E-2</v>
      </c>
      <c r="NH344">
        <v>0.14721653795241391</v>
      </c>
      <c r="NI344">
        <v>-0.17566724791195659</v>
      </c>
      <c r="NJ344">
        <v>3.6258705838200248E-2</v>
      </c>
      <c r="NK344">
        <v>4.499224886757363E-2</v>
      </c>
      <c r="NL344">
        <v>-5.5219877833343443E-2</v>
      </c>
      <c r="NM344">
        <v>0.122766558242667</v>
      </c>
      <c r="NN344">
        <v>0.141897633758331</v>
      </c>
      <c r="NO344">
        <v>-0.13807580186361679</v>
      </c>
      <c r="NP344">
        <v>0.65624612700657214</v>
      </c>
      <c r="NQ344">
        <v>0.16758926931158519</v>
      </c>
      <c r="NR344">
        <v>9.6021180796339298E-2</v>
      </c>
      <c r="NS344">
        <v>0.13556501673088281</v>
      </c>
      <c r="NT344">
        <v>9.8848394553159372E-2</v>
      </c>
      <c r="NU344">
        <v>0.1154785352854197</v>
      </c>
      <c r="NV344">
        <v>0.65398045444818753</v>
      </c>
      <c r="NW344">
        <v>1.7140135747532689E-2</v>
      </c>
      <c r="NX344">
        <v>0.115261692429161</v>
      </c>
      <c r="NY344">
        <v>0.1691451513548935</v>
      </c>
      <c r="NZ344">
        <v>0.15437558566323389</v>
      </c>
      <c r="OA344">
        <v>0.9777334449793994</v>
      </c>
      <c r="OB344">
        <v>-9.3466413871635137E-2</v>
      </c>
      <c r="OC344">
        <v>0.19806931509567841</v>
      </c>
      <c r="OD344">
        <v>-7.7769405750894319E-2</v>
      </c>
      <c r="OE344">
        <v>0.2304174355986616</v>
      </c>
      <c r="OF344">
        <v>-0.16703718309686361</v>
      </c>
      <c r="OG344">
        <v>-0.51295853552011206</v>
      </c>
      <c r="OH344">
        <v>-0.50239310231881973</v>
      </c>
      <c r="OI344">
        <v>2.898722724769797E-3</v>
      </c>
      <c r="OJ344">
        <v>0.17565136257784361</v>
      </c>
      <c r="OK344">
        <v>0.92129162749226579</v>
      </c>
      <c r="OL344">
        <v>6.8997500120310154E-2</v>
      </c>
      <c r="OM344">
        <v>-0.16126237391537129</v>
      </c>
      <c r="ON344">
        <v>-0.12262573136972441</v>
      </c>
      <c r="OO344">
        <v>-9.6672895514931051E-2</v>
      </c>
      <c r="OP344">
        <v>0.16928007033564399</v>
      </c>
      <c r="OQ344">
        <v>0.22177278428411551</v>
      </c>
      <c r="OR344">
        <v>-0.21005993510585161</v>
      </c>
      <c r="OS344">
        <v>4.5513581296302903E-2</v>
      </c>
      <c r="OT344">
        <v>-6.504831143497021E-2</v>
      </c>
      <c r="OU344">
        <v>-2.608396633663539E-2</v>
      </c>
      <c r="OV344">
        <v>0.12377542870004291</v>
      </c>
      <c r="OW344">
        <v>0.26621554134372599</v>
      </c>
      <c r="OX344">
        <v>7.2355966832987451E-2</v>
      </c>
      <c r="OY344">
        <v>0.25954850385610639</v>
      </c>
      <c r="OZ344">
        <v>-0.2163176441241228</v>
      </c>
      <c r="PA344">
        <v>-4.0344434587797212E-2</v>
      </c>
      <c r="PB344">
        <v>0.13898341919494731</v>
      </c>
      <c r="PC344">
        <v>0.15708133420302131</v>
      </c>
      <c r="PD344">
        <v>-5.6056525890711709E-2</v>
      </c>
      <c r="PE344">
        <v>-0.16559681827047429</v>
      </c>
      <c r="PF344">
        <v>3.1667520996374821E-2</v>
      </c>
      <c r="PG344">
        <v>-6.856072374936492E-3</v>
      </c>
      <c r="PH344">
        <v>0.20029298982098609</v>
      </c>
      <c r="PI344">
        <v>-0.22693450342277771</v>
      </c>
      <c r="PJ344">
        <v>-0.10869313251697391</v>
      </c>
      <c r="PK344">
        <v>0.13676672436680271</v>
      </c>
      <c r="PL344">
        <v>2.282661498965783E-2</v>
      </c>
      <c r="PM344">
        <v>4.9828060825547672E-2</v>
      </c>
      <c r="PN344">
        <v>-0.1548819637568711</v>
      </c>
      <c r="PO344">
        <v>3.8041204837705681E-3</v>
      </c>
      <c r="PP344">
        <v>0.13599923862308</v>
      </c>
      <c r="PQ344">
        <v>0.20183415162780299</v>
      </c>
      <c r="PR344">
        <v>-0.1215259539745623</v>
      </c>
      <c r="PS344">
        <v>0.15042692614639411</v>
      </c>
      <c r="PT344">
        <v>9.335072455565134E-2</v>
      </c>
      <c r="PU344">
        <v>-1.452520174059168E-2</v>
      </c>
      <c r="PV344">
        <v>7.7046353604623585E-2</v>
      </c>
      <c r="PW344">
        <v>-9.3501190780191493E-2</v>
      </c>
      <c r="PX344">
        <v>0.25347624865050189</v>
      </c>
      <c r="PY344">
        <v>-2.1375324917222081E-2</v>
      </c>
      <c r="PZ344">
        <v>0.15399611172042951</v>
      </c>
      <c r="QA344">
        <v>8.5251388890717164E-2</v>
      </c>
      <c r="QB344">
        <v>-0.12763934899811979</v>
      </c>
      <c r="QC344">
        <v>0.92178786028223414</v>
      </c>
    </row>
    <row r="345" spans="1:445" x14ac:dyDescent="0.25">
      <c r="A345" s="1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-4.0815272911245828E-2</v>
      </c>
      <c r="MI345">
        <v>0.1837683966228244</v>
      </c>
      <c r="MJ345">
        <v>0.99989328155303037</v>
      </c>
      <c r="MK345">
        <v>-3.2850128639651123E-2</v>
      </c>
      <c r="ML345">
        <v>2.01365730614088E-2</v>
      </c>
      <c r="MM345">
        <v>0.33764539660014142</v>
      </c>
      <c r="MN345">
        <v>3.7654800634524678E-2</v>
      </c>
      <c r="MO345">
        <v>0.1746983791822902</v>
      </c>
      <c r="MP345">
        <v>0.2364562078512065</v>
      </c>
      <c r="MQ345">
        <v>0.1370605897119174</v>
      </c>
      <c r="MR345">
        <v>-0.1026148201148393</v>
      </c>
      <c r="MS345">
        <v>0.21253859974886391</v>
      </c>
      <c r="MT345">
        <v>8.6065749461519306E-2</v>
      </c>
      <c r="MU345">
        <v>0.17518225366829579</v>
      </c>
      <c r="MV345">
        <v>8.4621194103823891E-2</v>
      </c>
      <c r="MW345">
        <v>0.2127383628724025</v>
      </c>
      <c r="MX345">
        <v>0.15842132872742121</v>
      </c>
      <c r="MY345">
        <v>0.13606143277677479</v>
      </c>
      <c r="MZ345">
        <v>0.2325879015230185</v>
      </c>
      <c r="NA345">
        <v>-0.14516109847121961</v>
      </c>
      <c r="NB345">
        <v>-0.15403941279674879</v>
      </c>
      <c r="NC345">
        <v>0.2191841421827869</v>
      </c>
      <c r="ND345">
        <v>0.20471519888638509</v>
      </c>
      <c r="NE345">
        <v>0.1825823618620438</v>
      </c>
      <c r="NF345">
        <v>-7.7852410394653751E-2</v>
      </c>
      <c r="NG345">
        <v>-0.20495035167235739</v>
      </c>
      <c r="NH345">
        <v>0.1021598178788881</v>
      </c>
      <c r="NI345">
        <v>1.9110994731319431E-2</v>
      </c>
      <c r="NJ345">
        <v>-2.716074359481405E-2</v>
      </c>
      <c r="NK345">
        <v>-0.12713841023822331</v>
      </c>
      <c r="NL345">
        <v>0.17043685761220101</v>
      </c>
      <c r="NM345">
        <v>-6.6614429970020047E-5</v>
      </c>
      <c r="NN345">
        <v>-7.3684569637814765E-2</v>
      </c>
      <c r="NO345">
        <v>8.2751728741949457E-2</v>
      </c>
      <c r="NP345">
        <v>0.1247475853652688</v>
      </c>
      <c r="NQ345">
        <v>0.20083214678088451</v>
      </c>
      <c r="NR345">
        <v>-5.1037096867327603E-2</v>
      </c>
      <c r="NS345">
        <v>0.1687838765239722</v>
      </c>
      <c r="NT345">
        <v>0.2249371631313449</v>
      </c>
      <c r="NU345">
        <v>0.23554527116358209</v>
      </c>
      <c r="NV345">
        <v>0.12847977769755731</v>
      </c>
      <c r="NW345">
        <v>0.1189476657929137</v>
      </c>
      <c r="NX345">
        <v>0.23566935164772609</v>
      </c>
      <c r="NY345">
        <v>0.22656127727080899</v>
      </c>
      <c r="NZ345">
        <v>0.25012759897764097</v>
      </c>
      <c r="OA345">
        <v>0.13324970933796329</v>
      </c>
      <c r="OB345">
        <v>-0.19529715998662969</v>
      </c>
      <c r="OC345">
        <v>0.26216192210382772</v>
      </c>
      <c r="OD345">
        <v>-8.0419513600465939E-2</v>
      </c>
      <c r="OE345">
        <v>0.1809427715241001</v>
      </c>
      <c r="OF345">
        <v>-0.1509169528677031</v>
      </c>
      <c r="OG345">
        <v>-7.5164343210810822E-2</v>
      </c>
      <c r="OH345">
        <v>-7.5125975551876722E-2</v>
      </c>
      <c r="OI345">
        <v>0.18019363324131599</v>
      </c>
      <c r="OJ345">
        <v>0.24385544562112421</v>
      </c>
      <c r="OK345">
        <v>0.1643876510042824</v>
      </c>
      <c r="OL345">
        <v>-6.0715546186788531E-2</v>
      </c>
      <c r="OM345">
        <v>0.1782763810535116</v>
      </c>
      <c r="ON345">
        <v>-0.2117207952188721</v>
      </c>
      <c r="OO345">
        <v>6.8721911857474838E-2</v>
      </c>
      <c r="OP345">
        <v>0.23921001470626321</v>
      </c>
      <c r="OQ345">
        <v>-4.4431299995560052E-2</v>
      </c>
      <c r="OR345">
        <v>-0.15729956709790219</v>
      </c>
      <c r="OS345">
        <v>-6.3170675034380924E-2</v>
      </c>
      <c r="OT345">
        <v>-8.3620181676944461E-2</v>
      </c>
      <c r="OU345">
        <v>-4.3728354919887399E-2</v>
      </c>
      <c r="OV345">
        <v>-7.5873409457567972E-2</v>
      </c>
      <c r="OW345">
        <v>0.1484553961655305</v>
      </c>
      <c r="OX345">
        <v>0.121840998502388</v>
      </c>
      <c r="OY345">
        <v>7.9289392166048578E-2</v>
      </c>
      <c r="OZ345">
        <v>-0.25771755534260982</v>
      </c>
      <c r="PA345">
        <v>5.0633008809858908E-3</v>
      </c>
      <c r="PB345">
        <v>0.1145347199660583</v>
      </c>
      <c r="PC345">
        <v>0.1220510862925533</v>
      </c>
      <c r="PD345">
        <v>-0.111084676000147</v>
      </c>
      <c r="PE345">
        <v>-9.9864620480399735E-2</v>
      </c>
      <c r="PF345">
        <v>4.829771753209345E-2</v>
      </c>
      <c r="PG345">
        <v>-0.1097748384679071</v>
      </c>
      <c r="PH345">
        <v>0.13766406644761151</v>
      </c>
      <c r="PI345">
        <v>-0.22818788519697369</v>
      </c>
      <c r="PJ345">
        <v>-3.7761344199944022E-2</v>
      </c>
      <c r="PK345">
        <v>0.25872340652030468</v>
      </c>
      <c r="PL345">
        <v>-9.7671067832263789E-3</v>
      </c>
      <c r="PM345">
        <v>-8.8571044165043258E-2</v>
      </c>
      <c r="PN345">
        <v>-0.13827185830568431</v>
      </c>
      <c r="PO345">
        <v>-0.1856674409228056</v>
      </c>
      <c r="PP345">
        <v>0.14522993712596699</v>
      </c>
      <c r="PQ345">
        <v>0.222870445677679</v>
      </c>
      <c r="PR345">
        <v>-4.8928966721310647E-2</v>
      </c>
      <c r="PS345">
        <v>0.1570328026277093</v>
      </c>
      <c r="PT345">
        <v>0.22125917858987171</v>
      </c>
      <c r="PU345">
        <v>-0.1150655842613332</v>
      </c>
      <c r="PV345">
        <v>0.15810788767882711</v>
      </c>
      <c r="PW345">
        <v>-0.11517829023221481</v>
      </c>
      <c r="PX345">
        <v>0.13058774501125139</v>
      </c>
      <c r="PY345">
        <v>-0.12946263264889871</v>
      </c>
      <c r="PZ345">
        <v>0.96856620353488165</v>
      </c>
      <c r="QA345">
        <v>-2.04659129243711E-2</v>
      </c>
      <c r="QB345">
        <v>-2.4894734143045411E-2</v>
      </c>
      <c r="QC345">
        <v>0.15553059510946041</v>
      </c>
    </row>
    <row r="346" spans="1:445" x14ac:dyDescent="0.25">
      <c r="A346" s="1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-3.5630583177843962E-2</v>
      </c>
      <c r="MJ346">
        <v>-4.0351682669816293E-2</v>
      </c>
      <c r="MK346">
        <v>3.6201070405728883E-2</v>
      </c>
      <c r="ML346">
        <v>0.1602067638056156</v>
      </c>
      <c r="MM346">
        <v>-3.6315006777820468E-3</v>
      </c>
      <c r="MN346">
        <v>0.3565969049119373</v>
      </c>
      <c r="MO346">
        <v>0.1092504983768196</v>
      </c>
      <c r="MP346">
        <v>0.17211800693303719</v>
      </c>
      <c r="MQ346">
        <v>-0.15818783945005269</v>
      </c>
      <c r="MR346">
        <v>2.8952414767284971E-2</v>
      </c>
      <c r="MS346">
        <v>0.1565123948389962</v>
      </c>
      <c r="MT346">
        <v>-3.6731163953204367E-2</v>
      </c>
      <c r="MU346">
        <v>-5.8534293788986717E-2</v>
      </c>
      <c r="MV346">
        <v>-8.9058166780156447E-2</v>
      </c>
      <c r="MW346">
        <v>-8.5757166593193532E-2</v>
      </c>
      <c r="MX346">
        <v>3.5533855375341088E-2</v>
      </c>
      <c r="MY346">
        <v>-0.22968372802767051</v>
      </c>
      <c r="MZ346">
        <v>0.15598213415489559</v>
      </c>
      <c r="NA346">
        <v>2.4386763077765099E-2</v>
      </c>
      <c r="NB346">
        <v>0.22717798119972371</v>
      </c>
      <c r="NC346">
        <v>0.15088399465270441</v>
      </c>
      <c r="ND346">
        <v>-6.1755323969721707E-2</v>
      </c>
      <c r="NE346">
        <v>0.2316230474391596</v>
      </c>
      <c r="NF346">
        <v>-4.5648701751753541E-2</v>
      </c>
      <c r="NG346">
        <v>0.1437209900385063</v>
      </c>
      <c r="NH346">
        <v>-7.1782353424753434E-2</v>
      </c>
      <c r="NI346">
        <v>-6.7851464217977941E-2</v>
      </c>
      <c r="NJ346">
        <v>-6.5007435355251206E-2</v>
      </c>
      <c r="NK346">
        <v>-3.210259621195348E-2</v>
      </c>
      <c r="NL346">
        <v>-5.5556330118738E-2</v>
      </c>
      <c r="NM346">
        <v>0.14561200902131741</v>
      </c>
      <c r="NN346">
        <v>7.4444745257705391E-2</v>
      </c>
      <c r="NO346">
        <v>8.4812231668447938E-2</v>
      </c>
      <c r="NP346">
        <v>0.1696716634536812</v>
      </c>
      <c r="NQ346">
        <v>0.12434523053965869</v>
      </c>
      <c r="NR346">
        <v>0.9851018663468426</v>
      </c>
      <c r="NS346">
        <v>8.8556545810033457E-2</v>
      </c>
      <c r="NT346">
        <v>0.146527916718313</v>
      </c>
      <c r="NU346">
        <v>0.15754265046750171</v>
      </c>
      <c r="NV346">
        <v>0.15366389095093019</v>
      </c>
      <c r="NW346">
        <v>0.21610428295792289</v>
      </c>
      <c r="NX346">
        <v>0.15764772361022941</v>
      </c>
      <c r="NY346">
        <v>0.11932675145344861</v>
      </c>
      <c r="NZ346">
        <v>0.14913523068915899</v>
      </c>
      <c r="OA346">
        <v>3.2064502428501791E-2</v>
      </c>
      <c r="OB346">
        <v>2.0786786783190798E-2</v>
      </c>
      <c r="OC346">
        <v>0.1220760389883636</v>
      </c>
      <c r="OD346">
        <v>1.9053224583738659E-2</v>
      </c>
      <c r="OE346">
        <v>7.2491381338997726E-2</v>
      </c>
      <c r="OF346">
        <v>0.18453758628220371</v>
      </c>
      <c r="OG346">
        <v>-0.22396760656503831</v>
      </c>
      <c r="OH346">
        <v>-0.21060654006948479</v>
      </c>
      <c r="OI346">
        <v>-6.9729117769003729E-2</v>
      </c>
      <c r="OJ346">
        <v>0.12019849795960701</v>
      </c>
      <c r="OK346">
        <v>7.8819065554782464E-2</v>
      </c>
      <c r="OL346">
        <v>0.37253902273518769</v>
      </c>
      <c r="OM346">
        <v>0.1708335422665683</v>
      </c>
      <c r="ON346">
        <v>3.6557001878419801E-2</v>
      </c>
      <c r="OO346">
        <v>3.135211688305984E-2</v>
      </c>
      <c r="OP346">
        <v>0.13873028298471871</v>
      </c>
      <c r="OQ346">
        <v>0.2676833235617232</v>
      </c>
      <c r="OR346">
        <v>-1.4406319628786961E-2</v>
      </c>
      <c r="OS346">
        <v>0.93106309119603059</v>
      </c>
      <c r="OT346">
        <v>0.36790302742626207</v>
      </c>
      <c r="OU346">
        <v>9.6081069422111115E-2</v>
      </c>
      <c r="OV346">
        <v>9.5271061978742175E-2</v>
      </c>
      <c r="OW346">
        <v>-0.1323227070701464</v>
      </c>
      <c r="OX346">
        <v>2.884087531993457E-2</v>
      </c>
      <c r="OY346">
        <v>-7.8201822627487691E-2</v>
      </c>
      <c r="OZ346">
        <v>-3.9117191328510671E-3</v>
      </c>
      <c r="PA346">
        <v>-4.8032994779581943E-2</v>
      </c>
      <c r="PB346">
        <v>0.1206254284870968</v>
      </c>
      <c r="PC346">
        <v>4.529183811280417E-2</v>
      </c>
      <c r="PD346">
        <v>-5.9955893437989773E-2</v>
      </c>
      <c r="PE346">
        <v>8.2788684451308964E-2</v>
      </c>
      <c r="PF346">
        <v>0.19169869772315551</v>
      </c>
      <c r="PG346">
        <v>7.9738983653237679E-3</v>
      </c>
      <c r="PH346">
        <v>-0.23371817610358031</v>
      </c>
      <c r="PI346">
        <v>0.23959643414813789</v>
      </c>
      <c r="PJ346">
        <v>0.228719767460209</v>
      </c>
      <c r="PK346">
        <v>0.1520285573965667</v>
      </c>
      <c r="PL346">
        <v>-0.1246532569841135</v>
      </c>
      <c r="PM346">
        <v>0.12909999392501589</v>
      </c>
      <c r="PN346">
        <v>0.17149813870958591</v>
      </c>
      <c r="PO346">
        <v>-1.079842710155076E-2</v>
      </c>
      <c r="PP346">
        <v>9.4897421945057028E-2</v>
      </c>
      <c r="PQ346">
        <v>-0.17676246627124589</v>
      </c>
      <c r="PR346">
        <v>0.14429395685147881</v>
      </c>
      <c r="PS346">
        <v>0.10423659086042469</v>
      </c>
      <c r="PT346">
        <v>0.15573574523011791</v>
      </c>
      <c r="PU346">
        <v>3.0941683302597211E-3</v>
      </c>
      <c r="PV346">
        <v>-0.1266226565903375</v>
      </c>
      <c r="PW346">
        <v>0.1156024180704031</v>
      </c>
      <c r="PX346">
        <v>-0.1171348667530632</v>
      </c>
      <c r="PY346">
        <v>3.1387973489840171E-3</v>
      </c>
      <c r="PZ346">
        <v>-3.2840264913382322E-2</v>
      </c>
      <c r="QA346">
        <v>0.1117900140726874</v>
      </c>
      <c r="QB346">
        <v>-0.25895646807581463</v>
      </c>
      <c r="QC346">
        <v>6.0570446145217879E-2</v>
      </c>
    </row>
    <row r="347" spans="1:445" x14ac:dyDescent="0.25">
      <c r="A347" s="1" t="s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0.18369152403945141</v>
      </c>
      <c r="MK347">
        <v>-3.5713429105010713E-2</v>
      </c>
      <c r="ML347">
        <v>-0.28334688896830018</v>
      </c>
      <c r="MM347">
        <v>3.9978337472843892E-2</v>
      </c>
      <c r="MN347">
        <v>2.442946998229412E-2</v>
      </c>
      <c r="MO347">
        <v>-0.16857337004664991</v>
      </c>
      <c r="MP347">
        <v>-9.8604580750616067E-2</v>
      </c>
      <c r="MQ347">
        <v>0.35486965536497839</v>
      </c>
      <c r="MR347">
        <v>1.328796910099919E-2</v>
      </c>
      <c r="MS347">
        <v>-0.17278337890502241</v>
      </c>
      <c r="MT347">
        <v>5.2124796594089702E-2</v>
      </c>
      <c r="MU347">
        <v>0.29531327463359708</v>
      </c>
      <c r="MV347">
        <v>3.1309072777881322E-2</v>
      </c>
      <c r="MW347">
        <v>0.21486515907946749</v>
      </c>
      <c r="MX347">
        <v>-0.1147923148385894</v>
      </c>
      <c r="MY347">
        <v>6.9347981185512206E-2</v>
      </c>
      <c r="MZ347">
        <v>-0.14044384463881079</v>
      </c>
      <c r="NA347">
        <v>8.5059980604150001E-2</v>
      </c>
      <c r="NB347">
        <v>-0.25892274565199319</v>
      </c>
      <c r="NC347">
        <v>-0.16331685952588379</v>
      </c>
      <c r="ND347">
        <v>0.12530962791727049</v>
      </c>
      <c r="NE347">
        <v>-0.10965714875605059</v>
      </c>
      <c r="NF347">
        <v>-0.30466699352644949</v>
      </c>
      <c r="NG347">
        <v>-0.18515775259855349</v>
      </c>
      <c r="NH347">
        <v>-0.21515512881237189</v>
      </c>
      <c r="NI347">
        <v>6.8329546389404496E-3</v>
      </c>
      <c r="NJ347">
        <v>0.15530368167335459</v>
      </c>
      <c r="NK347">
        <v>-0.32725922061695939</v>
      </c>
      <c r="NL347">
        <v>0.27916990796438113</v>
      </c>
      <c r="NM347">
        <v>-0.10300839971105349</v>
      </c>
      <c r="NN347">
        <v>-0.1914526403654889</v>
      </c>
      <c r="NO347">
        <v>3.921979476225318E-2</v>
      </c>
      <c r="NP347">
        <v>0.11612597839724741</v>
      </c>
      <c r="NQ347">
        <v>-0.106117946323558</v>
      </c>
      <c r="NR347">
        <v>-3.8391199114806922E-2</v>
      </c>
      <c r="NS347">
        <v>-0.13599325856062469</v>
      </c>
      <c r="NT347">
        <v>-0.1542368969181106</v>
      </c>
      <c r="NU347">
        <v>-0.1357464629663872</v>
      </c>
      <c r="NV347">
        <v>0.118214859764606</v>
      </c>
      <c r="NW347">
        <v>-0.22410032550919509</v>
      </c>
      <c r="NX347">
        <v>-0.13654068947330461</v>
      </c>
      <c r="NY347">
        <v>-9.8598541896863512E-2</v>
      </c>
      <c r="NZ347">
        <v>-9.4984688552031724E-2</v>
      </c>
      <c r="OA347">
        <v>0.10494452485936411</v>
      </c>
      <c r="OB347">
        <v>0.18791084493846241</v>
      </c>
      <c r="OC347">
        <v>-4.7808826529961587E-2</v>
      </c>
      <c r="OD347">
        <v>0.33317514809147769</v>
      </c>
      <c r="OE347">
        <v>-9.4579394895244459E-2</v>
      </c>
      <c r="OF347">
        <v>0.13549905230566939</v>
      </c>
      <c r="OG347">
        <v>-9.5666221511920752E-2</v>
      </c>
      <c r="OH347">
        <v>-9.7951504031952394E-2</v>
      </c>
      <c r="OI347">
        <v>0.31466797819343612</v>
      </c>
      <c r="OJ347">
        <v>-6.8800946276407884E-2</v>
      </c>
      <c r="OK347">
        <v>0.12580116301808261</v>
      </c>
      <c r="OL347">
        <v>7.6008969112854888E-2</v>
      </c>
      <c r="OM347">
        <v>-9.6677794566954155E-3</v>
      </c>
      <c r="ON347">
        <v>0.15798374283384309</v>
      </c>
      <c r="OO347">
        <v>1.9898979418639169E-2</v>
      </c>
      <c r="OP347">
        <v>-7.7955147778977718E-2</v>
      </c>
      <c r="OQ347">
        <v>-6.1464043206282362E-2</v>
      </c>
      <c r="OR347">
        <v>-0.29686136031761468</v>
      </c>
      <c r="OS347">
        <v>-2.876352417249145E-2</v>
      </c>
      <c r="OT347">
        <v>0.1755177255362555</v>
      </c>
      <c r="OU347">
        <v>-0.113819389695011</v>
      </c>
      <c r="OV347">
        <v>-0.17858436512668391</v>
      </c>
      <c r="OW347">
        <v>0.35370311024784612</v>
      </c>
      <c r="OX347">
        <v>0.83734954205150536</v>
      </c>
      <c r="OY347">
        <v>2.6175409659330611E-2</v>
      </c>
      <c r="OZ347">
        <v>-0.20723413164934781</v>
      </c>
      <c r="PA347">
        <v>0.139480335540561</v>
      </c>
      <c r="PB347">
        <v>-0.10268413387371191</v>
      </c>
      <c r="PC347">
        <v>0.13223963982676401</v>
      </c>
      <c r="PD347">
        <v>-0.1961805202239825</v>
      </c>
      <c r="PE347">
        <v>0.1376999331370872</v>
      </c>
      <c r="PF347">
        <v>-0.13397011769608069</v>
      </c>
      <c r="PG347">
        <v>0.1200890795339479</v>
      </c>
      <c r="PH347">
        <v>7.105005833557651E-2</v>
      </c>
      <c r="PI347">
        <v>2.4422329915245521E-2</v>
      </c>
      <c r="PJ347">
        <v>-4.4958286048645858E-2</v>
      </c>
      <c r="PK347">
        <v>-8.1296594631366875E-2</v>
      </c>
      <c r="PL347">
        <v>3.4924746341675028E-2</v>
      </c>
      <c r="PM347">
        <v>-0.2204603934870725</v>
      </c>
      <c r="PN347">
        <v>0.1294346457322286</v>
      </c>
      <c r="PO347">
        <v>-0.33670617364104322</v>
      </c>
      <c r="PP347">
        <v>-0.13948169456691981</v>
      </c>
      <c r="PQ347">
        <v>0.1005812318081117</v>
      </c>
      <c r="PR347">
        <v>-7.4759328007267548E-2</v>
      </c>
      <c r="PS347">
        <v>-0.1118184101014449</v>
      </c>
      <c r="PT347">
        <v>-0.15214225527034869</v>
      </c>
      <c r="PU347">
        <v>0.100285143300041</v>
      </c>
      <c r="PV347">
        <v>-0.2979897246614206</v>
      </c>
      <c r="PW347">
        <v>0.14807238675354109</v>
      </c>
      <c r="PX347">
        <v>0.1079065355930463</v>
      </c>
      <c r="PY347">
        <v>-0.2015966805229131</v>
      </c>
      <c r="PZ347">
        <v>0.15552999469242021</v>
      </c>
      <c r="QA347">
        <v>-5.1521292176627667E-2</v>
      </c>
      <c r="QB347">
        <v>-3.4854150440837102E-3</v>
      </c>
      <c r="QC347">
        <v>0.11924533628294701</v>
      </c>
    </row>
    <row r="348" spans="1:445" x14ac:dyDescent="0.25">
      <c r="A348" s="1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-3.2772766279498503E-2</v>
      </c>
      <c r="ML348">
        <v>2.0180944810233869E-2</v>
      </c>
      <c r="MM348">
        <v>0.33692499366458689</v>
      </c>
      <c r="MN348">
        <v>3.7926100703740057E-2</v>
      </c>
      <c r="MO348">
        <v>0.17509682475343949</v>
      </c>
      <c r="MP348">
        <v>0.2368663857778299</v>
      </c>
      <c r="MQ348">
        <v>0.1365937385273821</v>
      </c>
      <c r="MR348">
        <v>-0.10245547271262111</v>
      </c>
      <c r="MS348">
        <v>0.2128901304141308</v>
      </c>
      <c r="MT348">
        <v>8.6126756264950144E-2</v>
      </c>
      <c r="MU348">
        <v>0.17503625358846861</v>
      </c>
      <c r="MV348">
        <v>8.4887212425383565E-2</v>
      </c>
      <c r="MW348">
        <v>0.21263330399475569</v>
      </c>
      <c r="MX348">
        <v>0.15857727381028139</v>
      </c>
      <c r="MY348">
        <v>0.1355197065219563</v>
      </c>
      <c r="MZ348">
        <v>0.23294647341740851</v>
      </c>
      <c r="NA348">
        <v>-0.1451380384593178</v>
      </c>
      <c r="NB348">
        <v>-0.15375081562996601</v>
      </c>
      <c r="NC348">
        <v>0.2195241347927144</v>
      </c>
      <c r="ND348">
        <v>0.2050739031009946</v>
      </c>
      <c r="NE348">
        <v>0.18311647989606039</v>
      </c>
      <c r="NF348">
        <v>-7.7641331412294456E-2</v>
      </c>
      <c r="NG348">
        <v>-0.20475532333635441</v>
      </c>
      <c r="NH348">
        <v>0.1022115612344822</v>
      </c>
      <c r="NI348">
        <v>1.9331056793823971E-2</v>
      </c>
      <c r="NJ348">
        <v>-2.7302149037181998E-2</v>
      </c>
      <c r="NK348">
        <v>-0.12713978465564041</v>
      </c>
      <c r="NL348">
        <v>0.1703255223061986</v>
      </c>
      <c r="NM348">
        <v>-2.2002253042018599E-4</v>
      </c>
      <c r="NN348">
        <v>-7.3462848750895676E-2</v>
      </c>
      <c r="NO348">
        <v>8.2620382667651635E-2</v>
      </c>
      <c r="NP348">
        <v>0.1247342289017255</v>
      </c>
      <c r="NQ348">
        <v>0.20115135517533109</v>
      </c>
      <c r="NR348">
        <v>-5.0525226646977173E-2</v>
      </c>
      <c r="NS348">
        <v>0.16909029465655129</v>
      </c>
      <c r="NT348">
        <v>0.22526745493082209</v>
      </c>
      <c r="NU348">
        <v>0.2359079979326692</v>
      </c>
      <c r="NV348">
        <v>0.12846854464490609</v>
      </c>
      <c r="NW348">
        <v>0.1193904500781334</v>
      </c>
      <c r="NX348">
        <v>0.23603101219012829</v>
      </c>
      <c r="NY348">
        <v>0.22684434451652541</v>
      </c>
      <c r="NZ348">
        <v>0.25049735455111471</v>
      </c>
      <c r="OA348">
        <v>0.1333743030757655</v>
      </c>
      <c r="OB348">
        <v>-0.1948731769719568</v>
      </c>
      <c r="OC348">
        <v>0.26253623930003689</v>
      </c>
      <c r="OD348">
        <v>-7.9865914500536789E-2</v>
      </c>
      <c r="OE348">
        <v>0.18114845604423971</v>
      </c>
      <c r="OF348">
        <v>-0.15074956878746279</v>
      </c>
      <c r="OG348">
        <v>-7.5423144734610162E-2</v>
      </c>
      <c r="OH348">
        <v>-7.5416618448463188E-2</v>
      </c>
      <c r="OI348">
        <v>0.18004745512970771</v>
      </c>
      <c r="OJ348">
        <v>0.24421908187800859</v>
      </c>
      <c r="OK348">
        <v>0.16441136924971769</v>
      </c>
      <c r="OL348">
        <v>-6.0345137262328839E-2</v>
      </c>
      <c r="OM348">
        <v>0.1789368391987001</v>
      </c>
      <c r="ON348">
        <v>-0.2112608312104893</v>
      </c>
      <c r="OO348">
        <v>6.9007277896320079E-2</v>
      </c>
      <c r="OP348">
        <v>0.23956165787674569</v>
      </c>
      <c r="OQ348">
        <v>-4.3413058251605768E-2</v>
      </c>
      <c r="OR348">
        <v>-0.15756523942028361</v>
      </c>
      <c r="OS348">
        <v>-6.2720588882188247E-2</v>
      </c>
      <c r="OT348">
        <v>-8.3543292766766211E-2</v>
      </c>
      <c r="OU348">
        <v>-4.3642453170533488E-2</v>
      </c>
      <c r="OV348">
        <v>-7.5650669901783388E-2</v>
      </c>
      <c r="OW348">
        <v>0.1483367575387502</v>
      </c>
      <c r="OX348">
        <v>0.1219718677017096</v>
      </c>
      <c r="OY348">
        <v>7.9582252923071209E-2</v>
      </c>
      <c r="OZ348">
        <v>-0.25782086180537528</v>
      </c>
      <c r="PA348">
        <v>5.3080106293027438E-3</v>
      </c>
      <c r="PB348">
        <v>0.1149946865937706</v>
      </c>
      <c r="PC348">
        <v>0.1222135039338554</v>
      </c>
      <c r="PD348">
        <v>-0.1113326905915326</v>
      </c>
      <c r="PE348">
        <v>-9.9977328529346321E-2</v>
      </c>
      <c r="PF348">
        <v>4.8798110018616538E-2</v>
      </c>
      <c r="PG348">
        <v>-0.109796058176792</v>
      </c>
      <c r="PH348">
        <v>0.13713844441027101</v>
      </c>
      <c r="PI348">
        <v>-0.22775429210196399</v>
      </c>
      <c r="PJ348">
        <v>-3.757994987379179E-2</v>
      </c>
      <c r="PK348">
        <v>0.25908253079193438</v>
      </c>
      <c r="PL348">
        <v>-9.9000224257255708E-3</v>
      </c>
      <c r="PM348">
        <v>-8.8353671930945565E-2</v>
      </c>
      <c r="PN348">
        <v>-0.13814308000964989</v>
      </c>
      <c r="PO348">
        <v>-0.18567827347849111</v>
      </c>
      <c r="PP348">
        <v>0.1455669846918296</v>
      </c>
      <c r="PQ348">
        <v>0.2226760764372078</v>
      </c>
      <c r="PR348">
        <v>-4.9199588852629823E-2</v>
      </c>
      <c r="PS348">
        <v>0.1574093306513531</v>
      </c>
      <c r="PT348">
        <v>0.2215918709999373</v>
      </c>
      <c r="PU348">
        <v>-0.1150799881282514</v>
      </c>
      <c r="PV348">
        <v>0.15840387716478521</v>
      </c>
      <c r="PW348">
        <v>-0.1150383311841665</v>
      </c>
      <c r="PX348">
        <v>0.1302032774570733</v>
      </c>
      <c r="PY348">
        <v>-0.12946030913730089</v>
      </c>
      <c r="PZ348">
        <v>0.97040048987887806</v>
      </c>
      <c r="QA348">
        <v>-2.052785454183878E-2</v>
      </c>
      <c r="QB348">
        <v>-2.4503826278038699E-2</v>
      </c>
      <c r="QC348">
        <v>0.15558980279938189</v>
      </c>
    </row>
    <row r="349" spans="1:445" x14ac:dyDescent="0.25">
      <c r="A349" s="1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-0.1137469303937418</v>
      </c>
      <c r="MM349">
        <v>0.16421474671004979</v>
      </c>
      <c r="MN349">
        <v>0.17403176146512389</v>
      </c>
      <c r="MO349">
        <v>0.21783430929063649</v>
      </c>
      <c r="MP349">
        <v>0.28859458233828439</v>
      </c>
      <c r="MQ349">
        <v>-0.48380602832445663</v>
      </c>
      <c r="MR349">
        <v>0.64471025818404459</v>
      </c>
      <c r="MS349">
        <v>0.27234534234215552</v>
      </c>
      <c r="MT349">
        <v>0.22517004795141571</v>
      </c>
      <c r="MU349">
        <v>8.9050117129611084E-2</v>
      </c>
      <c r="MV349">
        <v>5.7448800955619599E-2</v>
      </c>
      <c r="MW349">
        <v>0.1060722748801544</v>
      </c>
      <c r="MX349">
        <v>2.400961454827041E-2</v>
      </c>
      <c r="MY349">
        <v>-5.4143461287985972E-2</v>
      </c>
      <c r="MZ349">
        <v>0.26500794922928872</v>
      </c>
      <c r="NA349">
        <v>-0.32668941528808521</v>
      </c>
      <c r="NB349">
        <v>0.44076970163181872</v>
      </c>
      <c r="NC349">
        <v>0.2758766665935396</v>
      </c>
      <c r="ND349">
        <v>7.4333911639408709E-2</v>
      </c>
      <c r="NE349">
        <v>0.35563820384290218</v>
      </c>
      <c r="NF349">
        <v>0.1137095248811901</v>
      </c>
      <c r="NG349">
        <v>-2.3674988076467399E-2</v>
      </c>
      <c r="NH349">
        <v>2.4685841431199361E-2</v>
      </c>
      <c r="NI349">
        <v>0.72717248764060527</v>
      </c>
      <c r="NJ349">
        <v>-0.43934831039099098</v>
      </c>
      <c r="NK349">
        <v>-0.15868095290686091</v>
      </c>
      <c r="NL349">
        <v>0.1060048842154096</v>
      </c>
      <c r="NM349">
        <v>-0.27534887094955213</v>
      </c>
      <c r="NN349">
        <v>-2.2462479473369362E-2</v>
      </c>
      <c r="NO349">
        <v>0.2748273440395147</v>
      </c>
      <c r="NP349">
        <v>-0.33192940508373858</v>
      </c>
      <c r="NQ349">
        <v>0.14378301169909399</v>
      </c>
      <c r="NR349">
        <v>2.3476402770013501E-2</v>
      </c>
      <c r="NS349">
        <v>0.14587867210536201</v>
      </c>
      <c r="NT349">
        <v>0.27745704366024121</v>
      </c>
      <c r="NU349">
        <v>0.25755799192121409</v>
      </c>
      <c r="NV349">
        <v>-0.33955034284063701</v>
      </c>
      <c r="NW349">
        <v>0.31944829647139411</v>
      </c>
      <c r="NX349">
        <v>0.2559777319547572</v>
      </c>
      <c r="NY349">
        <v>0.1405151282858933</v>
      </c>
      <c r="NZ349">
        <v>0.1839419904963624</v>
      </c>
      <c r="OA349">
        <v>-0.32758407282073249</v>
      </c>
      <c r="OB349">
        <v>-0.1935363268287166</v>
      </c>
      <c r="OC349">
        <v>0.1079635431821088</v>
      </c>
      <c r="OD349">
        <v>-0.1328111656053359</v>
      </c>
      <c r="OE349">
        <v>5.0994669519617362E-2</v>
      </c>
      <c r="OF349">
        <v>2.4730451425666568E-2</v>
      </c>
      <c r="OG349">
        <v>0.1643342737151636</v>
      </c>
      <c r="OH349">
        <v>0.16380427972151179</v>
      </c>
      <c r="OI349">
        <v>6.3089239119988247E-2</v>
      </c>
      <c r="OJ349">
        <v>0.12976880846944419</v>
      </c>
      <c r="OK349">
        <v>-0.25988075039395392</v>
      </c>
      <c r="OL349">
        <v>-7.8155259152133866E-2</v>
      </c>
      <c r="OM349">
        <v>0.45877211221638642</v>
      </c>
      <c r="ON349">
        <v>-0.1551977955409034</v>
      </c>
      <c r="OO349">
        <v>0.37108084209684938</v>
      </c>
      <c r="OP349">
        <v>0.11892701674672319</v>
      </c>
      <c r="OQ349">
        <v>-6.4767136281890847E-2</v>
      </c>
      <c r="OR349">
        <v>-9.5042528513397589E-2</v>
      </c>
      <c r="OS349">
        <v>-3.628576347321986E-3</v>
      </c>
      <c r="OT349">
        <v>1.306782113701541E-2</v>
      </c>
      <c r="OU349">
        <v>-0.33148503936181972</v>
      </c>
      <c r="OV349">
        <v>-1.2750758701272509E-3</v>
      </c>
      <c r="OW349">
        <v>-0.37851183547288259</v>
      </c>
      <c r="OX349">
        <v>-7.3806217240479047E-2</v>
      </c>
      <c r="OY349">
        <v>5.4990749451678582E-2</v>
      </c>
      <c r="OZ349">
        <v>-3.2951791999143741E-2</v>
      </c>
      <c r="PA349">
        <v>0.27653029896393799</v>
      </c>
      <c r="PB349">
        <v>0.10950101019918471</v>
      </c>
      <c r="PC349">
        <v>-3.5562021843941779E-3</v>
      </c>
      <c r="PD349">
        <v>-0.20045228482973601</v>
      </c>
      <c r="PE349">
        <v>-5.1904521421128641E-2</v>
      </c>
      <c r="PF349">
        <v>0.28775840877146969</v>
      </c>
      <c r="PG349">
        <v>-0.38439736036145539</v>
      </c>
      <c r="PH349">
        <v>-5.2012433170782572E-2</v>
      </c>
      <c r="PI349">
        <v>2.0883230794444579E-2</v>
      </c>
      <c r="PJ349">
        <v>6.4631994913464191E-2</v>
      </c>
      <c r="PK349">
        <v>0.23904205152912331</v>
      </c>
      <c r="PL349">
        <v>-1.506392595866776E-2</v>
      </c>
      <c r="PM349">
        <v>2.4608936008515749E-2</v>
      </c>
      <c r="PN349">
        <v>1.378196431106191E-2</v>
      </c>
      <c r="PO349">
        <v>-0.2278458764000284</v>
      </c>
      <c r="PP349">
        <v>0.14328824569160689</v>
      </c>
      <c r="PQ349">
        <v>-2.7381851005612551E-2</v>
      </c>
      <c r="PR349">
        <v>2.264420286184516E-2</v>
      </c>
      <c r="PS349">
        <v>0.13516104433783879</v>
      </c>
      <c r="PT349">
        <v>0.2741692768781343</v>
      </c>
      <c r="PU349">
        <v>-0.38635583099434861</v>
      </c>
      <c r="PV349">
        <v>0.19731376902524861</v>
      </c>
      <c r="PW349">
        <v>-0.1724187821490433</v>
      </c>
      <c r="PX349">
        <v>-0.33731192403747018</v>
      </c>
      <c r="PY349">
        <v>-0.1765100275259921</v>
      </c>
      <c r="PZ349">
        <v>-2.232982526033804E-2</v>
      </c>
      <c r="QA349">
        <v>-0.23949995286474429</v>
      </c>
      <c r="QB349">
        <v>-2.8857366133004311E-2</v>
      </c>
      <c r="QC349">
        <v>-0.23372335698329061</v>
      </c>
    </row>
    <row r="350" spans="1:445" x14ac:dyDescent="0.25">
      <c r="A350" s="1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0.14916459195715709</v>
      </c>
      <c r="MN350">
        <v>2.3976747177683531E-2</v>
      </c>
      <c r="MO350">
        <v>0.59280406503730909</v>
      </c>
      <c r="MP350">
        <v>0.52115940872237243</v>
      </c>
      <c r="MQ350">
        <v>4.7737668828904907E-2</v>
      </c>
      <c r="MR350">
        <v>-0.1432820863801583</v>
      </c>
      <c r="MS350">
        <v>0.52181052050822108</v>
      </c>
      <c r="MT350">
        <v>-0.40942861969056288</v>
      </c>
      <c r="MU350">
        <v>-0.20045099709541489</v>
      </c>
      <c r="MV350">
        <v>-0.25625717541653248</v>
      </c>
      <c r="MW350">
        <v>-5.7729901890617628E-2</v>
      </c>
      <c r="MX350">
        <v>0.70384583921692734</v>
      </c>
      <c r="MY350">
        <v>-3.670070976648393E-2</v>
      </c>
      <c r="MZ350">
        <v>0.53408750712149911</v>
      </c>
      <c r="NA350">
        <v>0.29960257425059611</v>
      </c>
      <c r="NB350">
        <v>-5.8799802369471597E-3</v>
      </c>
      <c r="NC350">
        <v>0.5053060970973422</v>
      </c>
      <c r="ND350">
        <v>-3.6826287753676259E-3</v>
      </c>
      <c r="NE350">
        <v>0.55005962769777372</v>
      </c>
      <c r="NF350">
        <v>0.60580217712117435</v>
      </c>
      <c r="NG350">
        <v>0.26149590619016011</v>
      </c>
      <c r="NH350">
        <v>0.75321277416726529</v>
      </c>
      <c r="NI350">
        <v>-0.11234701337404179</v>
      </c>
      <c r="NJ350">
        <v>0.29519720395392679</v>
      </c>
      <c r="NK350">
        <v>0.473940920978425</v>
      </c>
      <c r="NL350">
        <v>-0.1750051260210965</v>
      </c>
      <c r="NM350">
        <v>0.1481791641800512</v>
      </c>
      <c r="NN350">
        <v>-9.002523395984377E-2</v>
      </c>
      <c r="NO350">
        <v>0.28002753143395198</v>
      </c>
      <c r="NP350">
        <v>-2.9696746193664341E-2</v>
      </c>
      <c r="NQ350">
        <v>0.54905905713460801</v>
      </c>
      <c r="NR350">
        <v>0.20784194373910261</v>
      </c>
      <c r="NS350">
        <v>0.58824343287055791</v>
      </c>
      <c r="NT350">
        <v>0.49447286549535641</v>
      </c>
      <c r="NU350">
        <v>0.54402031435025666</v>
      </c>
      <c r="NV350">
        <v>-3.1261443803414918E-2</v>
      </c>
      <c r="NW350">
        <v>0.64404440094436366</v>
      </c>
      <c r="NX350">
        <v>0.54491505504775362</v>
      </c>
      <c r="NY350">
        <v>0.58454513347947112</v>
      </c>
      <c r="NZ350">
        <v>0.63827290481610999</v>
      </c>
      <c r="OA350">
        <v>3.7458966465868743E-2</v>
      </c>
      <c r="OB350">
        <v>-6.2432996013431392E-2</v>
      </c>
      <c r="OC350">
        <v>0.62126377925640652</v>
      </c>
      <c r="OD350">
        <v>-4.1853054220637821E-2</v>
      </c>
      <c r="OE350">
        <v>0.70736526090106189</v>
      </c>
      <c r="OF350">
        <v>0.15074793379715681</v>
      </c>
      <c r="OG350">
        <v>1.2261432889898871E-2</v>
      </c>
      <c r="OH350">
        <v>1.95169733001729E-2</v>
      </c>
      <c r="OI350">
        <v>-0.2139025419297616</v>
      </c>
      <c r="OJ350">
        <v>0.66884360687141187</v>
      </c>
      <c r="OK350">
        <v>-9.0006806886316862E-2</v>
      </c>
      <c r="OL350">
        <v>1.928255447716637E-3</v>
      </c>
      <c r="OM350">
        <v>3.154166018581215E-2</v>
      </c>
      <c r="ON350">
        <v>-5.5194182964361828E-2</v>
      </c>
      <c r="OO350">
        <v>3.9843947428864143E-2</v>
      </c>
      <c r="OP350">
        <v>0.70023372380377102</v>
      </c>
      <c r="OQ350">
        <v>0.41681488031861991</v>
      </c>
      <c r="OR350">
        <v>0.38742589350893458</v>
      </c>
      <c r="OS350">
        <v>8.1467335814255734E-2</v>
      </c>
      <c r="OT350">
        <v>0.26764231886830081</v>
      </c>
      <c r="OU350">
        <v>0.43810215463587238</v>
      </c>
      <c r="OV350">
        <v>-8.680506124906133E-2</v>
      </c>
      <c r="OW350">
        <v>-0.16411684676684479</v>
      </c>
      <c r="OX350">
        <v>-0.15346428430922249</v>
      </c>
      <c r="OY350">
        <v>-0.2076994592129541</v>
      </c>
      <c r="OZ350">
        <v>-7.278889335025969E-2</v>
      </c>
      <c r="PA350">
        <v>0.14552303931946539</v>
      </c>
      <c r="PB350">
        <v>0.51504212912574976</v>
      </c>
      <c r="PC350">
        <v>-0.17957581749145379</v>
      </c>
      <c r="PD350">
        <v>0.40644974241257392</v>
      </c>
      <c r="PE350">
        <v>-0.51974506400895926</v>
      </c>
      <c r="PF350">
        <v>0.38735604379332178</v>
      </c>
      <c r="PG350">
        <v>0.29779022643165481</v>
      </c>
      <c r="PH350">
        <v>-3.7750698127445748E-2</v>
      </c>
      <c r="PI350">
        <v>0.10401271114980259</v>
      </c>
      <c r="PJ350">
        <v>0.67161178321951676</v>
      </c>
      <c r="PK350">
        <v>0.55165645283805609</v>
      </c>
      <c r="PL350">
        <v>0.10599557461787951</v>
      </c>
      <c r="PM350">
        <v>-3.8739407128720878E-2</v>
      </c>
      <c r="PN350">
        <v>0.14767426979748341</v>
      </c>
      <c r="PO350">
        <v>0.66025041786197536</v>
      </c>
      <c r="PP350">
        <v>0.56164767819841077</v>
      </c>
      <c r="PQ350">
        <v>-0.13122690900496581</v>
      </c>
      <c r="PR350">
        <v>0.68346499166407759</v>
      </c>
      <c r="PS350">
        <v>0.56848742342680048</v>
      </c>
      <c r="PT350">
        <v>0.52537543205258053</v>
      </c>
      <c r="PU350">
        <v>0.30354478760645781</v>
      </c>
      <c r="PV350">
        <v>0.43849764194913782</v>
      </c>
      <c r="PW350">
        <v>0.27070332860849289</v>
      </c>
      <c r="PX350">
        <v>-5.3267341658430903E-2</v>
      </c>
      <c r="PY350">
        <v>0.56674782622535269</v>
      </c>
      <c r="PZ350">
        <v>3.0028734754211209E-2</v>
      </c>
      <c r="QA350">
        <v>0.16628873537378289</v>
      </c>
      <c r="QB350">
        <v>-3.5529914713369041E-3</v>
      </c>
      <c r="QC350">
        <v>-8.9924807413503394E-2</v>
      </c>
    </row>
    <row r="351" spans="1:445" x14ac:dyDescent="0.25">
      <c r="A351" s="1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5.0520544963846753E-2</v>
      </c>
      <c r="MO351">
        <v>0.38851615897703001</v>
      </c>
      <c r="MP351">
        <v>0.38024233689054537</v>
      </c>
      <c r="MQ351">
        <v>1.917680325356734E-2</v>
      </c>
      <c r="MR351">
        <v>-7.5462031978415361E-2</v>
      </c>
      <c r="MS351">
        <v>0.32147235542122121</v>
      </c>
      <c r="MT351">
        <v>4.260597477882145E-3</v>
      </c>
      <c r="MU351">
        <v>4.249436003632838E-2</v>
      </c>
      <c r="MV351">
        <v>0.21146153299546411</v>
      </c>
      <c r="MW351">
        <v>0.1064962463076814</v>
      </c>
      <c r="MX351">
        <v>0.39290403111832162</v>
      </c>
      <c r="MY351">
        <v>6.3630872433218896E-2</v>
      </c>
      <c r="MZ351">
        <v>0.36621968930710319</v>
      </c>
      <c r="NA351">
        <v>-0.12603557980385419</v>
      </c>
      <c r="NB351">
        <v>-8.1912431602797833E-2</v>
      </c>
      <c r="NC351">
        <v>0.32966637509419672</v>
      </c>
      <c r="ND351">
        <v>7.3484948885568113E-2</v>
      </c>
      <c r="NE351">
        <v>0.36388498523588209</v>
      </c>
      <c r="NF351">
        <v>5.3963509783841693E-2</v>
      </c>
      <c r="NG351">
        <v>-0.11920589400595601</v>
      </c>
      <c r="NH351">
        <v>0.35808781374542442</v>
      </c>
      <c r="NI351">
        <v>0.21456851752714029</v>
      </c>
      <c r="NJ351">
        <v>-6.0421689303626971E-2</v>
      </c>
      <c r="NK351">
        <v>-0.14080598935481109</v>
      </c>
      <c r="NL351">
        <v>3.1228901969259312E-2</v>
      </c>
      <c r="NM351">
        <v>1.6318751066255039E-2</v>
      </c>
      <c r="NN351">
        <v>1.347014672328581E-2</v>
      </c>
      <c r="NO351">
        <v>0.1925083330023995</v>
      </c>
      <c r="NP351">
        <v>0.13690313732999851</v>
      </c>
      <c r="NQ351">
        <v>0.51126673610735984</v>
      </c>
      <c r="NR351">
        <v>5.5859128034009779E-3</v>
      </c>
      <c r="NS351">
        <v>0.4801356505029814</v>
      </c>
      <c r="NT351">
        <v>0.33678920287967368</v>
      </c>
      <c r="NU351">
        <v>0.3704693016689275</v>
      </c>
      <c r="NV351">
        <v>0.1405015218616272</v>
      </c>
      <c r="NW351">
        <v>0.31057095998526008</v>
      </c>
      <c r="NX351">
        <v>0.36995376963794119</v>
      </c>
      <c r="NY351">
        <v>0.51125710848157524</v>
      </c>
      <c r="NZ351">
        <v>0.41612523542542651</v>
      </c>
      <c r="OA351">
        <v>0.16103677574274719</v>
      </c>
      <c r="OB351">
        <v>-0.17185965659473901</v>
      </c>
      <c r="OC351">
        <v>0.43184472178149391</v>
      </c>
      <c r="OD351">
        <v>-7.1581582837850086E-2</v>
      </c>
      <c r="OE351">
        <v>0.40034187608944061</v>
      </c>
      <c r="OF351">
        <v>-7.5855350298693738E-2</v>
      </c>
      <c r="OG351">
        <v>-0.1264925182586833</v>
      </c>
      <c r="OH351">
        <v>-0.1252268713973872</v>
      </c>
      <c r="OI351">
        <v>3.7704349893184927E-2</v>
      </c>
      <c r="OJ351">
        <v>0.4355153346051765</v>
      </c>
      <c r="OK351">
        <v>0.13930707589585889</v>
      </c>
      <c r="OL351">
        <v>2.8974110076036381E-3</v>
      </c>
      <c r="OM351">
        <v>5.5052085702223738E-2</v>
      </c>
      <c r="ON351">
        <v>-0.17965895515604879</v>
      </c>
      <c r="OO351">
        <v>0.25695753877025551</v>
      </c>
      <c r="OP351">
        <v>0.42503829986185537</v>
      </c>
      <c r="OQ351">
        <v>0.13739002475451981</v>
      </c>
      <c r="OR351">
        <v>-0.16276755698255671</v>
      </c>
      <c r="OS351">
        <v>-4.4159911126272877E-2</v>
      </c>
      <c r="OT351">
        <v>3.4904462775922913E-2</v>
      </c>
      <c r="OU351">
        <v>-0.16455978119297029</v>
      </c>
      <c r="OV351">
        <v>4.4826025839287739E-3</v>
      </c>
      <c r="OW351">
        <v>5.2723809320935962E-2</v>
      </c>
      <c r="OX351">
        <v>5.3834833318341109E-2</v>
      </c>
      <c r="OY351">
        <v>0.2277059882488085</v>
      </c>
      <c r="OZ351">
        <v>-0.33169900706517391</v>
      </c>
      <c r="PA351">
        <v>0.1991396761145888</v>
      </c>
      <c r="PB351">
        <v>0.44977956949548242</v>
      </c>
      <c r="PC351">
        <v>0.134149110968388</v>
      </c>
      <c r="PD351">
        <v>-2.973273192270072E-2</v>
      </c>
      <c r="PE351">
        <v>-0.36732182875351832</v>
      </c>
      <c r="PF351">
        <v>0.28500594776290322</v>
      </c>
      <c r="PG351">
        <v>-0.1125838984168879</v>
      </c>
      <c r="PH351">
        <v>6.192466241567772E-2</v>
      </c>
      <c r="PI351">
        <v>-0.16435619378116559</v>
      </c>
      <c r="PJ351">
        <v>9.6742759397325948E-2</v>
      </c>
      <c r="PK351">
        <v>0.39899937422322401</v>
      </c>
      <c r="PL351">
        <v>0.2068680717984587</v>
      </c>
      <c r="PM351">
        <v>2.6436709040420009E-3</v>
      </c>
      <c r="PN351">
        <v>-6.7701110510086454E-2</v>
      </c>
      <c r="PO351">
        <v>-0.14419447755135339</v>
      </c>
      <c r="PP351">
        <v>0.47260246576723791</v>
      </c>
      <c r="PQ351">
        <v>0.1640492556814124</v>
      </c>
      <c r="PR351">
        <v>-1.9578266150503929E-2</v>
      </c>
      <c r="PS351">
        <v>0.47520992943710499</v>
      </c>
      <c r="PT351">
        <v>0.33847997778872912</v>
      </c>
      <c r="PU351">
        <v>-0.119908544984675</v>
      </c>
      <c r="PV351">
        <v>0.33836209171691589</v>
      </c>
      <c r="PW351">
        <v>-5.8159203257777077E-2</v>
      </c>
      <c r="PX351">
        <v>1.6495882751995899E-2</v>
      </c>
      <c r="PY351">
        <v>-0.14351721219792291</v>
      </c>
      <c r="PZ351">
        <v>0.34930172385405572</v>
      </c>
      <c r="QA351">
        <v>-3.4593919353924342E-2</v>
      </c>
      <c r="QB351">
        <v>-1.166539862556327E-2</v>
      </c>
      <c r="QC351">
        <v>0.13829506145116449</v>
      </c>
    </row>
    <row r="352" spans="1:445" x14ac:dyDescent="0.25">
      <c r="A352" s="1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0.1649985319031114</v>
      </c>
      <c r="MP352">
        <v>0.2054951773079445</v>
      </c>
      <c r="MQ352">
        <v>-0.1960975269449122</v>
      </c>
      <c r="MR352">
        <v>6.7018730377311389E-2</v>
      </c>
      <c r="MS352">
        <v>0.15864940357180829</v>
      </c>
      <c r="MT352">
        <v>0.14687611723473629</v>
      </c>
      <c r="MU352">
        <v>3.2355962244364399E-2</v>
      </c>
      <c r="MV352">
        <v>8.7178011072936754E-2</v>
      </c>
      <c r="MW352">
        <v>4.6343828272629423E-2</v>
      </c>
      <c r="MX352">
        <v>4.0225285395957509E-2</v>
      </c>
      <c r="MY352">
        <v>-0.18832780004891311</v>
      </c>
      <c r="MZ352">
        <v>0.16785031047413279</v>
      </c>
      <c r="NA352">
        <v>-0.15384916764063691</v>
      </c>
      <c r="NB352">
        <v>0.27080873973296382</v>
      </c>
      <c r="NC352">
        <v>0.16527179380232471</v>
      </c>
      <c r="ND352">
        <v>3.889461718121298E-3</v>
      </c>
      <c r="NE352">
        <v>0.2298575902495788</v>
      </c>
      <c r="NF352">
        <v>8.6735836261880306E-3</v>
      </c>
      <c r="NG352">
        <v>2.6908839700021539E-3</v>
      </c>
      <c r="NH352">
        <v>7.1572711347501978E-3</v>
      </c>
      <c r="NI352">
        <v>0.27587479346259308</v>
      </c>
      <c r="NJ352">
        <v>-0.18853964126243469</v>
      </c>
      <c r="NK352">
        <v>-9.9797445547435096E-2</v>
      </c>
      <c r="NL352">
        <v>4.6468446460651507E-2</v>
      </c>
      <c r="NM352">
        <v>0.14571923625407859</v>
      </c>
      <c r="NN352">
        <v>1.0523101980828471E-2</v>
      </c>
      <c r="NO352">
        <v>0.16295853675135541</v>
      </c>
      <c r="NP352">
        <v>-1.512644977338749E-2</v>
      </c>
      <c r="NQ352">
        <v>0.14410087603781829</v>
      </c>
      <c r="NR352">
        <v>0.36701448499791262</v>
      </c>
      <c r="NS352">
        <v>0.14796523521272001</v>
      </c>
      <c r="NT352">
        <v>0.1705251580462071</v>
      </c>
      <c r="NU352">
        <v>0.16390552497254829</v>
      </c>
      <c r="NV352">
        <v>-2.3065781565202319E-2</v>
      </c>
      <c r="NW352">
        <v>0.23818244694532201</v>
      </c>
      <c r="NX352">
        <v>0.1623494156396684</v>
      </c>
      <c r="NY352">
        <v>0.16515435130059619</v>
      </c>
      <c r="NZ352">
        <v>0.1487224715671267</v>
      </c>
      <c r="OA352">
        <v>1.876840445490666E-2</v>
      </c>
      <c r="OB352">
        <v>-0.1639818693073791</v>
      </c>
      <c r="OC352">
        <v>0.12227842856906899</v>
      </c>
      <c r="OD352">
        <v>-0.1018342619028602</v>
      </c>
      <c r="OE352">
        <v>6.0654696739719488E-2</v>
      </c>
      <c r="OF352">
        <v>4.1122931884080963E-2</v>
      </c>
      <c r="OG352">
        <v>-3.5934149647988411E-2</v>
      </c>
      <c r="OH352">
        <v>-3.791359166737001E-2</v>
      </c>
      <c r="OI352">
        <v>2.365267772544017E-2</v>
      </c>
      <c r="OJ352">
        <v>0.12509787872379721</v>
      </c>
      <c r="OK352">
        <v>8.8028913207202422E-2</v>
      </c>
      <c r="OL352">
        <v>-3.8629920206702348E-2</v>
      </c>
      <c r="OM352">
        <v>9.8902901175137531E-2</v>
      </c>
      <c r="ON352">
        <v>-0.15788081364610129</v>
      </c>
      <c r="OO352">
        <v>1.562042631674891E-2</v>
      </c>
      <c r="OP352">
        <v>0.12606136235990059</v>
      </c>
      <c r="OQ352">
        <v>0.20521724844463049</v>
      </c>
      <c r="OR352">
        <v>-1.180220964933219E-2</v>
      </c>
      <c r="OS352">
        <v>0.36225793989465821</v>
      </c>
      <c r="OT352">
        <v>0.18719067521275551</v>
      </c>
      <c r="OU352">
        <v>0.17012264462497209</v>
      </c>
      <c r="OV352">
        <v>4.1171703215281748E-2</v>
      </c>
      <c r="OW352">
        <v>-0.19400641485104089</v>
      </c>
      <c r="OX352">
        <v>5.9941191786824369E-3</v>
      </c>
      <c r="OY352">
        <v>8.182382967441168E-2</v>
      </c>
      <c r="OZ352">
        <v>5.4114075900900289E-2</v>
      </c>
      <c r="PA352">
        <v>0.1279829454274804</v>
      </c>
      <c r="PB352">
        <v>0.14079116777222539</v>
      </c>
      <c r="PC352">
        <v>8.895640380822252E-2</v>
      </c>
      <c r="PD352">
        <v>-0.16419030314780159</v>
      </c>
      <c r="PE352">
        <v>-3.5347489473782787E-2</v>
      </c>
      <c r="PF352">
        <v>0.24314173734752159</v>
      </c>
      <c r="PG352">
        <v>-0.17384616567006489</v>
      </c>
      <c r="PH352">
        <v>-0.19404415672498071</v>
      </c>
      <c r="PI352">
        <v>1.3197733184198009E-3</v>
      </c>
      <c r="PJ352">
        <v>5.0021249546529844E-3</v>
      </c>
      <c r="PK352">
        <v>0.17325406452067019</v>
      </c>
      <c r="PL352">
        <v>-4.2960520928385808E-2</v>
      </c>
      <c r="PM352">
        <v>5.0510167456005867E-2</v>
      </c>
      <c r="PN352">
        <v>2.5464058956436459E-2</v>
      </c>
      <c r="PO352">
        <v>-0.1108795211396842</v>
      </c>
      <c r="PP352">
        <v>0.13570739073297139</v>
      </c>
      <c r="PQ352">
        <v>-7.8531461616081169E-2</v>
      </c>
      <c r="PR352">
        <v>-4.1383581195948572E-2</v>
      </c>
      <c r="PS352">
        <v>0.14120749636728419</v>
      </c>
      <c r="PT352">
        <v>0.16734454522302711</v>
      </c>
      <c r="PU352">
        <v>-0.18117444078283049</v>
      </c>
      <c r="PV352">
        <v>8.1288325537435188E-2</v>
      </c>
      <c r="PW352">
        <v>-2.2766581583727331E-2</v>
      </c>
      <c r="PX352">
        <v>-5.9719865320479557E-2</v>
      </c>
      <c r="PY352">
        <v>-0.12255629325424661</v>
      </c>
      <c r="PZ352">
        <v>4.4523136025053311E-2</v>
      </c>
      <c r="QA352">
        <v>0.116693147192548</v>
      </c>
      <c r="QB352">
        <v>-0.1237925791242499</v>
      </c>
      <c r="QC352">
        <v>8.6281634284781181E-2</v>
      </c>
    </row>
    <row r="353" spans="1:445" x14ac:dyDescent="0.25">
      <c r="A353" s="1" t="s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0.9051717951176782</v>
      </c>
      <c r="MQ353">
        <v>-0.2096387664732183</v>
      </c>
      <c r="MR353">
        <v>-9.6305023650257254E-2</v>
      </c>
      <c r="MS353">
        <v>0.89286853202804983</v>
      </c>
      <c r="MT353">
        <v>0.1689474684449192</v>
      </c>
      <c r="MU353">
        <v>1.3526096279995421E-2</v>
      </c>
      <c r="MV353">
        <v>0.2432389607610308</v>
      </c>
      <c r="MW353">
        <v>0.13657383508529999</v>
      </c>
      <c r="MX353">
        <v>0.76174142056361571</v>
      </c>
      <c r="MY353">
        <v>3.0487243817009291E-2</v>
      </c>
      <c r="MZ353">
        <v>0.92119495760422443</v>
      </c>
      <c r="NA353">
        <v>-0.27430543725525991</v>
      </c>
      <c r="NB353">
        <v>0.1152394189737026</v>
      </c>
      <c r="NC353">
        <v>0.89632185447352031</v>
      </c>
      <c r="ND353">
        <v>0.18134738505686801</v>
      </c>
      <c r="NE353">
        <v>0.88170089045361055</v>
      </c>
      <c r="NF353">
        <v>0.47052781449177328</v>
      </c>
      <c r="NG353">
        <v>3.6990042137102663E-2</v>
      </c>
      <c r="NH353">
        <v>0.78872598733441235</v>
      </c>
      <c r="NI353">
        <v>0.22568444044693181</v>
      </c>
      <c r="NJ353">
        <v>-0.23711874263626159</v>
      </c>
      <c r="NK353">
        <v>0.21152151426228791</v>
      </c>
      <c r="NL353">
        <v>2.8837987090309661E-2</v>
      </c>
      <c r="NM353">
        <v>4.2444646876288232E-2</v>
      </c>
      <c r="NN353">
        <v>6.6986327056351019E-2</v>
      </c>
      <c r="NO353">
        <v>0.44227193210326921</v>
      </c>
      <c r="NP353">
        <v>8.7694035695014674E-2</v>
      </c>
      <c r="NQ353">
        <v>0.86240692693381793</v>
      </c>
      <c r="NR353">
        <v>0.12781309409830149</v>
      </c>
      <c r="NS353">
        <v>0.83622237594880255</v>
      </c>
      <c r="NT353">
        <v>0.89900655734001311</v>
      </c>
      <c r="NU353">
        <v>0.92307752985154801</v>
      </c>
      <c r="NV353">
        <v>9.1288990696450203E-2</v>
      </c>
      <c r="NW353">
        <v>0.9026532506451258</v>
      </c>
      <c r="NX353">
        <v>0.92279675845156806</v>
      </c>
      <c r="NY353">
        <v>0.87328221724715249</v>
      </c>
      <c r="NZ353">
        <v>0.92832801826063516</v>
      </c>
      <c r="OA353">
        <v>0.15856272269070609</v>
      </c>
      <c r="OB353">
        <v>-0.5076139327963537</v>
      </c>
      <c r="OC353">
        <v>0.88740485064172081</v>
      </c>
      <c r="OD353">
        <v>-0.37033734845570337</v>
      </c>
      <c r="OE353">
        <v>0.79804069676401634</v>
      </c>
      <c r="OF353">
        <v>-0.24459320693483619</v>
      </c>
      <c r="OG353">
        <v>-0.12735819124196299</v>
      </c>
      <c r="OH353">
        <v>-0.12693333788389971</v>
      </c>
      <c r="OI353">
        <v>5.7675545851552596E-3</v>
      </c>
      <c r="OJ353">
        <v>0.89346500917454907</v>
      </c>
      <c r="OK353">
        <v>4.1115084966364783E-2</v>
      </c>
      <c r="OL353">
        <v>5.3805261572021812E-2</v>
      </c>
      <c r="OM353">
        <v>0.34153288046784069</v>
      </c>
      <c r="ON353">
        <v>-0.50042589328195408</v>
      </c>
      <c r="OO353">
        <v>0.39126620369209902</v>
      </c>
      <c r="OP353">
        <v>0.89299732014534516</v>
      </c>
      <c r="OQ353">
        <v>0.61743046899409804</v>
      </c>
      <c r="OR353">
        <v>-2.613373553771545E-2</v>
      </c>
      <c r="OS353">
        <v>-3.5410897250413111E-2</v>
      </c>
      <c r="OT353">
        <v>-5.6220190288329468E-2</v>
      </c>
      <c r="OU353">
        <v>-6.2766034690840342E-2</v>
      </c>
      <c r="OV353">
        <v>8.5687053323275433E-2</v>
      </c>
      <c r="OW353">
        <v>-0.2074077812855733</v>
      </c>
      <c r="OX353">
        <v>-0.20523274152516099</v>
      </c>
      <c r="OY353">
        <v>0.24262674311094479</v>
      </c>
      <c r="OZ353">
        <v>-0.23239338821980779</v>
      </c>
      <c r="PA353">
        <v>0.19129338829872339</v>
      </c>
      <c r="PB353">
        <v>0.80880606080710704</v>
      </c>
      <c r="PC353">
        <v>0.106816554025118</v>
      </c>
      <c r="PD353">
        <v>-1.9146820192298491E-3</v>
      </c>
      <c r="PE353">
        <v>-0.50384989553615545</v>
      </c>
      <c r="PF353">
        <v>0.64779798242302777</v>
      </c>
      <c r="PG353">
        <v>-0.27772601869039892</v>
      </c>
      <c r="PH353">
        <v>2.536453152882074E-2</v>
      </c>
      <c r="PI353">
        <v>-0.32658003834777849</v>
      </c>
      <c r="PJ353">
        <v>0.35957787771672739</v>
      </c>
      <c r="PK353">
        <v>0.91958967828507709</v>
      </c>
      <c r="PL353">
        <v>6.9748220830048113E-2</v>
      </c>
      <c r="PM353">
        <v>8.4921462950290211E-2</v>
      </c>
      <c r="PN353">
        <v>-0.23345375418055209</v>
      </c>
      <c r="PO353">
        <v>0.18000224375823001</v>
      </c>
      <c r="PP353">
        <v>0.82443737581150167</v>
      </c>
      <c r="PQ353">
        <v>0.16207200748191761</v>
      </c>
      <c r="PR353">
        <v>0.2556437857728277</v>
      </c>
      <c r="PS353">
        <v>0.84811152672911494</v>
      </c>
      <c r="PT353">
        <v>0.90576779419771847</v>
      </c>
      <c r="PU353">
        <v>-0.27504004995352832</v>
      </c>
      <c r="PV353">
        <v>0.79008612535899869</v>
      </c>
      <c r="PW353">
        <v>-0.24687584581623209</v>
      </c>
      <c r="PX353">
        <v>-8.0120115084609637E-3</v>
      </c>
      <c r="PY353">
        <v>7.772182360763695E-2</v>
      </c>
      <c r="PZ353">
        <v>0.18768049275044579</v>
      </c>
      <c r="QA353">
        <v>6.5034812348382112E-2</v>
      </c>
      <c r="QB353">
        <v>9.2957316513981633E-2</v>
      </c>
      <c r="QC353">
        <v>5.0878432381215893E-2</v>
      </c>
    </row>
    <row r="354" spans="1:445" x14ac:dyDescent="0.25">
      <c r="A354" s="1" t="s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-0.25173485372667342</v>
      </c>
      <c r="MR354">
        <v>-2.5930865401786931E-2</v>
      </c>
      <c r="MS354">
        <v>0.95365015989887247</v>
      </c>
      <c r="MT354">
        <v>0.23261877475571979</v>
      </c>
      <c r="MU354">
        <v>0.15711412363247701</v>
      </c>
      <c r="MV354">
        <v>0.19963215502517731</v>
      </c>
      <c r="MW354">
        <v>0.28781729319339799</v>
      </c>
      <c r="MX354">
        <v>0.70388632749687985</v>
      </c>
      <c r="MY354">
        <v>0.20652714941614231</v>
      </c>
      <c r="MZ354">
        <v>0.97578962839740158</v>
      </c>
      <c r="NA354">
        <v>-0.43096565814727822</v>
      </c>
      <c r="NB354">
        <v>0.26431542912459383</v>
      </c>
      <c r="NC354">
        <v>0.96109853343810447</v>
      </c>
      <c r="ND354">
        <v>0.35729120753087429</v>
      </c>
      <c r="NE354">
        <v>0.98100597561198133</v>
      </c>
      <c r="NF354">
        <v>0.38280198309531432</v>
      </c>
      <c r="NG354">
        <v>-1.782465137472761E-2</v>
      </c>
      <c r="NH354">
        <v>0.64870223103036428</v>
      </c>
      <c r="NI354">
        <v>0.26259135247267562</v>
      </c>
      <c r="NJ354">
        <v>-0.37869643182167539</v>
      </c>
      <c r="NK354">
        <v>0.1021601503056276</v>
      </c>
      <c r="NL354">
        <v>0.17566787452187441</v>
      </c>
      <c r="NM354">
        <v>-5.9571154874500168E-2</v>
      </c>
      <c r="NN354">
        <v>6.9550094434165849E-2</v>
      </c>
      <c r="NO354">
        <v>0.46732972623486169</v>
      </c>
      <c r="NP354">
        <v>6.5704006877945489E-2</v>
      </c>
      <c r="NQ354">
        <v>0.78163587226337983</v>
      </c>
      <c r="NR354">
        <v>0.1762788946642829</v>
      </c>
      <c r="NS354">
        <v>0.72886260945115156</v>
      </c>
      <c r="NT354">
        <v>0.96740791670892656</v>
      </c>
      <c r="NU354">
        <v>0.97482462641519763</v>
      </c>
      <c r="NV354">
        <v>6.6144090909057998E-2</v>
      </c>
      <c r="NW354">
        <v>0.90088064457816208</v>
      </c>
      <c r="NX354">
        <v>0.972601245202382</v>
      </c>
      <c r="NY354">
        <v>0.81750059366055028</v>
      </c>
      <c r="NZ354">
        <v>0.95947454119931896</v>
      </c>
      <c r="OA354">
        <v>0.1029225238605401</v>
      </c>
      <c r="OB354">
        <v>-0.62001510005344129</v>
      </c>
      <c r="OC354">
        <v>0.89509285602584254</v>
      </c>
      <c r="OD354">
        <v>-0.42639827003999431</v>
      </c>
      <c r="OE354">
        <v>0.76568831401596282</v>
      </c>
      <c r="OF354">
        <v>-0.2304094942978363</v>
      </c>
      <c r="OG354">
        <v>-0.1048448741611316</v>
      </c>
      <c r="OH354">
        <v>-0.1013184049795692</v>
      </c>
      <c r="OI354">
        <v>0.1402075787488411</v>
      </c>
      <c r="OJ354">
        <v>0.89026371667341153</v>
      </c>
      <c r="OK354">
        <v>3.9166274843006457E-2</v>
      </c>
      <c r="OL354">
        <v>5.996009198095182E-2</v>
      </c>
      <c r="OM354">
        <v>0.54658878191946769</v>
      </c>
      <c r="ON354">
        <v>-0.61189408593099592</v>
      </c>
      <c r="OO354">
        <v>0.47065025043768099</v>
      </c>
      <c r="OP354">
        <v>0.89582525933509083</v>
      </c>
      <c r="OQ354">
        <v>0.51255558010570146</v>
      </c>
      <c r="OR354">
        <v>-0.12928225559587381</v>
      </c>
      <c r="OS354">
        <v>2.2069182443440621E-2</v>
      </c>
      <c r="OT354">
        <v>-7.1096232921928654E-2</v>
      </c>
      <c r="OU354">
        <v>-0.1658190415644244</v>
      </c>
      <c r="OV354">
        <v>9.1048596914245938E-2</v>
      </c>
      <c r="OW354">
        <v>-0.20118092562781939</v>
      </c>
      <c r="OX354">
        <v>-0.14906174217895729</v>
      </c>
      <c r="OY354">
        <v>0.19314811084183661</v>
      </c>
      <c r="OZ354">
        <v>-0.41651043534652099</v>
      </c>
      <c r="PA354">
        <v>0.16615454922451861</v>
      </c>
      <c r="PB354">
        <v>0.6716493144234269</v>
      </c>
      <c r="PC354">
        <v>0.15669783129707371</v>
      </c>
      <c r="PD354">
        <v>-8.4978829710935608E-2</v>
      </c>
      <c r="PE354">
        <v>-0.37801453262015439</v>
      </c>
      <c r="PF354">
        <v>0.55689726028476805</v>
      </c>
      <c r="PG354">
        <v>-0.43044599794742588</v>
      </c>
      <c r="PH354">
        <v>0.20120753293685481</v>
      </c>
      <c r="PI354">
        <v>-0.41030297801721471</v>
      </c>
      <c r="PJ354">
        <v>0.25428574344164379</v>
      </c>
      <c r="PK354">
        <v>0.99127026902102244</v>
      </c>
      <c r="PL354">
        <v>9.6645210500988663E-2</v>
      </c>
      <c r="PM354">
        <v>0.1043915510215867</v>
      </c>
      <c r="PN354">
        <v>-0.2192773575643617</v>
      </c>
      <c r="PO354">
        <v>9.6206826849795056E-3</v>
      </c>
      <c r="PP354">
        <v>0.69678900433935498</v>
      </c>
      <c r="PQ354">
        <v>0.3173482808126557</v>
      </c>
      <c r="PR354">
        <v>0.18900321593402669</v>
      </c>
      <c r="PS354">
        <v>0.73709860459110355</v>
      </c>
      <c r="PT354">
        <v>0.96753164086524179</v>
      </c>
      <c r="PU354">
        <v>-0.43395326339903301</v>
      </c>
      <c r="PV354">
        <v>0.69632811706624242</v>
      </c>
      <c r="PW354">
        <v>-0.28432779840782407</v>
      </c>
      <c r="PX354">
        <v>-3.8167695222370727E-2</v>
      </c>
      <c r="PY354">
        <v>-1.175267149022046E-3</v>
      </c>
      <c r="PZ354">
        <v>0.241572771336481</v>
      </c>
      <c r="QA354">
        <v>-2.42153183346446E-2</v>
      </c>
      <c r="QB354">
        <v>-2.8226949139209329E-2</v>
      </c>
      <c r="QC354">
        <v>4.3811037186221327E-2</v>
      </c>
    </row>
    <row r="355" spans="1:445" x14ac:dyDescent="0.25">
      <c r="A355" s="1" t="s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-0.2407937220174215</v>
      </c>
      <c r="MS355">
        <v>-0.37499678740013909</v>
      </c>
      <c r="MT355">
        <v>-0.44540054965091969</v>
      </c>
      <c r="MU355">
        <v>-9.6069071680586926E-2</v>
      </c>
      <c r="MV355">
        <v>1.8620479225568001E-2</v>
      </c>
      <c r="MW355">
        <v>-0.13538801605523429</v>
      </c>
      <c r="MX355">
        <v>0.19376075283524649</v>
      </c>
      <c r="MY355">
        <v>0.1043868896961597</v>
      </c>
      <c r="MZ355">
        <v>-0.29836747532484442</v>
      </c>
      <c r="NA355">
        <v>0.52960325896335814</v>
      </c>
      <c r="NB355">
        <v>-0.77853281386694817</v>
      </c>
      <c r="NC355">
        <v>-0.36982181531041269</v>
      </c>
      <c r="ND355">
        <v>-0.154203439727784</v>
      </c>
      <c r="NE355">
        <v>-0.31961450847763412</v>
      </c>
      <c r="NF355">
        <v>-0.12557787628037381</v>
      </c>
      <c r="NG355">
        <v>3.7346962602887182E-2</v>
      </c>
      <c r="NH355">
        <v>0.1378776667564329</v>
      </c>
      <c r="NI355">
        <v>-0.42094300959376418</v>
      </c>
      <c r="NJ355">
        <v>0.7737438621919247</v>
      </c>
      <c r="NK355">
        <v>-0.1147749835791371</v>
      </c>
      <c r="NL355">
        <v>-0.1220795930219401</v>
      </c>
      <c r="NM355">
        <v>0.1187105251287513</v>
      </c>
      <c r="NN355">
        <v>-0.16810293315262381</v>
      </c>
      <c r="NO355">
        <v>-0.40773644834780493</v>
      </c>
      <c r="NP355">
        <v>0.25062867147830969</v>
      </c>
      <c r="NQ355">
        <v>0.12110130275579049</v>
      </c>
      <c r="NR355">
        <v>-0.1190283826858836</v>
      </c>
      <c r="NS355">
        <v>0.13106914100077849</v>
      </c>
      <c r="NT355">
        <v>-0.36053895469366831</v>
      </c>
      <c r="NU355">
        <v>-0.27826172178489</v>
      </c>
      <c r="NV355">
        <v>0.25139988870743202</v>
      </c>
      <c r="NW355">
        <v>-0.44211279778906559</v>
      </c>
      <c r="NX355">
        <v>-0.27730011521715731</v>
      </c>
      <c r="NY355">
        <v>0.11365894561512591</v>
      </c>
      <c r="NZ355">
        <v>-7.6394549651034524E-2</v>
      </c>
      <c r="OA355">
        <v>0.18703253066002981</v>
      </c>
      <c r="OB355">
        <v>0.34871368736766711</v>
      </c>
      <c r="OC355">
        <v>9.0285590099100782E-2</v>
      </c>
      <c r="OD355">
        <v>0.23330707536255721</v>
      </c>
      <c r="OE355">
        <v>0.1629676578670973</v>
      </c>
      <c r="OF355">
        <v>0.261287809432454</v>
      </c>
      <c r="OG355">
        <v>-9.755102181629921E-2</v>
      </c>
      <c r="OH355">
        <v>-9.0429625742097799E-2</v>
      </c>
      <c r="OI355">
        <v>-6.8472840651202321E-2</v>
      </c>
      <c r="OJ355">
        <v>7.4495883915457597E-2</v>
      </c>
      <c r="OK355">
        <v>0.16676804139114679</v>
      </c>
      <c r="OL355">
        <v>5.2627137737983297E-2</v>
      </c>
      <c r="OM355">
        <v>-0.43095362613793081</v>
      </c>
      <c r="ON355">
        <v>0.26836907795773562</v>
      </c>
      <c r="OO355">
        <v>-0.44854600373368231</v>
      </c>
      <c r="OP355">
        <v>6.3180841512364E-2</v>
      </c>
      <c r="OQ355">
        <v>0.10493880952060861</v>
      </c>
      <c r="OR355">
        <v>-0.20701574644366511</v>
      </c>
      <c r="OS355">
        <v>-0.1069941800958234</v>
      </c>
      <c r="OT355">
        <v>0.41282232876191671</v>
      </c>
      <c r="OU355">
        <v>0.3173349813151824</v>
      </c>
      <c r="OV355">
        <v>-0.20875795005801809</v>
      </c>
      <c r="OW355">
        <v>0.82825185119710043</v>
      </c>
      <c r="OX355">
        <v>0.2930118797824216</v>
      </c>
      <c r="OY355">
        <v>5.5322355092767228E-2</v>
      </c>
      <c r="OZ355">
        <v>-0.29444924931636218</v>
      </c>
      <c r="PA355">
        <v>0.38962928938268071</v>
      </c>
      <c r="PB355">
        <v>0.1316624223042322</v>
      </c>
      <c r="PC355">
        <v>0.13708851800021871</v>
      </c>
      <c r="PD355">
        <v>0.1500289756589486</v>
      </c>
      <c r="PE355">
        <v>-0.24158733916536851</v>
      </c>
      <c r="PF355">
        <v>-0.38949696769892939</v>
      </c>
      <c r="PG355">
        <v>0.62601381385601329</v>
      </c>
      <c r="PH355">
        <v>0.10206044760146429</v>
      </c>
      <c r="PI355">
        <v>2.4757107442825291E-2</v>
      </c>
      <c r="PJ355">
        <v>0.1056660393865725</v>
      </c>
      <c r="PK355">
        <v>-0.16414233355770361</v>
      </c>
      <c r="PL355">
        <v>-1.239294722376471E-2</v>
      </c>
      <c r="PM355">
        <v>-0.24162689969876541</v>
      </c>
      <c r="PN355">
        <v>0.2612423793379765</v>
      </c>
      <c r="PO355">
        <v>3.065755324859267E-3</v>
      </c>
      <c r="PP355">
        <v>0.1311693267698536</v>
      </c>
      <c r="PQ355">
        <v>0.17700939356245421</v>
      </c>
      <c r="PR355">
        <v>5.6956814734216731E-2</v>
      </c>
      <c r="PS355">
        <v>0.12727232431843671</v>
      </c>
      <c r="PT355">
        <v>-0.34203094730675598</v>
      </c>
      <c r="PU355">
        <v>0.59807201928795117</v>
      </c>
      <c r="PV355">
        <v>-0.1786267105428026</v>
      </c>
      <c r="PW355">
        <v>0.55246911263812848</v>
      </c>
      <c r="PX355">
        <v>0.26555414019116191</v>
      </c>
      <c r="PY355">
        <v>6.3596280569732239E-2</v>
      </c>
      <c r="PZ355">
        <v>0.12999849992048571</v>
      </c>
      <c r="QA355">
        <v>0.13141909616174449</v>
      </c>
      <c r="QB355">
        <v>0.1930926105809854</v>
      </c>
      <c r="QC355">
        <v>0.13603883099091491</v>
      </c>
    </row>
    <row r="356" spans="1:445" x14ac:dyDescent="0.25">
      <c r="A356" s="1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-6.9088917227756771E-2</v>
      </c>
      <c r="MT356">
        <v>-9.7613502433106932E-4</v>
      </c>
      <c r="MU356">
        <v>6.858833138206373E-2</v>
      </c>
      <c r="MV356">
        <v>-0.16045367599614621</v>
      </c>
      <c r="MW356">
        <v>4.5725152210482192E-2</v>
      </c>
      <c r="MX356">
        <v>-0.1098176140479534</v>
      </c>
      <c r="MY356">
        <v>-0.1177409274726868</v>
      </c>
      <c r="MZ356">
        <v>-7.638071376357991E-2</v>
      </c>
      <c r="NA356">
        <v>6.119129087634978E-2</v>
      </c>
      <c r="NB356">
        <v>0.30158650092338618</v>
      </c>
      <c r="NC356">
        <v>-7.2559365338247403E-2</v>
      </c>
      <c r="ND356">
        <v>-3.6059075624101329E-2</v>
      </c>
      <c r="NE356">
        <v>5.9601427085573429E-2</v>
      </c>
      <c r="NF356">
        <v>0.13156487339205039</v>
      </c>
      <c r="NG356">
        <v>6.0729819291359309E-2</v>
      </c>
      <c r="NH356">
        <v>-9.4312255772432671E-2</v>
      </c>
      <c r="NI356">
        <v>0.36294200127652693</v>
      </c>
      <c r="NJ356">
        <v>-3.9302192162149058E-2</v>
      </c>
      <c r="NK356">
        <v>-0.16732672813983829</v>
      </c>
      <c r="NL356">
        <v>8.9488295550309654E-2</v>
      </c>
      <c r="NM356">
        <v>-0.23177555477293621</v>
      </c>
      <c r="NN356">
        <v>-8.8224437874814904E-2</v>
      </c>
      <c r="NO356">
        <v>7.633102441187066E-2</v>
      </c>
      <c r="NP356">
        <v>-0.45968353658967009</v>
      </c>
      <c r="NQ356">
        <v>-9.3256705957679695E-2</v>
      </c>
      <c r="NR356">
        <v>2.7646889038226648E-2</v>
      </c>
      <c r="NS356">
        <v>-5.6060215270927159E-2</v>
      </c>
      <c r="NT356">
        <v>-7.4422660698080692E-2</v>
      </c>
      <c r="NU356">
        <v>-7.9135074865707228E-2</v>
      </c>
      <c r="NV356">
        <v>-0.47374376766677923</v>
      </c>
      <c r="NW356">
        <v>4.0384315483809677E-2</v>
      </c>
      <c r="NX356">
        <v>-8.0546040815610481E-2</v>
      </c>
      <c r="NY356">
        <v>-9.2608420061007113E-2</v>
      </c>
      <c r="NZ356">
        <v>-9.2421418012263251E-2</v>
      </c>
      <c r="OA356">
        <v>-0.4409558387519692</v>
      </c>
      <c r="OB356">
        <v>8.8844977516782386E-2</v>
      </c>
      <c r="OC356">
        <v>-0.1021175166688396</v>
      </c>
      <c r="OD356">
        <v>7.0509379183756299E-2</v>
      </c>
      <c r="OE356">
        <v>-0.1062069949969668</v>
      </c>
      <c r="OF356">
        <v>0.2388144443580103</v>
      </c>
      <c r="OG356">
        <v>0.33110056259139009</v>
      </c>
      <c r="OH356">
        <v>0.33079471227724522</v>
      </c>
      <c r="OI356">
        <v>4.0972450027863462E-2</v>
      </c>
      <c r="OJ356">
        <v>-8.8512891251214199E-2</v>
      </c>
      <c r="OK356">
        <v>-0.33708443286818451</v>
      </c>
      <c r="OL356">
        <v>-0.2083176294478537</v>
      </c>
      <c r="OM356">
        <v>0.2198060097441451</v>
      </c>
      <c r="ON356">
        <v>0.1126052056000761</v>
      </c>
      <c r="OO356">
        <v>5.4724565431885232E-2</v>
      </c>
      <c r="OP356">
        <v>-9.8992868945499413E-2</v>
      </c>
      <c r="OQ356">
        <v>-0.16396445205685969</v>
      </c>
      <c r="OR356">
        <v>-3.4052643682359378E-2</v>
      </c>
      <c r="OS356">
        <v>3.6519391605176227E-2</v>
      </c>
      <c r="OT356">
        <v>0.22483403963788029</v>
      </c>
      <c r="OU356">
        <v>-1.1982863759676389E-2</v>
      </c>
      <c r="OV356">
        <v>-9.8090264448796219E-2</v>
      </c>
      <c r="OW356">
        <v>-0.2458069673379297</v>
      </c>
      <c r="OX356">
        <v>-1.1415771413104559E-2</v>
      </c>
      <c r="OY356">
        <v>-0.1463777351446485</v>
      </c>
      <c r="OZ356">
        <v>7.1746142124432671E-2</v>
      </c>
      <c r="PA356">
        <v>0.29181338922489042</v>
      </c>
      <c r="PB356">
        <v>-9.7561585215802202E-2</v>
      </c>
      <c r="PC356">
        <v>-0.14261087460295299</v>
      </c>
      <c r="PD356">
        <v>-0.140144942777017</v>
      </c>
      <c r="PE356">
        <v>9.8268686049834703E-4</v>
      </c>
      <c r="PF356">
        <v>4.3978434133660788E-2</v>
      </c>
      <c r="PG356">
        <v>1.19726787877515E-2</v>
      </c>
      <c r="PH356">
        <v>-0.11572456634554421</v>
      </c>
      <c r="PI356">
        <v>0.28422119276691649</v>
      </c>
      <c r="PJ356">
        <v>0.1190126723737428</v>
      </c>
      <c r="PK356">
        <v>-6.9202160848967423E-2</v>
      </c>
      <c r="PL356">
        <v>-6.9172944378804741E-3</v>
      </c>
      <c r="PM356">
        <v>-4.3644946028573578E-2</v>
      </c>
      <c r="PN356">
        <v>0.20240631361004491</v>
      </c>
      <c r="PO356">
        <v>-0.13587029008089829</v>
      </c>
      <c r="PP356">
        <v>-6.3919551026531532E-2</v>
      </c>
      <c r="PQ356">
        <v>-0.19854259482645031</v>
      </c>
      <c r="PR356">
        <v>0.15072601227816551</v>
      </c>
      <c r="PS356">
        <v>-8.165443238117176E-2</v>
      </c>
      <c r="PT356">
        <v>-6.800657231252101E-2</v>
      </c>
      <c r="PU356">
        <v>1.035508345373105E-2</v>
      </c>
      <c r="PV356">
        <v>-4.047143781747136E-2</v>
      </c>
      <c r="PW356">
        <v>0.19346927148004139</v>
      </c>
      <c r="PX356">
        <v>-0.37355916355596752</v>
      </c>
      <c r="PY356">
        <v>2.9828712016894979E-2</v>
      </c>
      <c r="PZ356">
        <v>-0.1017642567265563</v>
      </c>
      <c r="QA356">
        <v>-0.20133604683441669</v>
      </c>
      <c r="QB356">
        <v>-0.1180234687875812</v>
      </c>
      <c r="QC356">
        <v>-0.32029040295579869</v>
      </c>
    </row>
    <row r="357" spans="1:445" x14ac:dyDescent="0.25">
      <c r="A357" s="1" t="s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0.27196736334725902</v>
      </c>
      <c r="MU357">
        <v>0.12314739969978759</v>
      </c>
      <c r="MV357">
        <v>0.1672456521450397</v>
      </c>
      <c r="MW357">
        <v>0.25919300232617742</v>
      </c>
      <c r="MX357">
        <v>0.61447143165103735</v>
      </c>
      <c r="MY357">
        <v>0.1967807487836728</v>
      </c>
      <c r="MZ357">
        <v>0.9907640811058267</v>
      </c>
      <c r="NA357">
        <v>-0.43756004531119602</v>
      </c>
      <c r="NB357">
        <v>0.26582678342583538</v>
      </c>
      <c r="NC357">
        <v>0.99911301008970477</v>
      </c>
      <c r="ND357">
        <v>0.34036824850521852</v>
      </c>
      <c r="NE357">
        <v>0.93146001567448955</v>
      </c>
      <c r="NF357">
        <v>0.33843651948647441</v>
      </c>
      <c r="NG357">
        <v>-7.3482392553991249E-2</v>
      </c>
      <c r="NH357">
        <v>0.5788607389082242</v>
      </c>
      <c r="NI357">
        <v>0.25113523909486279</v>
      </c>
      <c r="NJ357">
        <v>-0.43817368806359291</v>
      </c>
      <c r="NK357">
        <v>0.1464957620633941</v>
      </c>
      <c r="NL357">
        <v>0.14807612458225819</v>
      </c>
      <c r="NM357">
        <v>-0.10814338646079261</v>
      </c>
      <c r="NN357">
        <v>7.0801494663777886E-2</v>
      </c>
      <c r="NO357">
        <v>0.52986385981549144</v>
      </c>
      <c r="NP357">
        <v>6.2433757680247483E-2</v>
      </c>
      <c r="NQ357">
        <v>0.68154193063920165</v>
      </c>
      <c r="NR357">
        <v>0.15067789554619901</v>
      </c>
      <c r="NS357">
        <v>0.61792097880076191</v>
      </c>
      <c r="NT357">
        <v>0.99702250213754529</v>
      </c>
      <c r="NU357">
        <v>0.98813756742823422</v>
      </c>
      <c r="NV357">
        <v>6.5890938851994776E-2</v>
      </c>
      <c r="NW357">
        <v>0.92001539311781755</v>
      </c>
      <c r="NX357">
        <v>0.98807344971883604</v>
      </c>
      <c r="NY357">
        <v>0.713199376314962</v>
      </c>
      <c r="NZ357">
        <v>0.91463229091828246</v>
      </c>
      <c r="OA357">
        <v>0.1087164610177382</v>
      </c>
      <c r="OB357">
        <v>-0.65015309527917542</v>
      </c>
      <c r="OC357">
        <v>0.81395239149963516</v>
      </c>
      <c r="OD357">
        <v>-0.46116068480074041</v>
      </c>
      <c r="OE357">
        <v>0.67976716111984814</v>
      </c>
      <c r="OF357">
        <v>-0.35752055461405102</v>
      </c>
      <c r="OG357">
        <v>-6.8636379798747468E-2</v>
      </c>
      <c r="OH357">
        <v>-6.5528174902678635E-2</v>
      </c>
      <c r="OI357">
        <v>0.1080884141278545</v>
      </c>
      <c r="OJ357">
        <v>0.80766287547811955</v>
      </c>
      <c r="OK357">
        <v>1.9728938651941939E-2</v>
      </c>
      <c r="OL357">
        <v>4.2317684900786849E-2</v>
      </c>
      <c r="OM357">
        <v>0.6365588397055949</v>
      </c>
      <c r="ON357">
        <v>-0.62575126979814721</v>
      </c>
      <c r="OO357">
        <v>0.48741744997927322</v>
      </c>
      <c r="OP357">
        <v>0.82019161373022265</v>
      </c>
      <c r="OQ357">
        <v>0.47160595184567089</v>
      </c>
      <c r="OR357">
        <v>-2.0805398525026709E-2</v>
      </c>
      <c r="OS357">
        <v>-4.1168156875717108E-4</v>
      </c>
      <c r="OT357">
        <v>-0.22343134109208729</v>
      </c>
      <c r="OU357">
        <v>-0.19628139602440531</v>
      </c>
      <c r="OV357">
        <v>9.8091064675197528E-2</v>
      </c>
      <c r="OW357">
        <v>-0.33867621993230829</v>
      </c>
      <c r="OX357">
        <v>-0.21151556653442269</v>
      </c>
      <c r="OY357">
        <v>0.15338911506545461</v>
      </c>
      <c r="OZ357">
        <v>-0.2819614436686127</v>
      </c>
      <c r="PA357">
        <v>-6.5161380306912139E-2</v>
      </c>
      <c r="PB357">
        <v>0.5753310731254776</v>
      </c>
      <c r="PC357">
        <v>9.4316278033144324E-2</v>
      </c>
      <c r="PD357">
        <v>-5.3301800561262727E-2</v>
      </c>
      <c r="PE357">
        <v>-0.24833430919876201</v>
      </c>
      <c r="PF357">
        <v>0.5885965256582093</v>
      </c>
      <c r="PG357">
        <v>-0.45109646887024391</v>
      </c>
      <c r="PH357">
        <v>0.1939164252803014</v>
      </c>
      <c r="PI357">
        <v>-0.3979295898939092</v>
      </c>
      <c r="PJ357">
        <v>0.30366607222019371</v>
      </c>
      <c r="PK357">
        <v>0.95046392753914433</v>
      </c>
      <c r="PL357">
        <v>6.4484201119063972E-2</v>
      </c>
      <c r="PM357">
        <v>0.11326771348166639</v>
      </c>
      <c r="PN357">
        <v>-0.33718380444379747</v>
      </c>
      <c r="PO357">
        <v>3.8554957187725933E-2</v>
      </c>
      <c r="PP357">
        <v>0.59137707839464371</v>
      </c>
      <c r="PQ357">
        <v>0.27729398715316839</v>
      </c>
      <c r="PR357">
        <v>0.27027987711978019</v>
      </c>
      <c r="PS357">
        <v>0.63372139565509622</v>
      </c>
      <c r="PT357">
        <v>0.99770162074042901</v>
      </c>
      <c r="PU357">
        <v>-0.43887891925404382</v>
      </c>
      <c r="PV357">
        <v>0.67661040324386812</v>
      </c>
      <c r="PW357">
        <v>-0.43325146426382533</v>
      </c>
      <c r="PX357">
        <v>-2.573378818211465E-2</v>
      </c>
      <c r="PY357">
        <v>2.3617907587988849E-2</v>
      </c>
      <c r="PZ357">
        <v>0.21545132183244151</v>
      </c>
      <c r="QA357">
        <v>-4.7005059501842701E-2</v>
      </c>
      <c r="QB357">
        <v>-5.211934375436237E-2</v>
      </c>
      <c r="QC357">
        <v>2.9180255172812711E-2</v>
      </c>
    </row>
    <row r="358" spans="1:445" x14ac:dyDescent="0.25">
      <c r="A358" s="1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0.23431132387072709</v>
      </c>
      <c r="MV358">
        <v>0.35754829674780519</v>
      </c>
      <c r="MW358">
        <v>0.25076437934843471</v>
      </c>
      <c r="MX358">
        <v>-0.21056076424440179</v>
      </c>
      <c r="MY358">
        <v>0.17221779858816491</v>
      </c>
      <c r="MZ358">
        <v>0.2405537137876895</v>
      </c>
      <c r="NA358">
        <v>-0.62905852338053581</v>
      </c>
      <c r="NB358">
        <v>0.32261725912604811</v>
      </c>
      <c r="NC358">
        <v>0.28593953859216742</v>
      </c>
      <c r="ND358">
        <v>0.33826636244982</v>
      </c>
      <c r="NE358">
        <v>0.18864352489904629</v>
      </c>
      <c r="NF358">
        <v>-0.20987552639629051</v>
      </c>
      <c r="NG358">
        <v>-0.22943201325721849</v>
      </c>
      <c r="NH358">
        <v>-0.25856881043481378</v>
      </c>
      <c r="NI358">
        <v>0.36363877713514792</v>
      </c>
      <c r="NJ358">
        <v>-0.6608577797842814</v>
      </c>
      <c r="NK358">
        <v>-0.14642282303798621</v>
      </c>
      <c r="NL358">
        <v>0.24949583224241309</v>
      </c>
      <c r="NM358">
        <v>-9.5404245587925984E-2</v>
      </c>
      <c r="NN358">
        <v>0.13535681711156</v>
      </c>
      <c r="NO358">
        <v>0.16083790310534901</v>
      </c>
      <c r="NP358">
        <v>0.10627698547844611</v>
      </c>
      <c r="NQ358">
        <v>-3.8730501199384683E-2</v>
      </c>
      <c r="NR358">
        <v>-9.473592331740853E-2</v>
      </c>
      <c r="NS358">
        <v>-0.1115879020086683</v>
      </c>
      <c r="NT358">
        <v>0.29407433230768598</v>
      </c>
      <c r="NU358">
        <v>0.22373595400647139</v>
      </c>
      <c r="NV358">
        <v>0.1106529939380328</v>
      </c>
      <c r="NW358">
        <v>0.14160899187803211</v>
      </c>
      <c r="NX358">
        <v>0.22208917908094611</v>
      </c>
      <c r="NY358">
        <v>-5.3831061511040557E-2</v>
      </c>
      <c r="NZ358">
        <v>6.8444366531645054E-2</v>
      </c>
      <c r="OA358">
        <v>6.4820453870977943E-2</v>
      </c>
      <c r="OB358">
        <v>-0.55322986189160284</v>
      </c>
      <c r="OC358">
        <v>-2.2875064618046628E-2</v>
      </c>
      <c r="OD358">
        <v>-0.41223211433869789</v>
      </c>
      <c r="OE358">
        <v>-0.1711955647080784</v>
      </c>
      <c r="OF358">
        <v>-0.66476115068943753</v>
      </c>
      <c r="OG358">
        <v>-0.1072896400404891</v>
      </c>
      <c r="OH358">
        <v>-0.1206578462805822</v>
      </c>
      <c r="OI358">
        <v>0.24153744081631229</v>
      </c>
      <c r="OJ358">
        <v>-5.3068382105202011E-2</v>
      </c>
      <c r="OK358">
        <v>0.1098481336746438</v>
      </c>
      <c r="OL358">
        <v>3.8227339080805098E-2</v>
      </c>
      <c r="OM358">
        <v>0.29504653593633667</v>
      </c>
      <c r="ON358">
        <v>-0.53818810156886854</v>
      </c>
      <c r="OO358">
        <v>0.40995279287728342</v>
      </c>
      <c r="OP358">
        <v>-6.5275166884329591E-2</v>
      </c>
      <c r="OQ358">
        <v>-3.2559165856836131E-2</v>
      </c>
      <c r="OR358">
        <v>-0.43809301616583812</v>
      </c>
      <c r="OS358">
        <v>-7.6072366180699194E-2</v>
      </c>
      <c r="OT358">
        <v>-0.55224904059116053</v>
      </c>
      <c r="OU358">
        <v>-0.49371465886005927</v>
      </c>
      <c r="OV358">
        <v>0.1440298202652773</v>
      </c>
      <c r="OW358">
        <v>-0.2826333588070169</v>
      </c>
      <c r="OX358">
        <v>-9.5692972530884421E-2</v>
      </c>
      <c r="OY358">
        <v>0.28201454666603709</v>
      </c>
      <c r="OZ358">
        <v>-3.4344863124411019E-2</v>
      </c>
      <c r="PA358">
        <v>-0.28345671204627271</v>
      </c>
      <c r="PB358">
        <v>-6.4485724476987069E-2</v>
      </c>
      <c r="PC358">
        <v>0.21378947417399599</v>
      </c>
      <c r="PD358">
        <v>-0.40771996535380278</v>
      </c>
      <c r="PE358">
        <v>0.27682499986012371</v>
      </c>
      <c r="PF358">
        <v>0.19301843778851099</v>
      </c>
      <c r="PG358">
        <v>-0.65008106459326542</v>
      </c>
      <c r="PH358">
        <v>0.17073388865393291</v>
      </c>
      <c r="PI358">
        <v>-0.49179306107013199</v>
      </c>
      <c r="PJ358">
        <v>-0.49140407952476678</v>
      </c>
      <c r="PK358">
        <v>0.18143987193931979</v>
      </c>
      <c r="PL358">
        <v>-5.852051126270659E-2</v>
      </c>
      <c r="PM358">
        <v>0.1250341214987099</v>
      </c>
      <c r="PN358">
        <v>-0.67847197059095865</v>
      </c>
      <c r="PO358">
        <v>-0.38610928653817628</v>
      </c>
      <c r="PP358">
        <v>-0.1031667701388896</v>
      </c>
      <c r="PQ358">
        <v>0.26079172435405118</v>
      </c>
      <c r="PR358">
        <v>-0.38217013479983147</v>
      </c>
      <c r="PS358">
        <v>-8.093073876938163E-2</v>
      </c>
      <c r="PT358">
        <v>0.26017778476914921</v>
      </c>
      <c r="PU358">
        <v>-0.63373282807379905</v>
      </c>
      <c r="PV358">
        <v>8.1546925285199384E-2</v>
      </c>
      <c r="PW358">
        <v>-0.69372530244159392</v>
      </c>
      <c r="PX358">
        <v>4.3863480220741352E-2</v>
      </c>
      <c r="PY358">
        <v>-0.31870979519154041</v>
      </c>
      <c r="PZ358">
        <v>7.4832546328942859E-2</v>
      </c>
      <c r="QA358">
        <v>-0.14215646989985101</v>
      </c>
      <c r="QB358">
        <v>2.3411938485634338E-2</v>
      </c>
      <c r="QC358">
        <v>0.1156425696167931</v>
      </c>
    </row>
    <row r="359" spans="1:445" x14ac:dyDescent="0.25">
      <c r="A359" s="1" t="s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-1.6097225550143249E-3</v>
      </c>
      <c r="MW359">
        <v>0.82981767390195449</v>
      </c>
      <c r="MX359">
        <v>-0.14790202325473609</v>
      </c>
      <c r="MY359">
        <v>0.40020201150845408</v>
      </c>
      <c r="MZ359">
        <v>0.11392795257359251</v>
      </c>
      <c r="NA359">
        <v>-0.26633749372836413</v>
      </c>
      <c r="NB359">
        <v>0.1331433674118559</v>
      </c>
      <c r="NC359">
        <v>0.13562188252630539</v>
      </c>
      <c r="ND359">
        <v>0.44431276839326572</v>
      </c>
      <c r="NE359">
        <v>0.15094416867077301</v>
      </c>
      <c r="NF359">
        <v>-0.15729056789022111</v>
      </c>
      <c r="NG359">
        <v>-0.39140026364009928</v>
      </c>
      <c r="NH359">
        <v>-0.1373683252326684</v>
      </c>
      <c r="NI359">
        <v>9.5882534034175446E-2</v>
      </c>
      <c r="NJ359">
        <v>-0.22339844485594609</v>
      </c>
      <c r="NK359">
        <v>-0.24593755070797979</v>
      </c>
      <c r="NL359">
        <v>0.9893175607925625</v>
      </c>
      <c r="NM359">
        <v>-0.1198683128162699</v>
      </c>
      <c r="NN359">
        <v>-0.4811683696095575</v>
      </c>
      <c r="NO359">
        <v>0.31548378153488232</v>
      </c>
      <c r="NP359">
        <v>1.5623579278083751E-2</v>
      </c>
      <c r="NQ359">
        <v>-0.11569049530522239</v>
      </c>
      <c r="NR359">
        <v>-0.1043971569660358</v>
      </c>
      <c r="NS359">
        <v>-0.14358671508326551</v>
      </c>
      <c r="NT359">
        <v>0.14509298080896779</v>
      </c>
      <c r="NU359">
        <v>0.1072826014832786</v>
      </c>
      <c r="NV359">
        <v>1.9909103985372711E-2</v>
      </c>
      <c r="NW359">
        <v>6.1761687696309263E-2</v>
      </c>
      <c r="NX359">
        <v>0.1041139517652261</v>
      </c>
      <c r="NY359">
        <v>-8.1298215121878847E-2</v>
      </c>
      <c r="NZ359">
        <v>5.8196341130412631E-2</v>
      </c>
      <c r="OA359">
        <v>4.1552737262007229E-3</v>
      </c>
      <c r="OB359">
        <v>-0.2097699863403609</v>
      </c>
      <c r="OC359">
        <v>3.6400047177011459E-2</v>
      </c>
      <c r="OD359">
        <v>-1.5804870570930229E-2</v>
      </c>
      <c r="OE359">
        <v>-0.1074403488728044</v>
      </c>
      <c r="OF359">
        <v>-3.9926881052089268E-2</v>
      </c>
      <c r="OG359">
        <v>-8.4153564279576931E-2</v>
      </c>
      <c r="OH359">
        <v>-9.0983059604077154E-2</v>
      </c>
      <c r="OI359">
        <v>0.99426933924691241</v>
      </c>
      <c r="OJ359">
        <v>1.4371560463220349E-3</v>
      </c>
      <c r="OK359">
        <v>1.363036036553779E-2</v>
      </c>
      <c r="OL359">
        <v>0.1329693564540694</v>
      </c>
      <c r="OM359">
        <v>0.2063278378476357</v>
      </c>
      <c r="ON359">
        <v>-0.21019077031230179</v>
      </c>
      <c r="OO359">
        <v>0.2332468862546733</v>
      </c>
      <c r="OP359">
        <v>1.6968410345079551E-4</v>
      </c>
      <c r="OQ359">
        <v>-1.1264290315608241E-2</v>
      </c>
      <c r="OR359">
        <v>8.7960785510288342E-3</v>
      </c>
      <c r="OS359">
        <v>-2.626348117059947E-2</v>
      </c>
      <c r="OT359">
        <v>-3.5662086337130833E-2</v>
      </c>
      <c r="OU359">
        <v>-0.214383746754684</v>
      </c>
      <c r="OV359">
        <v>-0.45091432358158051</v>
      </c>
      <c r="OW359">
        <v>4.5846386857771072E-2</v>
      </c>
      <c r="OX359">
        <v>0.22617178542374569</v>
      </c>
      <c r="OY359">
        <v>-2.2372614153041249E-2</v>
      </c>
      <c r="OZ359">
        <v>-2.78967801980736E-3</v>
      </c>
      <c r="PA359">
        <v>-6.766716811763264E-2</v>
      </c>
      <c r="PB359">
        <v>-0.15417009085326919</v>
      </c>
      <c r="PC359">
        <v>9.7926916005919531E-2</v>
      </c>
      <c r="PD359">
        <v>-0.24796615881615289</v>
      </c>
      <c r="PE359">
        <v>0.25739539917775739</v>
      </c>
      <c r="PF359">
        <v>1.803054436993612E-3</v>
      </c>
      <c r="PG359">
        <v>-0.26914450075883128</v>
      </c>
      <c r="PH359">
        <v>0.40007115905758928</v>
      </c>
      <c r="PI359">
        <v>-0.1438575267926781</v>
      </c>
      <c r="PJ359">
        <v>-0.19748709805598441</v>
      </c>
      <c r="PK359">
        <v>0.12546470408877011</v>
      </c>
      <c r="PL359">
        <v>-0.13623362025549551</v>
      </c>
      <c r="PM359">
        <v>-0.47809622189761902</v>
      </c>
      <c r="PN359">
        <v>-4.4607771370703868E-2</v>
      </c>
      <c r="PO359">
        <v>-0.31946321277894768</v>
      </c>
      <c r="PP359">
        <v>-0.16625211016812899</v>
      </c>
      <c r="PQ359">
        <v>0.26257568560806449</v>
      </c>
      <c r="PR359">
        <v>-0.2037536962868825</v>
      </c>
      <c r="PS359">
        <v>-0.13282679194076799</v>
      </c>
      <c r="PT359">
        <v>0.13157333289860521</v>
      </c>
      <c r="PU359">
        <v>-0.27772625896801789</v>
      </c>
      <c r="PV359">
        <v>1.844398921474209E-2</v>
      </c>
      <c r="PW359">
        <v>-0.1479384570255125</v>
      </c>
      <c r="PX359">
        <v>5.1532630912942093E-2</v>
      </c>
      <c r="PY359">
        <v>-0.23671499186026121</v>
      </c>
      <c r="PZ359">
        <v>0.1468294496663477</v>
      </c>
      <c r="QA359">
        <v>-0.1085323278406712</v>
      </c>
      <c r="QB359">
        <v>-9.2467395312061074E-4</v>
      </c>
      <c r="QC359">
        <v>2.3947593580530561E-2</v>
      </c>
    </row>
    <row r="360" spans="1:445" x14ac:dyDescent="0.25">
      <c r="A360" s="1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-4.2067026403915228E-2</v>
      </c>
      <c r="MX360">
        <v>0.17150635601037559</v>
      </c>
      <c r="MY360">
        <v>9.3053834619985648E-2</v>
      </c>
      <c r="MZ360">
        <v>0.2173283801825652</v>
      </c>
      <c r="NA360">
        <v>-0.176731066922103</v>
      </c>
      <c r="NB360">
        <v>-0.13695068551633291</v>
      </c>
      <c r="NC360">
        <v>0.18553007536049379</v>
      </c>
      <c r="ND360">
        <v>7.1116429584601057E-2</v>
      </c>
      <c r="NE360">
        <v>0.1422836944465885</v>
      </c>
      <c r="NF360">
        <v>-5.0030225229729268E-2</v>
      </c>
      <c r="NG360">
        <v>-7.2506850619175875E-2</v>
      </c>
      <c r="NH360">
        <v>0.1130453419828527</v>
      </c>
      <c r="NI360">
        <v>0.15191628081022129</v>
      </c>
      <c r="NJ360">
        <v>-0.19988272290770359</v>
      </c>
      <c r="NK360">
        <v>-0.1097180596636278</v>
      </c>
      <c r="NL360">
        <v>-2.641063485465597E-2</v>
      </c>
      <c r="NM360">
        <v>0.1286728512956018</v>
      </c>
      <c r="NN360">
        <v>0.21476165172806441</v>
      </c>
      <c r="NO360">
        <v>-0.25247541251563549</v>
      </c>
      <c r="NP360">
        <v>0.24715546652055889</v>
      </c>
      <c r="NQ360">
        <v>0.31110024606893882</v>
      </c>
      <c r="NR360">
        <v>-9.2111800041886099E-2</v>
      </c>
      <c r="NS360">
        <v>0.27395589758488348</v>
      </c>
      <c r="NT360">
        <v>0.19899693723078751</v>
      </c>
      <c r="NU360">
        <v>0.21630747535154959</v>
      </c>
      <c r="NV360">
        <v>0.248227166660342</v>
      </c>
      <c r="NW360">
        <v>5.7827708421387472E-2</v>
      </c>
      <c r="NX360">
        <v>0.21635096188682659</v>
      </c>
      <c r="NY360">
        <v>0.29491378400464419</v>
      </c>
      <c r="NZ360">
        <v>0.20840856072580391</v>
      </c>
      <c r="OA360">
        <v>0.25785615512936688</v>
      </c>
      <c r="OB360">
        <v>-0.13746288085716221</v>
      </c>
      <c r="OC360">
        <v>0.25560709280265048</v>
      </c>
      <c r="OD360">
        <v>-1.8841049827730161E-2</v>
      </c>
      <c r="OE360">
        <v>0.17371191409616921</v>
      </c>
      <c r="OF360">
        <v>-0.21839744151917409</v>
      </c>
      <c r="OG360">
        <v>-0.22432146771488781</v>
      </c>
      <c r="OH360">
        <v>-0.22921270690424439</v>
      </c>
      <c r="OI360">
        <v>2.253859518998225E-2</v>
      </c>
      <c r="OJ360">
        <v>0.21768200825024711</v>
      </c>
      <c r="OK360">
        <v>0.2486535815033207</v>
      </c>
      <c r="OL360">
        <v>4.8488628216992229E-2</v>
      </c>
      <c r="OM360">
        <v>3.6528806333172548E-3</v>
      </c>
      <c r="ON360">
        <v>-0.15076635282005091</v>
      </c>
      <c r="OO360">
        <v>7.0375834945766392E-3</v>
      </c>
      <c r="OP360">
        <v>0.18546655441705431</v>
      </c>
      <c r="OQ360">
        <v>0.13588208996170731</v>
      </c>
      <c r="OR360">
        <v>-0.33670669359669497</v>
      </c>
      <c r="OS360">
        <v>-0.14474224677844549</v>
      </c>
      <c r="OT360">
        <v>-0.13793818618838441</v>
      </c>
      <c r="OU360">
        <v>-0.11408556191626509</v>
      </c>
      <c r="OV360">
        <v>0.20929544395598609</v>
      </c>
      <c r="OW360">
        <v>0.18592308591758219</v>
      </c>
      <c r="OX360">
        <v>4.1362306371752651E-2</v>
      </c>
      <c r="OY360">
        <v>0.99409695956784005</v>
      </c>
      <c r="OZ360">
        <v>-0.28886133742151893</v>
      </c>
      <c r="PA360">
        <v>0.16156970981484861</v>
      </c>
      <c r="PB360">
        <v>0.29814042519547751</v>
      </c>
      <c r="PC360">
        <v>0.28622542476667318</v>
      </c>
      <c r="PD360">
        <v>-0.206320524781229</v>
      </c>
      <c r="PE360">
        <v>-0.13869159187802951</v>
      </c>
      <c r="PF360">
        <v>0.31634261504248029</v>
      </c>
      <c r="PG360">
        <v>-0.1981153845938996</v>
      </c>
      <c r="PH360">
        <v>8.3740304793542233E-2</v>
      </c>
      <c r="PI360">
        <v>-0.23463471371224739</v>
      </c>
      <c r="PJ360">
        <v>-0.22505847066312709</v>
      </c>
      <c r="PK360">
        <v>0.21597762807831869</v>
      </c>
      <c r="PL360">
        <v>2.8757326222493398E-2</v>
      </c>
      <c r="PM360">
        <v>0.13202220406695531</v>
      </c>
      <c r="PN360">
        <v>-0.2099874151360657</v>
      </c>
      <c r="PO360">
        <v>-0.254005298336413</v>
      </c>
      <c r="PP360">
        <v>0.27844995007885792</v>
      </c>
      <c r="PQ360">
        <v>0.28041332950114528</v>
      </c>
      <c r="PR360">
        <v>-0.54143642899487776</v>
      </c>
      <c r="PS360">
        <v>0.28607237587900169</v>
      </c>
      <c r="PT360">
        <v>0.1842084709669973</v>
      </c>
      <c r="PU360">
        <v>-0.201085207849658</v>
      </c>
      <c r="PV360">
        <v>0.42486988978512169</v>
      </c>
      <c r="PW360">
        <v>-0.22625808282125379</v>
      </c>
      <c r="PX360">
        <v>0.13525024914509759</v>
      </c>
      <c r="PY360">
        <v>-0.31374386573751117</v>
      </c>
      <c r="PZ360">
        <v>8.2526346712916684E-2</v>
      </c>
      <c r="QA360">
        <v>0.1100236079807435</v>
      </c>
      <c r="QB360">
        <v>0.1331936918909756</v>
      </c>
      <c r="QC360">
        <v>0.23928817312542491</v>
      </c>
    </row>
    <row r="361" spans="1:445" x14ac:dyDescent="0.25">
      <c r="A361" s="1" t="s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1.064111349844705E-3</v>
      </c>
      <c r="MY361">
        <v>0.52981348697914343</v>
      </c>
      <c r="MZ361">
        <v>0.24294990493893931</v>
      </c>
      <c r="NA361">
        <v>-0.33594831590501101</v>
      </c>
      <c r="NB361">
        <v>0.15281441406600699</v>
      </c>
      <c r="NC361">
        <v>0.2677046514858854</v>
      </c>
      <c r="ND361">
        <v>0.63915694961817959</v>
      </c>
      <c r="NE361">
        <v>0.27161950873711632</v>
      </c>
      <c r="NF361">
        <v>-0.10242460716177609</v>
      </c>
      <c r="NG361">
        <v>-0.34584328683982452</v>
      </c>
      <c r="NH361">
        <v>-1.345903674989652E-2</v>
      </c>
      <c r="NI361">
        <v>0.1858349234910851</v>
      </c>
      <c r="NJ361">
        <v>-0.26902256854323819</v>
      </c>
      <c r="NK361">
        <v>-0.23051584828835009</v>
      </c>
      <c r="NL361">
        <v>0.8488751109466911</v>
      </c>
      <c r="NM361">
        <v>-0.17899332293882589</v>
      </c>
      <c r="NN361">
        <v>-0.31788575317702072</v>
      </c>
      <c r="NO361">
        <v>0.35689315886493689</v>
      </c>
      <c r="NP361">
        <v>0.1031724579295458</v>
      </c>
      <c r="NQ361">
        <v>-3.8865689920314472E-2</v>
      </c>
      <c r="NR361">
        <v>-0.1203530196481194</v>
      </c>
      <c r="NS361">
        <v>-5.8047103537024941E-2</v>
      </c>
      <c r="NT361">
        <v>0.27462707902706313</v>
      </c>
      <c r="NU361">
        <v>0.23669408473751091</v>
      </c>
      <c r="NV361">
        <v>0.1060223868764346</v>
      </c>
      <c r="NW361">
        <v>0.18955428206861319</v>
      </c>
      <c r="NX361">
        <v>0.23323231606967429</v>
      </c>
      <c r="NY361">
        <v>1.7473628933523042E-2</v>
      </c>
      <c r="NZ361">
        <v>0.19303695550613881</v>
      </c>
      <c r="OA361">
        <v>0.1797459805327665</v>
      </c>
      <c r="OB361">
        <v>-0.34838564386423648</v>
      </c>
      <c r="OC361">
        <v>0.14735202688912069</v>
      </c>
      <c r="OD361">
        <v>-0.13689255463450059</v>
      </c>
      <c r="OE361">
        <v>4.4711517817139321E-2</v>
      </c>
      <c r="OF361">
        <v>-0.14018586442279021</v>
      </c>
      <c r="OG361">
        <v>-0.14170444541846361</v>
      </c>
      <c r="OH361">
        <v>-0.14436681814403171</v>
      </c>
      <c r="OI361">
        <v>0.81080039642734114</v>
      </c>
      <c r="OJ361">
        <v>0.12838703366601639</v>
      </c>
      <c r="OK361">
        <v>0.15641621263018091</v>
      </c>
      <c r="OL361">
        <v>0.1241226615239923</v>
      </c>
      <c r="OM361">
        <v>0.2028461195215405</v>
      </c>
      <c r="ON361">
        <v>-0.34786548032069731</v>
      </c>
      <c r="OO361">
        <v>0.2476047294216038</v>
      </c>
      <c r="OP361">
        <v>0.13277756234367849</v>
      </c>
      <c r="OQ361">
        <v>6.4360766342426254E-2</v>
      </c>
      <c r="OR361">
        <v>-2.1499344732706729E-2</v>
      </c>
      <c r="OS361">
        <v>-7.5407369002362154E-2</v>
      </c>
      <c r="OT361">
        <v>-8.3300001705293322E-2</v>
      </c>
      <c r="OU361">
        <v>-0.24716138577415889</v>
      </c>
      <c r="OV361">
        <v>-0.27636111208336522</v>
      </c>
      <c r="OW361">
        <v>-5.5782806334118322E-3</v>
      </c>
      <c r="OX361">
        <v>0.15719607451518361</v>
      </c>
      <c r="OY361">
        <v>-5.7105067886760473E-2</v>
      </c>
      <c r="OZ361">
        <v>-6.7913153764231945E-2</v>
      </c>
      <c r="PA361">
        <v>-9.8603223250505134E-2</v>
      </c>
      <c r="PB361">
        <v>-9.1464968911372374E-2</v>
      </c>
      <c r="PC361">
        <v>7.9439829946673216E-2</v>
      </c>
      <c r="PD361">
        <v>-0.26096605807707091</v>
      </c>
      <c r="PE361">
        <v>0.12040815214367739</v>
      </c>
      <c r="PF361">
        <v>4.5129192112726868E-2</v>
      </c>
      <c r="PG361">
        <v>-0.32836272629309282</v>
      </c>
      <c r="PH361">
        <v>0.52957796913043442</v>
      </c>
      <c r="PI361">
        <v>-0.25296770787418837</v>
      </c>
      <c r="PJ361">
        <v>-0.16921409958751801</v>
      </c>
      <c r="PK361">
        <v>0.25757387970836298</v>
      </c>
      <c r="PL361">
        <v>-0.1227806383247983</v>
      </c>
      <c r="PM361">
        <v>-0.27745261801295978</v>
      </c>
      <c r="PN361">
        <v>-0.14212439959493389</v>
      </c>
      <c r="PO361">
        <v>-0.27539038495686902</v>
      </c>
      <c r="PP361">
        <v>-9.451272719176701E-2</v>
      </c>
      <c r="PQ361">
        <v>0.33887159551587542</v>
      </c>
      <c r="PR361">
        <v>-8.8822367341531844E-2</v>
      </c>
      <c r="PS361">
        <v>-5.0348796966772337E-2</v>
      </c>
      <c r="PT361">
        <v>0.26124280234955272</v>
      </c>
      <c r="PU361">
        <v>-0.33329894589115611</v>
      </c>
      <c r="PV361">
        <v>8.0539927267850336E-2</v>
      </c>
      <c r="PW361">
        <v>-0.21998540441038439</v>
      </c>
      <c r="PX361">
        <v>1.827562494722472E-2</v>
      </c>
      <c r="PY361">
        <v>-0.195684100927522</v>
      </c>
      <c r="PZ361">
        <v>0.19154434177543511</v>
      </c>
      <c r="QA361">
        <v>-0.16035188929037239</v>
      </c>
      <c r="QB361">
        <v>-1.6363971638590491E-2</v>
      </c>
      <c r="QC361">
        <v>0.16848757465508049</v>
      </c>
    </row>
    <row r="362" spans="1:445" x14ac:dyDescent="0.25">
      <c r="A362" s="1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8.9551195411923426E-2</v>
      </c>
      <c r="MZ362">
        <v>0.68454745214856205</v>
      </c>
      <c r="NA362">
        <v>7.1365737878944915E-2</v>
      </c>
      <c r="NB362">
        <v>-0.2286809815011501</v>
      </c>
      <c r="NC362">
        <v>0.61496679022860001</v>
      </c>
      <c r="ND362">
        <v>9.2743109557903006E-2</v>
      </c>
      <c r="NE362">
        <v>0.68120635811509689</v>
      </c>
      <c r="NF362">
        <v>0.54085459262413127</v>
      </c>
      <c r="NG362">
        <v>0.21107110664913969</v>
      </c>
      <c r="NH362">
        <v>0.89185121874292062</v>
      </c>
      <c r="NI362">
        <v>-5.4573546138792943E-2</v>
      </c>
      <c r="NJ362">
        <v>0.210775978957252</v>
      </c>
      <c r="NK362">
        <v>0.27049358021778902</v>
      </c>
      <c r="NL362">
        <v>-0.1427882759597936</v>
      </c>
      <c r="NM362">
        <v>0.1124527608981261</v>
      </c>
      <c r="NN362">
        <v>8.1998030150460463E-2</v>
      </c>
      <c r="NO362">
        <v>0.1362421256145267</v>
      </c>
      <c r="NP362">
        <v>0.17409890406583819</v>
      </c>
      <c r="NQ362">
        <v>0.86145154065039387</v>
      </c>
      <c r="NR362">
        <v>9.9605642388522472E-2</v>
      </c>
      <c r="NS362">
        <v>0.8785176687397831</v>
      </c>
      <c r="NT362">
        <v>0.61801790266085921</v>
      </c>
      <c r="NU362">
        <v>0.6977750370355591</v>
      </c>
      <c r="NV362">
        <v>0.17477522271775781</v>
      </c>
      <c r="NW362">
        <v>0.61869844085037695</v>
      </c>
      <c r="NX362">
        <v>0.69795842165758637</v>
      </c>
      <c r="NY362">
        <v>0.88770888330019848</v>
      </c>
      <c r="NZ362">
        <v>0.83608342157323523</v>
      </c>
      <c r="OA362">
        <v>0.2453338868445773</v>
      </c>
      <c r="OB362">
        <v>-0.15626789411408651</v>
      </c>
      <c r="OC362">
        <v>0.88588279181664742</v>
      </c>
      <c r="OD362">
        <v>-0.1130357787629416</v>
      </c>
      <c r="OE362">
        <v>0.99355130630952693</v>
      </c>
      <c r="OF362">
        <v>-1.770034733214055E-3</v>
      </c>
      <c r="OG362">
        <v>-0.15705828642954259</v>
      </c>
      <c r="OH362">
        <v>-0.1519762907951322</v>
      </c>
      <c r="OI362">
        <v>-0.14745601300423561</v>
      </c>
      <c r="OJ362">
        <v>0.90844857754722497</v>
      </c>
      <c r="OK362">
        <v>0.101598945735143</v>
      </c>
      <c r="OL362">
        <v>0.10244740302857119</v>
      </c>
      <c r="OM362">
        <v>4.0048609114182288E-2</v>
      </c>
      <c r="ON362">
        <v>-0.18225731482981969</v>
      </c>
      <c r="OO362">
        <v>7.5504948703074629E-2</v>
      </c>
      <c r="OP362">
        <v>0.90330195475993813</v>
      </c>
      <c r="OQ362">
        <v>0.52438641990132595</v>
      </c>
      <c r="OR362">
        <v>-0.15671074638616331</v>
      </c>
      <c r="OS362">
        <v>-7.8771284163219116E-2</v>
      </c>
      <c r="OT362">
        <v>0.2192746446515168</v>
      </c>
      <c r="OU362">
        <v>0.22242568009894539</v>
      </c>
      <c r="OV362">
        <v>7.2245237184156305E-2</v>
      </c>
      <c r="OW362">
        <v>0.18354396041223339</v>
      </c>
      <c r="OX362">
        <v>-9.3815030508931987E-2</v>
      </c>
      <c r="OY362">
        <v>0.20701341641471999</v>
      </c>
      <c r="OZ362">
        <v>-0.53774333070215863</v>
      </c>
      <c r="PA362">
        <v>0.42217996533346841</v>
      </c>
      <c r="PB362">
        <v>0.76922057478346773</v>
      </c>
      <c r="PC362">
        <v>9.7932745695431297E-2</v>
      </c>
      <c r="PD362">
        <v>0.1681380485502201</v>
      </c>
      <c r="PE362">
        <v>-0.85523454929182441</v>
      </c>
      <c r="PF362">
        <v>0.44124157469295239</v>
      </c>
      <c r="PG362">
        <v>0.112278115162407</v>
      </c>
      <c r="PH362">
        <v>8.3140435184360331E-2</v>
      </c>
      <c r="PI362">
        <v>-0.1369926511934452</v>
      </c>
      <c r="PJ362">
        <v>0.45144389411521629</v>
      </c>
      <c r="PK362">
        <v>0.75360334991725453</v>
      </c>
      <c r="PL362">
        <v>0.14161116923980019</v>
      </c>
      <c r="PM362">
        <v>6.4674178490182962E-2</v>
      </c>
      <c r="PN362">
        <v>1.7129080853427771E-3</v>
      </c>
      <c r="PO362">
        <v>0.37159997746482237</v>
      </c>
      <c r="PP362">
        <v>0.84885699390691427</v>
      </c>
      <c r="PQ362">
        <v>0.18573839893799901</v>
      </c>
      <c r="PR362">
        <v>0.30634770093165431</v>
      </c>
      <c r="PS362">
        <v>0.85126118353717806</v>
      </c>
      <c r="PT362">
        <v>0.63711033651141513</v>
      </c>
      <c r="PU362">
        <v>0.10038733029433761</v>
      </c>
      <c r="PV362">
        <v>0.68196409388750345</v>
      </c>
      <c r="PW362">
        <v>0.15473254987471141</v>
      </c>
      <c r="PX362">
        <v>1.7683546407704059E-2</v>
      </c>
      <c r="PY362">
        <v>0.22427358999272329</v>
      </c>
      <c r="PZ362">
        <v>0.16693562560063899</v>
      </c>
      <c r="QA362">
        <v>0.17076550946109001</v>
      </c>
      <c r="QB362">
        <v>9.1885945088196364E-2</v>
      </c>
      <c r="QC362">
        <v>9.6345624201422606E-2</v>
      </c>
    </row>
    <row r="363" spans="1:445" x14ac:dyDescent="0.25">
      <c r="A363" s="1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0.192230170998403</v>
      </c>
      <c r="NA363">
        <v>-0.27921640929398528</v>
      </c>
      <c r="NB363">
        <v>-0.12771503406763121</v>
      </c>
      <c r="NC363">
        <v>0.20100114347841841</v>
      </c>
      <c r="ND363">
        <v>0.67709555428953894</v>
      </c>
      <c r="NE363">
        <v>0.13723401580578151</v>
      </c>
      <c r="NF363">
        <v>-0.1010773740848419</v>
      </c>
      <c r="NG363">
        <v>-0.21841881043923431</v>
      </c>
      <c r="NH363">
        <v>2.7197867761124209E-2</v>
      </c>
      <c r="NI363">
        <v>-9.9534440407735136E-3</v>
      </c>
      <c r="NJ363">
        <v>-0.14205448185101571</v>
      </c>
      <c r="NK363">
        <v>-0.14492807588605441</v>
      </c>
      <c r="NL363">
        <v>0.40746550416426203</v>
      </c>
      <c r="NM363">
        <v>-0.20557994471522811</v>
      </c>
      <c r="NN363">
        <v>-5.7624733855985162E-2</v>
      </c>
      <c r="NO363">
        <v>1.367574669977114E-3</v>
      </c>
      <c r="NP363">
        <v>0.21839222968217289</v>
      </c>
      <c r="NQ363">
        <v>5.5874188427767913E-3</v>
      </c>
      <c r="NR363">
        <v>-0.26718275297856381</v>
      </c>
      <c r="NS363">
        <v>-1.751320396573185E-2</v>
      </c>
      <c r="NT363">
        <v>0.20455507681444449</v>
      </c>
      <c r="NU363">
        <v>0.19201607651050659</v>
      </c>
      <c r="NV363">
        <v>0.2222069065831706</v>
      </c>
      <c r="NW363">
        <v>-2.30253342649228E-2</v>
      </c>
      <c r="NX363">
        <v>0.1908422229137533</v>
      </c>
      <c r="NY363">
        <v>5.7600748954964948E-2</v>
      </c>
      <c r="NZ363">
        <v>0.18431515256278469</v>
      </c>
      <c r="OA363">
        <v>0.20186954650274139</v>
      </c>
      <c r="OB363">
        <v>-0.272537803256514</v>
      </c>
      <c r="OC363">
        <v>0.1711216899110817</v>
      </c>
      <c r="OD363">
        <v>-0.14722685763476959</v>
      </c>
      <c r="OE363">
        <v>0.1156298307415571</v>
      </c>
      <c r="OF363">
        <v>-0.29770532346361012</v>
      </c>
      <c r="OG363">
        <v>-0.1223466740244995</v>
      </c>
      <c r="OH363">
        <v>-0.1174110235016159</v>
      </c>
      <c r="OI363">
        <v>0.39926749291831393</v>
      </c>
      <c r="OJ363">
        <v>0.1523364554604274</v>
      </c>
      <c r="OK363">
        <v>0.22184611850958741</v>
      </c>
      <c r="OL363">
        <v>5.7679687390154867E-2</v>
      </c>
      <c r="OM363">
        <v>0.1094153233861679</v>
      </c>
      <c r="ON363">
        <v>-0.28865720101951631</v>
      </c>
      <c r="OO363">
        <v>0.1444765031790349</v>
      </c>
      <c r="OP363">
        <v>0.15356266014532599</v>
      </c>
      <c r="OQ363">
        <v>-9.0651696030424556E-2</v>
      </c>
      <c r="OR363">
        <v>-0.24603542307319939</v>
      </c>
      <c r="OS363">
        <v>-0.26636623985151009</v>
      </c>
      <c r="OT363">
        <v>-0.24716585723011611</v>
      </c>
      <c r="OU363">
        <v>-0.17208412347783411</v>
      </c>
      <c r="OV363">
        <v>-6.1561524608489078E-2</v>
      </c>
      <c r="OW363">
        <v>0.26102790611070692</v>
      </c>
      <c r="OX363">
        <v>6.4020720124410208E-2</v>
      </c>
      <c r="OY363">
        <v>8.5823004453895207E-2</v>
      </c>
      <c r="OZ363">
        <v>-0.40797714817787961</v>
      </c>
      <c r="PA363">
        <v>-0.16295685179953229</v>
      </c>
      <c r="PB363">
        <v>-6.9617193205552472E-2</v>
      </c>
      <c r="PC363">
        <v>0.13522051394676421</v>
      </c>
      <c r="PD363">
        <v>-9.734865581530297E-2</v>
      </c>
      <c r="PE363">
        <v>4.1387619391035101E-2</v>
      </c>
      <c r="PF363">
        <v>-0.13060661827630701</v>
      </c>
      <c r="PG363">
        <v>-0.2325912145349241</v>
      </c>
      <c r="PH363">
        <v>0.999510329593578</v>
      </c>
      <c r="PI363">
        <v>-0.36299763706502858</v>
      </c>
      <c r="PJ363">
        <v>-0.25041399209211829</v>
      </c>
      <c r="PK363">
        <v>0.21477796402132229</v>
      </c>
      <c r="PL363">
        <v>-2.3846611591349019E-2</v>
      </c>
      <c r="PM363">
        <v>-7.7280960882468511E-2</v>
      </c>
      <c r="PN363">
        <v>-0.28279597584978799</v>
      </c>
      <c r="PO363">
        <v>-0.23971584633487669</v>
      </c>
      <c r="PP363">
        <v>-5.5250919763161481E-2</v>
      </c>
      <c r="PQ363">
        <v>0.80464873949456761</v>
      </c>
      <c r="PR363">
        <v>-0.17582107483841289</v>
      </c>
      <c r="PS363">
        <v>-1.9807575657029092E-2</v>
      </c>
      <c r="PT363">
        <v>0.18932456563102171</v>
      </c>
      <c r="PU363">
        <v>-0.23363428878588521</v>
      </c>
      <c r="PV363">
        <v>8.0052595837791174E-2</v>
      </c>
      <c r="PW363">
        <v>-0.24168963381460809</v>
      </c>
      <c r="PX363">
        <v>4.8004915448346161E-2</v>
      </c>
      <c r="PY363">
        <v>-0.1377230376497634</v>
      </c>
      <c r="PZ363">
        <v>0.1151680618400073</v>
      </c>
      <c r="QA363">
        <v>-0.143162481529333</v>
      </c>
      <c r="QB363">
        <v>2.9910066206723741E-2</v>
      </c>
      <c r="QC363">
        <v>0.20701028457616169</v>
      </c>
    </row>
    <row r="364" spans="1:445" x14ac:dyDescent="0.25">
      <c r="A364" s="1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-0.4040337170293597</v>
      </c>
      <c r="NB364">
        <v>0.20694575877244811</v>
      </c>
      <c r="NC364">
        <v>0.99287082433282947</v>
      </c>
      <c r="ND364">
        <v>0.31997757102416041</v>
      </c>
      <c r="NE364">
        <v>0.95121203475584215</v>
      </c>
      <c r="NF364">
        <v>0.35221085281162468</v>
      </c>
      <c r="NG364">
        <v>-5.0607787088832727E-2</v>
      </c>
      <c r="NH364">
        <v>0.63880077837895965</v>
      </c>
      <c r="NI364">
        <v>0.23809367636872289</v>
      </c>
      <c r="NJ364">
        <v>-0.38173829348543947</v>
      </c>
      <c r="NK364">
        <v>0.12629692686864061</v>
      </c>
      <c r="NL364">
        <v>0.13448922989997561</v>
      </c>
      <c r="NM364">
        <v>-8.54162862447152E-2</v>
      </c>
      <c r="NN364">
        <v>7.1660059771081058E-2</v>
      </c>
      <c r="NO364">
        <v>0.49639053986628118</v>
      </c>
      <c r="NP364">
        <v>8.5659657212651535E-2</v>
      </c>
      <c r="NQ364">
        <v>0.76105928242179655</v>
      </c>
      <c r="NR364">
        <v>0.1572539360342361</v>
      </c>
      <c r="NS364">
        <v>0.70067666758543257</v>
      </c>
      <c r="NT364">
        <v>0.99374994505970227</v>
      </c>
      <c r="NU364">
        <v>0.99959624392825075</v>
      </c>
      <c r="NV364">
        <v>8.8669066345500508E-2</v>
      </c>
      <c r="NW364">
        <v>0.91439474531649678</v>
      </c>
      <c r="NX364">
        <v>0.99938509164817779</v>
      </c>
      <c r="NY364">
        <v>0.79097538494345321</v>
      </c>
      <c r="NZ364">
        <v>0.95587099419737276</v>
      </c>
      <c r="OA364">
        <v>0.1216312871934247</v>
      </c>
      <c r="OB364">
        <v>-0.61751936896481208</v>
      </c>
      <c r="OC364">
        <v>0.87769642042810336</v>
      </c>
      <c r="OD364">
        <v>-0.43095354980122902</v>
      </c>
      <c r="OE364">
        <v>0.74678835536746102</v>
      </c>
      <c r="OF364">
        <v>-0.31725037185078769</v>
      </c>
      <c r="OG364">
        <v>-9.3291590999440149E-2</v>
      </c>
      <c r="OH364">
        <v>-9.0041603816301177E-2</v>
      </c>
      <c r="OI364">
        <v>0.1010067641695737</v>
      </c>
      <c r="OJ364">
        <v>0.87125461211355737</v>
      </c>
      <c r="OK364">
        <v>3.2367705671060447E-2</v>
      </c>
      <c r="OL364">
        <v>6.2600141654590685E-2</v>
      </c>
      <c r="OM364">
        <v>0.59068142609441465</v>
      </c>
      <c r="ON364">
        <v>-0.60136747741970831</v>
      </c>
      <c r="OO364">
        <v>0.45562871947719108</v>
      </c>
      <c r="OP364">
        <v>0.87944855833966329</v>
      </c>
      <c r="OQ364">
        <v>0.51077888536842575</v>
      </c>
      <c r="OR364">
        <v>-7.9513622951663782E-2</v>
      </c>
      <c r="OS364">
        <v>-6.0671081927301802E-4</v>
      </c>
      <c r="OT364">
        <v>-0.15767964547325211</v>
      </c>
      <c r="OU364">
        <v>-0.17909649907281461</v>
      </c>
      <c r="OV364">
        <v>9.6336963332590494E-2</v>
      </c>
      <c r="OW364">
        <v>-0.25267622880550622</v>
      </c>
      <c r="OX364">
        <v>-0.18084063179322929</v>
      </c>
      <c r="OY364">
        <v>0.20906686864138271</v>
      </c>
      <c r="OZ364">
        <v>-0.35696103877268248</v>
      </c>
      <c r="PA364">
        <v>2.9817390158420609E-2</v>
      </c>
      <c r="PB364">
        <v>0.65566767345446608</v>
      </c>
      <c r="PC364">
        <v>0.1243386497481406</v>
      </c>
      <c r="PD364">
        <v>-5.9289012503870933E-2</v>
      </c>
      <c r="PE364">
        <v>-0.33003675679194439</v>
      </c>
      <c r="PF364">
        <v>0.60208206277378129</v>
      </c>
      <c r="PG364">
        <v>-0.41130311631754263</v>
      </c>
      <c r="PH364">
        <v>0.18826198148476961</v>
      </c>
      <c r="PI364">
        <v>-0.38661134791965668</v>
      </c>
      <c r="PJ364">
        <v>0.32309672941377943</v>
      </c>
      <c r="PK364">
        <v>0.97997966773700362</v>
      </c>
      <c r="PL364">
        <v>8.0542031382344961E-2</v>
      </c>
      <c r="PM364">
        <v>0.1061576748605432</v>
      </c>
      <c r="PN364">
        <v>-0.29926870321616039</v>
      </c>
      <c r="PO364">
        <v>3.2760508913641552E-2</v>
      </c>
      <c r="PP364">
        <v>0.67413392275413586</v>
      </c>
      <c r="PQ364">
        <v>0.29963957209061259</v>
      </c>
      <c r="PR364">
        <v>0.24473566731188229</v>
      </c>
      <c r="PS364">
        <v>0.71512974523161088</v>
      </c>
      <c r="PT364">
        <v>0.99632799382635573</v>
      </c>
      <c r="PU364">
        <v>-0.40441191778862839</v>
      </c>
      <c r="PV364">
        <v>0.71060094574784971</v>
      </c>
      <c r="PW364">
        <v>-0.36903381951570219</v>
      </c>
      <c r="PX364">
        <v>-1.3001112057432349E-2</v>
      </c>
      <c r="PY364">
        <v>4.7795189805314936E-3</v>
      </c>
      <c r="PZ364">
        <v>0.23620482139379631</v>
      </c>
      <c r="QA364">
        <v>-2.9468525413908871E-2</v>
      </c>
      <c r="QB364">
        <v>-2.6042388240426449E-2</v>
      </c>
      <c r="QC364">
        <v>3.8448040907669227E-2</v>
      </c>
    </row>
    <row r="365" spans="1:445" x14ac:dyDescent="0.25">
      <c r="A365" s="1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-0.47862044899937001</v>
      </c>
      <c r="NC365">
        <v>-0.45820626871753051</v>
      </c>
      <c r="ND365">
        <v>-0.41844846412596998</v>
      </c>
      <c r="NE365">
        <v>-0.35999051571173513</v>
      </c>
      <c r="NF365">
        <v>2.8466799029426799E-2</v>
      </c>
      <c r="NG365">
        <v>0.26046193165107823</v>
      </c>
      <c r="NH365">
        <v>9.8949757632961072E-2</v>
      </c>
      <c r="NI365">
        <v>-0.33357836270386743</v>
      </c>
      <c r="NJ365">
        <v>0.90911152123840411</v>
      </c>
      <c r="NK365">
        <v>2.576246723078016E-2</v>
      </c>
      <c r="NL365">
        <v>-0.2724638012143013</v>
      </c>
      <c r="NM365">
        <v>0.14649211160715511</v>
      </c>
      <c r="NN365">
        <v>-0.28540542453345252</v>
      </c>
      <c r="NO365">
        <v>-0.23837413512300609</v>
      </c>
      <c r="NP365">
        <v>-5.8163640362467843E-2</v>
      </c>
      <c r="NQ365">
        <v>-6.6550409826181378E-2</v>
      </c>
      <c r="NR365">
        <v>8.3700121739757771E-2</v>
      </c>
      <c r="NS365">
        <v>-1.031933154989121E-2</v>
      </c>
      <c r="NT365">
        <v>-0.47147111141399273</v>
      </c>
      <c r="NU365">
        <v>-0.38499441015453939</v>
      </c>
      <c r="NV365">
        <v>-6.3565758387357285E-2</v>
      </c>
      <c r="NW365">
        <v>-0.28172199432229073</v>
      </c>
      <c r="NX365">
        <v>-0.38081416036483728</v>
      </c>
      <c r="NY365">
        <v>-8.1981814564795183E-2</v>
      </c>
      <c r="NZ365">
        <v>-0.2330923650702213</v>
      </c>
      <c r="OA365">
        <v>-6.298105088230202E-2</v>
      </c>
      <c r="OB365">
        <v>0.72490634129995168</v>
      </c>
      <c r="OC365">
        <v>-0.1233836158482436</v>
      </c>
      <c r="OD365">
        <v>0.57047346029628443</v>
      </c>
      <c r="OE365">
        <v>2.9325920299061871E-2</v>
      </c>
      <c r="OF365">
        <v>0.59839493934818055</v>
      </c>
      <c r="OG365">
        <v>6.6398174795183756E-2</v>
      </c>
      <c r="OH365">
        <v>6.7425320036493985E-2</v>
      </c>
      <c r="OI365">
        <v>-0.25954025900459921</v>
      </c>
      <c r="OJ365">
        <v>-9.597919122584668E-2</v>
      </c>
      <c r="OK365">
        <v>-0.1050142006430082</v>
      </c>
      <c r="OL365">
        <v>-3.0033795341977549E-2</v>
      </c>
      <c r="OM365">
        <v>-0.42808249939655291</v>
      </c>
      <c r="ON365">
        <v>0.70684424466931939</v>
      </c>
      <c r="OO365">
        <v>-0.55578246215295757</v>
      </c>
      <c r="OP365">
        <v>-8.6494699684968659E-2</v>
      </c>
      <c r="OQ365">
        <v>3.6006469475379048E-2</v>
      </c>
      <c r="OR365">
        <v>0.25903155376062942</v>
      </c>
      <c r="OS365">
        <v>9.4000574324843766E-2</v>
      </c>
      <c r="OT365">
        <v>0.65214759844196823</v>
      </c>
      <c r="OU365">
        <v>0.52565718349085955</v>
      </c>
      <c r="OV365">
        <v>-0.32673396422062162</v>
      </c>
      <c r="OW365">
        <v>0.26768192239495858</v>
      </c>
      <c r="OX365">
        <v>0.23043245553551681</v>
      </c>
      <c r="OY365">
        <v>-0.10843887565239251</v>
      </c>
      <c r="OZ365">
        <v>0.1571044166817965</v>
      </c>
      <c r="PA365">
        <v>0.25372038786382922</v>
      </c>
      <c r="PB365">
        <v>-5.8963484386747337E-3</v>
      </c>
      <c r="PC365">
        <v>-0.26334829678826333</v>
      </c>
      <c r="PD365">
        <v>0.37759630705257891</v>
      </c>
      <c r="PE365">
        <v>-0.20313032806726311</v>
      </c>
      <c r="PF365">
        <v>-1.495607913607902E-2</v>
      </c>
      <c r="PG365">
        <v>0.98846845660884919</v>
      </c>
      <c r="PH365">
        <v>-0.277604131060744</v>
      </c>
      <c r="PI365">
        <v>0.7296095275369634</v>
      </c>
      <c r="PJ365">
        <v>0.60737352552837875</v>
      </c>
      <c r="PK365">
        <v>-0.36701870516763041</v>
      </c>
      <c r="PL365">
        <v>9.8114311416816029E-3</v>
      </c>
      <c r="PM365">
        <v>-0.2932443334232917</v>
      </c>
      <c r="PN365">
        <v>0.57137101863678419</v>
      </c>
      <c r="PO365">
        <v>0.35896793769876412</v>
      </c>
      <c r="PP365">
        <v>-5.5959103281601361E-5</v>
      </c>
      <c r="PQ365">
        <v>-0.41457789395702238</v>
      </c>
      <c r="PR365">
        <v>0.46362962127956092</v>
      </c>
      <c r="PS365">
        <v>-2.4851667496031009E-2</v>
      </c>
      <c r="PT365">
        <v>-0.42885286440153553</v>
      </c>
      <c r="PU365">
        <v>0.9894804612775816</v>
      </c>
      <c r="PV365">
        <v>-0.29526712236041908</v>
      </c>
      <c r="PW365">
        <v>0.81735276885711172</v>
      </c>
      <c r="PX365">
        <v>1.253707064509171E-3</v>
      </c>
      <c r="PY365">
        <v>0.37238906868003657</v>
      </c>
      <c r="PZ365">
        <v>-0.1429529737544698</v>
      </c>
      <c r="QA365">
        <v>0.1717849492715656</v>
      </c>
      <c r="QB365">
        <v>1.7897237477579729E-2</v>
      </c>
      <c r="QC365">
        <v>-0.1207009530972061</v>
      </c>
    </row>
    <row r="366" spans="1:445" x14ac:dyDescent="0.25">
      <c r="A366" s="1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0.26922659830098677</v>
      </c>
      <c r="ND366">
        <v>0.12039872081195239</v>
      </c>
      <c r="NE366">
        <v>0.36158080182527641</v>
      </c>
      <c r="NF366">
        <v>0.22981228264465511</v>
      </c>
      <c r="NG366">
        <v>5.1868818321816973E-2</v>
      </c>
      <c r="NH366">
        <v>-0.16069933488017299</v>
      </c>
      <c r="NI366">
        <v>0.42641027736069542</v>
      </c>
      <c r="NJ366">
        <v>-0.69008864778320733</v>
      </c>
      <c r="NK366">
        <v>0.13704996923877219</v>
      </c>
      <c r="NL366">
        <v>0.15917019920070971</v>
      </c>
      <c r="NM366">
        <v>-7.2720456500307368E-2</v>
      </c>
      <c r="NN366">
        <v>9.5638538362730896E-2</v>
      </c>
      <c r="NO366">
        <v>0.29637406201781152</v>
      </c>
      <c r="NP366">
        <v>-0.33897942737401632</v>
      </c>
      <c r="NQ366">
        <v>-0.14667764454593549</v>
      </c>
      <c r="NR366">
        <v>0.19586500458964551</v>
      </c>
      <c r="NS366">
        <v>-0.1411561874215759</v>
      </c>
      <c r="NT366">
        <v>0.26970353424147309</v>
      </c>
      <c r="NU366">
        <v>0.18519081018021691</v>
      </c>
      <c r="NV366">
        <v>-0.34807352107227713</v>
      </c>
      <c r="NW366">
        <v>0.40135883173108761</v>
      </c>
      <c r="NX366">
        <v>0.1796043123994506</v>
      </c>
      <c r="NY366">
        <v>-0.12501591062708459</v>
      </c>
      <c r="NZ366">
        <v>3.6448097983417069E-2</v>
      </c>
      <c r="OA366">
        <v>-0.29976039350728678</v>
      </c>
      <c r="OB366">
        <v>-0.3526963169050375</v>
      </c>
      <c r="OC366">
        <v>-0.107349020923431</v>
      </c>
      <c r="OD366">
        <v>-0.22368503796816031</v>
      </c>
      <c r="OE366">
        <v>-0.1932050745004916</v>
      </c>
      <c r="OF366">
        <v>6.903705408196191E-2</v>
      </c>
      <c r="OG366">
        <v>0.1227226807163279</v>
      </c>
      <c r="OH366">
        <v>0.1180862846053595</v>
      </c>
      <c r="OI366">
        <v>9.5252138159844152E-2</v>
      </c>
      <c r="OJ366">
        <v>-9.1388857625413128E-2</v>
      </c>
      <c r="OK366">
        <v>-0.21700386196556781</v>
      </c>
      <c r="OL366">
        <v>-0.1303755400181596</v>
      </c>
      <c r="OM366">
        <v>0.4034973311257834</v>
      </c>
      <c r="ON366">
        <v>-0.29102102357397319</v>
      </c>
      <c r="OO366">
        <v>0.43699745471110057</v>
      </c>
      <c r="OP366">
        <v>-7.5816778318551908E-2</v>
      </c>
      <c r="OQ366">
        <v>-0.1193516902885171</v>
      </c>
      <c r="OR366">
        <v>0.26198836206872339</v>
      </c>
      <c r="OS366">
        <v>0.18217346130698919</v>
      </c>
      <c r="OT366">
        <v>-0.12543863234284611</v>
      </c>
      <c r="OU366">
        <v>-0.20152791830335731</v>
      </c>
      <c r="OV366">
        <v>0.13831560915084121</v>
      </c>
      <c r="OW366">
        <v>-0.75678355063468228</v>
      </c>
      <c r="OX366">
        <v>-0.20186181519141119</v>
      </c>
      <c r="OY366">
        <v>-0.16724518603164551</v>
      </c>
      <c r="OZ366">
        <v>0.2827323769780134</v>
      </c>
      <c r="PA366">
        <v>-8.7201614052452553E-2</v>
      </c>
      <c r="PB366">
        <v>-0.14316029063986069</v>
      </c>
      <c r="PC366">
        <v>-0.1433753194350223</v>
      </c>
      <c r="PD366">
        <v>-0.115262983580616</v>
      </c>
      <c r="PE366">
        <v>0.25230179407245279</v>
      </c>
      <c r="PF366">
        <v>0.20638264104135101</v>
      </c>
      <c r="PG366">
        <v>-0.56862302293215816</v>
      </c>
      <c r="PH366">
        <v>-0.12609037011829979</v>
      </c>
      <c r="PI366">
        <v>-3.4268090258427593E-2</v>
      </c>
      <c r="PJ366">
        <v>-0.15533250221711389</v>
      </c>
      <c r="PK366">
        <v>0.14634098363972639</v>
      </c>
      <c r="PL366">
        <v>6.9343681272714799E-2</v>
      </c>
      <c r="PM366">
        <v>0.18930201832568291</v>
      </c>
      <c r="PN366">
        <v>5.5033426223114981E-2</v>
      </c>
      <c r="PO366">
        <v>-5.8034653575981622E-2</v>
      </c>
      <c r="PP366">
        <v>-0.1511726625971043</v>
      </c>
      <c r="PQ366">
        <v>-0.209871101298511</v>
      </c>
      <c r="PR366">
        <v>-4.5061693792929958E-2</v>
      </c>
      <c r="PS366">
        <v>-0.14353032317663619</v>
      </c>
      <c r="PT366">
        <v>0.25180943121659871</v>
      </c>
      <c r="PU366">
        <v>-0.56715147287477141</v>
      </c>
      <c r="PV366">
        <v>5.2390568873325993E-2</v>
      </c>
      <c r="PW366">
        <v>-0.23957575284833149</v>
      </c>
      <c r="PX366">
        <v>-0.31760816661050001</v>
      </c>
      <c r="PY366">
        <v>1.735642792951549E-2</v>
      </c>
      <c r="PZ366">
        <v>-0.14760105201888521</v>
      </c>
      <c r="QA366">
        <v>-0.1071449215426592</v>
      </c>
      <c r="QB366">
        <v>-0.20459871661297921</v>
      </c>
      <c r="QC366">
        <v>-0.192822934833282</v>
      </c>
    </row>
    <row r="367" spans="1:445" x14ac:dyDescent="0.25">
      <c r="A367" s="1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0.34625273587125438</v>
      </c>
      <c r="NE367">
        <v>0.93597069089576557</v>
      </c>
      <c r="NF367">
        <v>0.33526769147277902</v>
      </c>
      <c r="NG367">
        <v>-8.1923749499356907E-2</v>
      </c>
      <c r="NH367">
        <v>0.57785632226386097</v>
      </c>
      <c r="NI367">
        <v>0.25932177204685791</v>
      </c>
      <c r="NJ367">
        <v>-0.45182672782305211</v>
      </c>
      <c r="NK367">
        <v>0.13834529128387979</v>
      </c>
      <c r="NL367">
        <v>0.15912010703588689</v>
      </c>
      <c r="NM367">
        <v>-0.1057631447526675</v>
      </c>
      <c r="NN367">
        <v>7.535121909581069E-2</v>
      </c>
      <c r="NO367">
        <v>0.52705419892035033</v>
      </c>
      <c r="NP367">
        <v>6.5966787914638794E-2</v>
      </c>
      <c r="NQ367">
        <v>0.68954481489483233</v>
      </c>
      <c r="NR367">
        <v>0.144589561913675</v>
      </c>
      <c r="NS367">
        <v>0.62513712882742367</v>
      </c>
      <c r="NT367">
        <v>0.99936910208809837</v>
      </c>
      <c r="NU367">
        <v>0.98990408963282928</v>
      </c>
      <c r="NV367">
        <v>6.9496227070770425E-2</v>
      </c>
      <c r="NW367">
        <v>0.91687539360742454</v>
      </c>
      <c r="NX367">
        <v>0.98956930991929515</v>
      </c>
      <c r="NY367">
        <v>0.72105223396226437</v>
      </c>
      <c r="NZ367">
        <v>0.91789630123949539</v>
      </c>
      <c r="OA367">
        <v>0.1097094097032718</v>
      </c>
      <c r="OB367">
        <v>-0.66210502944206506</v>
      </c>
      <c r="OC367">
        <v>0.81941221902862427</v>
      </c>
      <c r="OD367">
        <v>-0.46844907756951631</v>
      </c>
      <c r="OE367">
        <v>0.68059006389987375</v>
      </c>
      <c r="OF367">
        <v>-0.36120600466452152</v>
      </c>
      <c r="OG367">
        <v>-7.4414689683083887E-2</v>
      </c>
      <c r="OH367">
        <v>-7.1630550669145254E-2</v>
      </c>
      <c r="OI367">
        <v>0.1208899756146684</v>
      </c>
      <c r="OJ367">
        <v>0.8116533428112066</v>
      </c>
      <c r="OK367">
        <v>2.3236569150962311E-2</v>
      </c>
      <c r="OL367">
        <v>4.3759640235907331E-2</v>
      </c>
      <c r="OM367">
        <v>0.63383301494984801</v>
      </c>
      <c r="ON367">
        <v>-0.63939954091035056</v>
      </c>
      <c r="OO367">
        <v>0.49478664211032403</v>
      </c>
      <c r="OP367">
        <v>0.82283322097553324</v>
      </c>
      <c r="OQ367">
        <v>0.47305298180247968</v>
      </c>
      <c r="OR367">
        <v>-3.6678349403391028E-2</v>
      </c>
      <c r="OS367">
        <v>-5.9694489723283693E-3</v>
      </c>
      <c r="OT367">
        <v>-0.226025012536508</v>
      </c>
      <c r="OU367">
        <v>-0.20581219663792519</v>
      </c>
      <c r="OV367">
        <v>0.10298330371054321</v>
      </c>
      <c r="OW367">
        <v>-0.3254866848279685</v>
      </c>
      <c r="OX367">
        <v>-0.20795403897906539</v>
      </c>
      <c r="OY367">
        <v>0.1703960476891305</v>
      </c>
      <c r="OZ367">
        <v>-0.29420864814991332</v>
      </c>
      <c r="PA367">
        <v>-4.858024842669123E-2</v>
      </c>
      <c r="PB367">
        <v>0.58298445897289952</v>
      </c>
      <c r="PC367">
        <v>0.1105964865774338</v>
      </c>
      <c r="PD367">
        <v>-6.646874568697278E-2</v>
      </c>
      <c r="PE367">
        <v>-0.25094631272692097</v>
      </c>
      <c r="PF367">
        <v>0.58399631082719694</v>
      </c>
      <c r="PG367">
        <v>-0.47062457579671119</v>
      </c>
      <c r="PH367">
        <v>0.1978776854387454</v>
      </c>
      <c r="PI367">
        <v>-0.41803952621494511</v>
      </c>
      <c r="PJ367">
        <v>0.27909635842881469</v>
      </c>
      <c r="PK367">
        <v>0.95664498313275537</v>
      </c>
      <c r="PL367">
        <v>6.6823849103883878E-2</v>
      </c>
      <c r="PM367">
        <v>0.1157123215474526</v>
      </c>
      <c r="PN367">
        <v>-0.34097991709553421</v>
      </c>
      <c r="PO367">
        <v>2.1600532500759721E-2</v>
      </c>
      <c r="PP367">
        <v>0.59850443968700751</v>
      </c>
      <c r="PQ367">
        <v>0.29103370976934528</v>
      </c>
      <c r="PR367">
        <v>0.2405618560135741</v>
      </c>
      <c r="PS367">
        <v>0.64108331785391404</v>
      </c>
      <c r="PT367">
        <v>0.99877666784461605</v>
      </c>
      <c r="PU367">
        <v>-0.46001251376899788</v>
      </c>
      <c r="PV367">
        <v>0.68603766231466723</v>
      </c>
      <c r="PW367">
        <v>-0.43941518603390811</v>
      </c>
      <c r="PX367">
        <v>-2.10250507314074E-2</v>
      </c>
      <c r="PY367">
        <v>5.3227553103601718E-3</v>
      </c>
      <c r="PZ367">
        <v>0.22202010255555241</v>
      </c>
      <c r="QA367">
        <v>-4.8333288544818449E-2</v>
      </c>
      <c r="QB367">
        <v>-4.4869475843084698E-2</v>
      </c>
      <c r="QC367">
        <v>3.236675620792398E-2</v>
      </c>
    </row>
    <row r="368" spans="1:445" x14ac:dyDescent="0.25">
      <c r="A368" s="1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0.31643207130581252</v>
      </c>
      <c r="NF368">
        <v>-6.5129705411162406E-2</v>
      </c>
      <c r="NG368">
        <v>-0.21663603885526581</v>
      </c>
      <c r="NH368">
        <v>2.725105290684501E-2</v>
      </c>
      <c r="NI368">
        <v>0.15373234776154171</v>
      </c>
      <c r="NJ368">
        <v>-0.33558827839062211</v>
      </c>
      <c r="NK368">
        <v>-0.14344154181210569</v>
      </c>
      <c r="NL368">
        <v>0.47283729564791782</v>
      </c>
      <c r="NM368">
        <v>-0.1584626448439132</v>
      </c>
      <c r="NN368">
        <v>5.1812364833057262E-2</v>
      </c>
      <c r="NO368">
        <v>0.2003070246584977</v>
      </c>
      <c r="NP368">
        <v>0.19509259928580319</v>
      </c>
      <c r="NQ368">
        <v>3.5466246090590577E-2</v>
      </c>
      <c r="NR368">
        <v>-0.10450615339264049</v>
      </c>
      <c r="NS368">
        <v>5.6831175449655134E-3</v>
      </c>
      <c r="NT368">
        <v>0.3509032279483944</v>
      </c>
      <c r="NU368">
        <v>0.31337929653218988</v>
      </c>
      <c r="NV368">
        <v>0.19632518473643551</v>
      </c>
      <c r="NW368">
        <v>0.207542929698737</v>
      </c>
      <c r="NX368">
        <v>0.3100618201392657</v>
      </c>
      <c r="NY368">
        <v>9.3039989562601275E-2</v>
      </c>
      <c r="NZ368">
        <v>0.26656901705865382</v>
      </c>
      <c r="OA368">
        <v>0.21498882994454399</v>
      </c>
      <c r="OB368">
        <v>-0.38731421725737541</v>
      </c>
      <c r="OC368">
        <v>0.20574014356588111</v>
      </c>
      <c r="OD368">
        <v>-0.194010088781881</v>
      </c>
      <c r="OE368">
        <v>0.13309853831278351</v>
      </c>
      <c r="OF368">
        <v>-0.29306458708652511</v>
      </c>
      <c r="OG368">
        <v>-0.17605539538818191</v>
      </c>
      <c r="OH368">
        <v>-0.17557393254431591</v>
      </c>
      <c r="OI368">
        <v>0.43436741910000759</v>
      </c>
      <c r="OJ368">
        <v>0.19551541064139849</v>
      </c>
      <c r="OK368">
        <v>0.2207276639595302</v>
      </c>
      <c r="OL368">
        <v>0.1004424640908749</v>
      </c>
      <c r="OM368">
        <v>0.19297495403782269</v>
      </c>
      <c r="ON368">
        <v>-0.38515649619869341</v>
      </c>
      <c r="OO368">
        <v>0.33760979075096248</v>
      </c>
      <c r="OP368">
        <v>0.20067250915458659</v>
      </c>
      <c r="OQ368">
        <v>-8.25383221223943E-3</v>
      </c>
      <c r="OR368">
        <v>-0.17123413058534781</v>
      </c>
      <c r="OS368">
        <v>-0.1172836829637168</v>
      </c>
      <c r="OT368">
        <v>-0.23596939994402241</v>
      </c>
      <c r="OU368">
        <v>-0.22556400707802821</v>
      </c>
      <c r="OV368">
        <v>7.2040552125260449E-2</v>
      </c>
      <c r="OW368">
        <v>7.8843385272450474E-3</v>
      </c>
      <c r="OX368">
        <v>0.1054033435942193</v>
      </c>
      <c r="OY368">
        <v>5.0849058598600533E-2</v>
      </c>
      <c r="OZ368">
        <v>-0.29381812018239473</v>
      </c>
      <c r="PA368">
        <v>-0.1956810428022808</v>
      </c>
      <c r="PB368">
        <v>-3.9304202126741947E-2</v>
      </c>
      <c r="PC368">
        <v>0.1384194615700774</v>
      </c>
      <c r="PD368">
        <v>-0.18108906067115349</v>
      </c>
      <c r="PE368">
        <v>4.7021709782701593E-2</v>
      </c>
      <c r="PF368">
        <v>5.5409496296089232E-2</v>
      </c>
      <c r="PG368">
        <v>-0.39347456002724029</v>
      </c>
      <c r="PH368">
        <v>0.67445483488438551</v>
      </c>
      <c r="PI368">
        <v>-0.38366236698829859</v>
      </c>
      <c r="PJ368">
        <v>-0.27087000757792268</v>
      </c>
      <c r="PK368">
        <v>0.32930154891813601</v>
      </c>
      <c r="PL368">
        <v>-6.0892342257646191E-2</v>
      </c>
      <c r="PM368">
        <v>6.813291616322921E-2</v>
      </c>
      <c r="PN368">
        <v>-0.28395620317698389</v>
      </c>
      <c r="PO368">
        <v>-0.2146480408678654</v>
      </c>
      <c r="PP368">
        <v>-3.4610659977928657E-2</v>
      </c>
      <c r="PQ368">
        <v>0.49614546140447252</v>
      </c>
      <c r="PR368">
        <v>-0.160865997783005</v>
      </c>
      <c r="PS368">
        <v>8.1330068443594122E-3</v>
      </c>
      <c r="PT368">
        <v>0.33104924191782498</v>
      </c>
      <c r="PU368">
        <v>-0.39240950075054731</v>
      </c>
      <c r="PV368">
        <v>0.13622941933578389</v>
      </c>
      <c r="PW368">
        <v>-0.34518784485727477</v>
      </c>
      <c r="PX368">
        <v>2.7263688722598191E-2</v>
      </c>
      <c r="PY368">
        <v>-0.12526802941704249</v>
      </c>
      <c r="PZ368">
        <v>0.20300770150239961</v>
      </c>
      <c r="QA368">
        <v>-0.15776204408521979</v>
      </c>
      <c r="QB368">
        <v>-7.8110355996127256E-2</v>
      </c>
      <c r="QC368">
        <v>0.21699719213502361</v>
      </c>
    </row>
    <row r="369" spans="1:445" x14ac:dyDescent="0.25">
      <c r="A369" s="1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0.41307264682506112</v>
      </c>
      <c r="NG369">
        <v>4.4590181927011238E-2</v>
      </c>
      <c r="NH369">
        <v>0.63354434581204311</v>
      </c>
      <c r="NI369">
        <v>0.30309326259850622</v>
      </c>
      <c r="NJ369">
        <v>-0.36265191418072951</v>
      </c>
      <c r="NK369">
        <v>0.100963012417361</v>
      </c>
      <c r="NL369">
        <v>0.17241117729798811</v>
      </c>
      <c r="NM369">
        <v>-6.1117764553183823E-2</v>
      </c>
      <c r="NN369">
        <v>4.7727752417428847E-2</v>
      </c>
      <c r="NO369">
        <v>0.49624244285012858</v>
      </c>
      <c r="NP369">
        <v>-1.5556673973973899E-4</v>
      </c>
      <c r="NQ369">
        <v>0.7528661076029699</v>
      </c>
      <c r="NR369">
        <v>0.24009099000796069</v>
      </c>
      <c r="NS369">
        <v>0.70868350323863571</v>
      </c>
      <c r="NT369">
        <v>0.93992983075982128</v>
      </c>
      <c r="NU369">
        <v>0.94995168963168852</v>
      </c>
      <c r="NV369">
        <v>-2.2377667028790492E-3</v>
      </c>
      <c r="NW369">
        <v>0.92988229710035009</v>
      </c>
      <c r="NX369">
        <v>0.94758940781181755</v>
      </c>
      <c r="NY369">
        <v>0.78947760270461065</v>
      </c>
      <c r="NZ369">
        <v>0.93347356875884313</v>
      </c>
      <c r="OA369">
        <v>3.8987973354388139E-2</v>
      </c>
      <c r="OB369">
        <v>-0.54041901121505698</v>
      </c>
      <c r="OC369">
        <v>0.86326890289577718</v>
      </c>
      <c r="OD369">
        <v>-0.34691489780990248</v>
      </c>
      <c r="OE369">
        <v>0.74363270367235967</v>
      </c>
      <c r="OF369">
        <v>-0.1045154196113421</v>
      </c>
      <c r="OG369">
        <v>-8.5100649044206472E-2</v>
      </c>
      <c r="OH369">
        <v>-8.1999922438327766E-2</v>
      </c>
      <c r="OI369">
        <v>0.12791586015425191</v>
      </c>
      <c r="OJ369">
        <v>0.86547949621332076</v>
      </c>
      <c r="OK369">
        <v>-1.883913330485755E-2</v>
      </c>
      <c r="OL369">
        <v>5.4246477531392792E-2</v>
      </c>
      <c r="OM369">
        <v>0.56194395535424246</v>
      </c>
      <c r="ON369">
        <v>-0.5232726976901928</v>
      </c>
      <c r="OO369">
        <v>0.46606889320222228</v>
      </c>
      <c r="OP369">
        <v>0.87411576075371056</v>
      </c>
      <c r="OQ369">
        <v>0.49984263051952538</v>
      </c>
      <c r="OR369">
        <v>-6.7424826745387953E-2</v>
      </c>
      <c r="OS369">
        <v>8.6525872732955034E-2</v>
      </c>
      <c r="OT369">
        <v>2.6170591940543879E-2</v>
      </c>
      <c r="OU369">
        <v>-0.1479229934970836</v>
      </c>
      <c r="OV369">
        <v>7.2854879576409501E-2</v>
      </c>
      <c r="OW369">
        <v>-0.28065626813943678</v>
      </c>
      <c r="OX369">
        <v>-0.1220298762531372</v>
      </c>
      <c r="OY369">
        <v>0.143172537483095</v>
      </c>
      <c r="OZ369">
        <v>-0.36244215869273672</v>
      </c>
      <c r="PA369">
        <v>0.2025874987209044</v>
      </c>
      <c r="PB369">
        <v>0.65073203258539081</v>
      </c>
      <c r="PC369">
        <v>9.3500002388977599E-2</v>
      </c>
      <c r="PD369">
        <v>-6.0170504101769731E-2</v>
      </c>
      <c r="PE369">
        <v>-0.3767783705385187</v>
      </c>
      <c r="PF369">
        <v>0.61634365516824186</v>
      </c>
      <c r="PG369">
        <v>-0.37841393854493188</v>
      </c>
      <c r="PH369">
        <v>0.13290150176625459</v>
      </c>
      <c r="PI369">
        <v>-0.26075179257602049</v>
      </c>
      <c r="PJ369">
        <v>0.34879138170322332</v>
      </c>
      <c r="PK369">
        <v>0.96135959408274052</v>
      </c>
      <c r="PL369">
        <v>0.11001775699928119</v>
      </c>
      <c r="PM369">
        <v>9.8686332942551108E-2</v>
      </c>
      <c r="PN369">
        <v>-0.10080015980718959</v>
      </c>
      <c r="PO369">
        <v>3.3282542169000708E-2</v>
      </c>
      <c r="PP369">
        <v>0.67676428987896597</v>
      </c>
      <c r="PQ369">
        <v>0.21160323502038281</v>
      </c>
      <c r="PR369">
        <v>0.25992278118596812</v>
      </c>
      <c r="PS369">
        <v>0.7145656576143733</v>
      </c>
      <c r="PT369">
        <v>0.94486403742720393</v>
      </c>
      <c r="PU369">
        <v>-0.38251572910441062</v>
      </c>
      <c r="PV369">
        <v>0.65145632188531988</v>
      </c>
      <c r="PW369">
        <v>-0.1914504724618413</v>
      </c>
      <c r="PX369">
        <v>-0.1040737153214034</v>
      </c>
      <c r="PY369">
        <v>3.8907224369339209E-2</v>
      </c>
      <c r="PZ369">
        <v>0.1898001964731483</v>
      </c>
      <c r="QA369">
        <v>-2.45913858335273E-2</v>
      </c>
      <c r="QB369">
        <v>-7.4928451908716304E-2</v>
      </c>
      <c r="QC369">
        <v>-1.1079907092341921E-2</v>
      </c>
    </row>
    <row r="370" spans="1:445" x14ac:dyDescent="0.25">
      <c r="A370" s="1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0.32589040596848579</v>
      </c>
      <c r="NH370">
        <v>0.6505509236811492</v>
      </c>
      <c r="NI370">
        <v>3.8617323151351461E-2</v>
      </c>
      <c r="NJ370">
        <v>2.808502970622553E-2</v>
      </c>
      <c r="NK370">
        <v>0.78857968403179857</v>
      </c>
      <c r="NL370">
        <v>-0.15001387409427611</v>
      </c>
      <c r="NM370">
        <v>0.15233473875989481</v>
      </c>
      <c r="NN370">
        <v>2.6109360676099379E-2</v>
      </c>
      <c r="NO370">
        <v>5.2545293455555739E-2</v>
      </c>
      <c r="NP370">
        <v>-0.11298844596903759</v>
      </c>
      <c r="NQ370">
        <v>0.39687301352939153</v>
      </c>
      <c r="NR370">
        <v>-3.0772748168534339E-3</v>
      </c>
      <c r="NS370">
        <v>0.47553011031439141</v>
      </c>
      <c r="NT370">
        <v>0.33379055257025442</v>
      </c>
      <c r="NU370">
        <v>0.35122393781383471</v>
      </c>
      <c r="NV370">
        <v>-0.1147985493233999</v>
      </c>
      <c r="NW370">
        <v>0.50246335624454608</v>
      </c>
      <c r="NX370">
        <v>0.34912500611127251</v>
      </c>
      <c r="NY370">
        <v>0.4175888224107972</v>
      </c>
      <c r="NZ370">
        <v>0.41049902687064149</v>
      </c>
      <c r="OA370">
        <v>-4.6004888652757103E-3</v>
      </c>
      <c r="OB370">
        <v>-7.4325630591401792E-2</v>
      </c>
      <c r="OC370">
        <v>0.4166858996063656</v>
      </c>
      <c r="OD370">
        <v>-4.2858104497811987E-2</v>
      </c>
      <c r="OE370">
        <v>0.51282413282666817</v>
      </c>
      <c r="OF370">
        <v>0.1010511530538859</v>
      </c>
      <c r="OG370">
        <v>4.1538075279448243E-2</v>
      </c>
      <c r="OH370">
        <v>4.1283962157527707E-2</v>
      </c>
      <c r="OI370">
        <v>-0.15260312829570041</v>
      </c>
      <c r="OJ370">
        <v>0.44846338108769018</v>
      </c>
      <c r="OK370">
        <v>-5.9793969806918493E-2</v>
      </c>
      <c r="OL370">
        <v>-7.7400703041400176E-2</v>
      </c>
      <c r="OM370">
        <v>-4.0143794916157223E-2</v>
      </c>
      <c r="ON370">
        <v>-6.6801514305154838E-2</v>
      </c>
      <c r="OO370">
        <v>9.4520700935443763E-2</v>
      </c>
      <c r="OP370">
        <v>0.45016673331267371</v>
      </c>
      <c r="OQ370">
        <v>0.1958515198766996</v>
      </c>
      <c r="OR370">
        <v>0.30002467702651298</v>
      </c>
      <c r="OS370">
        <v>-0.15050210347319321</v>
      </c>
      <c r="OT370">
        <v>0.1133685445737059</v>
      </c>
      <c r="OU370">
        <v>0.35499644868982189</v>
      </c>
      <c r="OV370">
        <v>2.6647134681659749E-2</v>
      </c>
      <c r="OW370">
        <v>-0.2242852977048585</v>
      </c>
      <c r="OX370">
        <v>-0.21136942869046191</v>
      </c>
      <c r="OY370">
        <v>-2.6635123397882231E-2</v>
      </c>
      <c r="OZ370">
        <v>-1.609133592670722E-2</v>
      </c>
      <c r="PA370">
        <v>0.30774681417788508</v>
      </c>
      <c r="PB370">
        <v>0.39482384864427511</v>
      </c>
      <c r="PC370">
        <v>-0.21539971159378141</v>
      </c>
      <c r="PD370">
        <v>0.2568552242543875</v>
      </c>
      <c r="PE370">
        <v>-0.51120186273716195</v>
      </c>
      <c r="PF370">
        <v>0.24420333072415229</v>
      </c>
      <c r="PG370">
        <v>1.211302512326016E-2</v>
      </c>
      <c r="PH370">
        <v>-0.102897801624737</v>
      </c>
      <c r="PI370">
        <v>1.2211548713280861E-2</v>
      </c>
      <c r="PJ370">
        <v>0.25809361504742778</v>
      </c>
      <c r="PK370">
        <v>0.36623475093072039</v>
      </c>
      <c r="PL370">
        <v>0.2415951529636782</v>
      </c>
      <c r="PM370">
        <v>1.600750965186026E-2</v>
      </c>
      <c r="PN370">
        <v>8.7157647440551989E-2</v>
      </c>
      <c r="PO370">
        <v>0.55855133136427848</v>
      </c>
      <c r="PP370">
        <v>0.45732422591753502</v>
      </c>
      <c r="PQ370">
        <v>-0.124098014178343</v>
      </c>
      <c r="PR370">
        <v>0.25961104099036703</v>
      </c>
      <c r="PS370">
        <v>0.44075464443993279</v>
      </c>
      <c r="PT370">
        <v>0.34288893581363689</v>
      </c>
      <c r="PU370">
        <v>6.1997797188727199E-3</v>
      </c>
      <c r="PV370">
        <v>0.58695987436851005</v>
      </c>
      <c r="PW370">
        <v>0.14845704335967849</v>
      </c>
      <c r="PX370">
        <v>-0.17189928867970161</v>
      </c>
      <c r="PY370">
        <v>0.53983786462283967</v>
      </c>
      <c r="PZ370">
        <v>-6.209240310320558E-2</v>
      </c>
      <c r="QA370">
        <v>0.1649530710448526</v>
      </c>
      <c r="QB370">
        <v>4.9059190088118647E-2</v>
      </c>
      <c r="QC370">
        <v>-4.2400638812681413E-2</v>
      </c>
    </row>
    <row r="371" spans="1:445" x14ac:dyDescent="0.25">
      <c r="A371" s="1" t="s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0.24625247561367589</v>
      </c>
      <c r="NI371">
        <v>-0.2101239076441703</v>
      </c>
      <c r="NJ371">
        <v>0.21695722325118161</v>
      </c>
      <c r="NK371">
        <v>0.26419447953713299</v>
      </c>
      <c r="NL371">
        <v>-0.39404705232066067</v>
      </c>
      <c r="NM371">
        <v>0.2218048363671947</v>
      </c>
      <c r="NN371">
        <v>0.1289322589709874</v>
      </c>
      <c r="NO371">
        <v>-0.2260461537133005</v>
      </c>
      <c r="NP371">
        <v>-8.1361921436463383E-2</v>
      </c>
      <c r="NQ371">
        <v>0.13619840347416681</v>
      </c>
      <c r="NR371">
        <v>0.1765709077931201</v>
      </c>
      <c r="NS371">
        <v>0.19215852701133249</v>
      </c>
      <c r="NT371">
        <v>-8.6846149931987346E-2</v>
      </c>
      <c r="NU371">
        <v>-4.5417901644103822E-2</v>
      </c>
      <c r="NV371">
        <v>-8.7877955386838472E-2</v>
      </c>
      <c r="NW371">
        <v>7.976502916955952E-2</v>
      </c>
      <c r="NX371">
        <v>-4.5529217151428568E-2</v>
      </c>
      <c r="NY371">
        <v>0.14196330213205391</v>
      </c>
      <c r="NZ371">
        <v>3.8647521746440802E-2</v>
      </c>
      <c r="OA371">
        <v>2.1480164927245561E-2</v>
      </c>
      <c r="OB371">
        <v>0.3178215874104538</v>
      </c>
      <c r="OC371">
        <v>8.0006662010403684E-2</v>
      </c>
      <c r="OD371">
        <v>0.23726356459484629</v>
      </c>
      <c r="OE371">
        <v>0.18063003569911151</v>
      </c>
      <c r="OF371">
        <v>0.25924352223656499</v>
      </c>
      <c r="OG371">
        <v>4.1636158840414328E-2</v>
      </c>
      <c r="OH371">
        <v>4.6424136360500183E-2</v>
      </c>
      <c r="OI371">
        <v>-0.38040043842591542</v>
      </c>
      <c r="OJ371">
        <v>0.1098741175282639</v>
      </c>
      <c r="OK371">
        <v>-3.770629892216414E-4</v>
      </c>
      <c r="OL371">
        <v>2.7805983370845139E-2</v>
      </c>
      <c r="OM371">
        <v>-0.22563631961474301</v>
      </c>
      <c r="ON371">
        <v>0.31858250273557409</v>
      </c>
      <c r="OO371">
        <v>-0.19803090863957101</v>
      </c>
      <c r="OP371">
        <v>0.1107156760144134</v>
      </c>
      <c r="OQ371">
        <v>8.6318976825470073E-2</v>
      </c>
      <c r="OR371">
        <v>3.0631685130298621E-2</v>
      </c>
      <c r="OS371">
        <v>0.1066191443439965</v>
      </c>
      <c r="OT371">
        <v>0.26910034395051979</v>
      </c>
      <c r="OU371">
        <v>0.22913417311544071</v>
      </c>
      <c r="OV371">
        <v>0.11404672423676231</v>
      </c>
      <c r="OW371">
        <v>-6.0721023793753187E-3</v>
      </c>
      <c r="OX371">
        <v>-2.0196897171725101E-2</v>
      </c>
      <c r="OY371">
        <v>-4.2223415592818933E-2</v>
      </c>
      <c r="OZ371">
        <v>-4.6695416690081898E-2</v>
      </c>
      <c r="PA371">
        <v>0.21460498716885351</v>
      </c>
      <c r="PB371">
        <v>0.17933443878114019</v>
      </c>
      <c r="PC371">
        <v>-0.17651373703675441</v>
      </c>
      <c r="PD371">
        <v>0.16876979277094659</v>
      </c>
      <c r="PE371">
        <v>-0.28633176040583569</v>
      </c>
      <c r="PF371">
        <v>4.8208324472016832E-2</v>
      </c>
      <c r="PG371">
        <v>0.25186278321352601</v>
      </c>
      <c r="PH371">
        <v>-0.21903550057941909</v>
      </c>
      <c r="PI371">
        <v>0.3248401010333819</v>
      </c>
      <c r="PJ371">
        <v>0.2462608624203875</v>
      </c>
      <c r="PK371">
        <v>-2.126350143147299E-2</v>
      </c>
      <c r="PL371">
        <v>5.2520156897247747E-2</v>
      </c>
      <c r="PM371">
        <v>0.11347599105463189</v>
      </c>
      <c r="PN371">
        <v>0.23343716567174591</v>
      </c>
      <c r="PO371">
        <v>0.37054558994620701</v>
      </c>
      <c r="PP371">
        <v>0.19266329521210279</v>
      </c>
      <c r="PQ371">
        <v>-0.2595957549621179</v>
      </c>
      <c r="PR371">
        <v>0.19628582780785861</v>
      </c>
      <c r="PS371">
        <v>0.1772805734048038</v>
      </c>
      <c r="PT371">
        <v>-7.1589515037400367E-2</v>
      </c>
      <c r="PU371">
        <v>0.24286268622217611</v>
      </c>
      <c r="PV371">
        <v>5.0672368802255063E-2</v>
      </c>
      <c r="PW371">
        <v>0.33835610264264859</v>
      </c>
      <c r="PX371">
        <v>-0.13821075922475229</v>
      </c>
      <c r="PY371">
        <v>0.1834098027197644</v>
      </c>
      <c r="PZ371">
        <v>-0.18775249821070131</v>
      </c>
      <c r="QA371">
        <v>0.20799259340261511</v>
      </c>
      <c r="QB371">
        <v>-4.7588101029171492E-2</v>
      </c>
      <c r="QC371">
        <v>1.242853024475217E-2</v>
      </c>
    </row>
    <row r="372" spans="1:445" x14ac:dyDescent="0.25">
      <c r="A372" s="1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-2.278046600500257E-2</v>
      </c>
      <c r="NJ372">
        <v>0.21032640135894029</v>
      </c>
      <c r="NK372">
        <v>0.3655524183147989</v>
      </c>
      <c r="NL372">
        <v>-0.12577577253883751</v>
      </c>
      <c r="NM372">
        <v>0.1086826097012468</v>
      </c>
      <c r="NN372">
        <v>2.5585732532676271E-2</v>
      </c>
      <c r="NO372">
        <v>0.19802948151885599</v>
      </c>
      <c r="NP372">
        <v>6.2808453879008005E-2</v>
      </c>
      <c r="NQ372">
        <v>0.85351013219538607</v>
      </c>
      <c r="NR372">
        <v>-1.052379909786056E-2</v>
      </c>
      <c r="NS372">
        <v>0.90169159328561754</v>
      </c>
      <c r="NT372">
        <v>0.57963223060979541</v>
      </c>
      <c r="NU372">
        <v>0.65024904956154561</v>
      </c>
      <c r="NV372">
        <v>6.2784104808221552E-2</v>
      </c>
      <c r="NW372">
        <v>0.65301083080484057</v>
      </c>
      <c r="NX372">
        <v>0.65032232421914482</v>
      </c>
      <c r="NY372">
        <v>0.86781313724089459</v>
      </c>
      <c r="NZ372">
        <v>0.78286702075768599</v>
      </c>
      <c r="OA372">
        <v>0.16456574940875429</v>
      </c>
      <c r="OB372">
        <v>-0.16930234327580679</v>
      </c>
      <c r="OC372">
        <v>0.83568022298068512</v>
      </c>
      <c r="OD372">
        <v>-0.1350649132932335</v>
      </c>
      <c r="OE372">
        <v>0.87740855163042752</v>
      </c>
      <c r="OF372">
        <v>1.5548686485118431E-2</v>
      </c>
      <c r="OG372">
        <v>-5.2309909381929837E-2</v>
      </c>
      <c r="OH372">
        <v>-4.5426573340655613E-2</v>
      </c>
      <c r="OI372">
        <v>-0.13971282345114069</v>
      </c>
      <c r="OJ372">
        <v>0.85986264464378326</v>
      </c>
      <c r="OK372">
        <v>4.2546802452294002E-2</v>
      </c>
      <c r="OL372">
        <v>6.4684010767052554E-3</v>
      </c>
      <c r="OM372">
        <v>-3.5700220336013118E-2</v>
      </c>
      <c r="ON372">
        <v>-0.18479618220046909</v>
      </c>
      <c r="OO372">
        <v>0.1029280293494068</v>
      </c>
      <c r="OP372">
        <v>0.85402781727494037</v>
      </c>
      <c r="OQ372">
        <v>0.51097895392734283</v>
      </c>
      <c r="OR372">
        <v>8.0973457586526285E-2</v>
      </c>
      <c r="OS372">
        <v>-0.18879934888320829</v>
      </c>
      <c r="OT372">
        <v>0.1882719187966784</v>
      </c>
      <c r="OU372">
        <v>0.26088609077567282</v>
      </c>
      <c r="OV372">
        <v>2.7709286023678718E-2</v>
      </c>
      <c r="OW372">
        <v>5.0994693948167982E-2</v>
      </c>
      <c r="OX372">
        <v>-0.17703162996569691</v>
      </c>
      <c r="OY372">
        <v>0.14871979544667829</v>
      </c>
      <c r="OZ372">
        <v>-0.29652799392883672</v>
      </c>
      <c r="PA372">
        <v>0.38421755019024312</v>
      </c>
      <c r="PB372">
        <v>0.8277295169900748</v>
      </c>
      <c r="PC372">
        <v>-3.7704348764795691E-2</v>
      </c>
      <c r="PD372">
        <v>0.24401851878774569</v>
      </c>
      <c r="PE372">
        <v>-0.77096172251023865</v>
      </c>
      <c r="PF372">
        <v>0.44440973498806058</v>
      </c>
      <c r="PG372">
        <v>0.1216747945548287</v>
      </c>
      <c r="PH372">
        <v>2.1534712353312599E-2</v>
      </c>
      <c r="PI372">
        <v>-0.1134958604764419</v>
      </c>
      <c r="PJ372">
        <v>0.48692677247385369</v>
      </c>
      <c r="PK372">
        <v>0.69510381309437963</v>
      </c>
      <c r="PL372">
        <v>0.1539320872388765</v>
      </c>
      <c r="PM372">
        <v>2.550383310738661E-2</v>
      </c>
      <c r="PN372">
        <v>1.7862031501987331E-2</v>
      </c>
      <c r="PO372">
        <v>0.47876647644727438</v>
      </c>
      <c r="PP372">
        <v>0.88646181342998309</v>
      </c>
      <c r="PQ372">
        <v>6.6067870781744337E-2</v>
      </c>
      <c r="PR372">
        <v>0.38234393220933582</v>
      </c>
      <c r="PS372">
        <v>0.88227934946169451</v>
      </c>
      <c r="PT372">
        <v>0.60079425509910689</v>
      </c>
      <c r="PU372">
        <v>0.1142226851516802</v>
      </c>
      <c r="PV372">
        <v>0.75521761493927575</v>
      </c>
      <c r="PW372">
        <v>0.14712853575354351</v>
      </c>
      <c r="PX372">
        <v>-3.4062343998878343E-2</v>
      </c>
      <c r="PY372">
        <v>0.31470330593449369</v>
      </c>
      <c r="PZ372">
        <v>0.11565672405096999</v>
      </c>
      <c r="QA372">
        <v>0.1506704674353605</v>
      </c>
      <c r="QB372">
        <v>0.15557459383753719</v>
      </c>
      <c r="QC372">
        <v>4.928746675439595E-2</v>
      </c>
    </row>
    <row r="373" spans="1:445" x14ac:dyDescent="0.25">
      <c r="A373" s="1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-0.44042083870817389</v>
      </c>
      <c r="NK373">
        <v>-0.17775684811221301</v>
      </c>
      <c r="NL373">
        <v>0.1212118888726013</v>
      </c>
      <c r="NM373">
        <v>-0.1511282739820555</v>
      </c>
      <c r="NN373">
        <v>2.9418341121976041E-2</v>
      </c>
      <c r="NO373">
        <v>0.36209701947339562</v>
      </c>
      <c r="NP373">
        <v>-0.17143750956800949</v>
      </c>
      <c r="NQ373">
        <v>8.4319712756008441E-2</v>
      </c>
      <c r="NR373">
        <v>-8.0067391083874853E-2</v>
      </c>
      <c r="NS373">
        <v>8.9650091339175786E-2</v>
      </c>
      <c r="NT373">
        <v>0.26455715060212381</v>
      </c>
      <c r="NU373">
        <v>0.22684297207073331</v>
      </c>
      <c r="NV373">
        <v>-0.17536813374340091</v>
      </c>
      <c r="NW373">
        <v>0.31522098584031588</v>
      </c>
      <c r="NX373">
        <v>0.22434188799583629</v>
      </c>
      <c r="NY373">
        <v>8.753983580010713E-2</v>
      </c>
      <c r="NZ373">
        <v>0.14110336382066879</v>
      </c>
      <c r="OA373">
        <v>-0.1845715382763537</v>
      </c>
      <c r="OB373">
        <v>-0.33622913269056071</v>
      </c>
      <c r="OC373">
        <v>6.2431389654645647E-2</v>
      </c>
      <c r="OD373">
        <v>-0.2213218096523932</v>
      </c>
      <c r="OE373">
        <v>-2.370029329530484E-2</v>
      </c>
      <c r="OF373">
        <v>-6.1947383615544548E-2</v>
      </c>
      <c r="OG373">
        <v>2.6385262590236169E-2</v>
      </c>
      <c r="OH373">
        <v>2.080090072668677E-2</v>
      </c>
      <c r="OI373">
        <v>6.8472690868746702E-2</v>
      </c>
      <c r="OJ373">
        <v>7.37009201224674E-2</v>
      </c>
      <c r="OK373">
        <v>-0.12617553062120279</v>
      </c>
      <c r="OL373">
        <v>-0.1482163149493724</v>
      </c>
      <c r="OM373">
        <v>0.31714929169979189</v>
      </c>
      <c r="ON373">
        <v>-0.30817562604048893</v>
      </c>
      <c r="OO373">
        <v>0.39273210116241608</v>
      </c>
      <c r="OP373">
        <v>6.7065894686679145E-2</v>
      </c>
      <c r="OQ373">
        <v>-1.890861373191716E-2</v>
      </c>
      <c r="OR373">
        <v>-2.2871914701468568E-3</v>
      </c>
      <c r="OS373">
        <v>-9.0128489066738343E-2</v>
      </c>
      <c r="OT373">
        <v>-6.1333682406130602E-2</v>
      </c>
      <c r="OU373">
        <v>-0.27406584646451249</v>
      </c>
      <c r="OV373">
        <v>4.1896667935663913E-2</v>
      </c>
      <c r="OW373">
        <v>-0.42547131228070639</v>
      </c>
      <c r="OX373">
        <v>-4.5856286709156098E-2</v>
      </c>
      <c r="OY373">
        <v>0.14340611836244599</v>
      </c>
      <c r="OZ373">
        <v>8.3672812270846691E-2</v>
      </c>
      <c r="PA373">
        <v>0.1986734108842971</v>
      </c>
      <c r="PB373">
        <v>8.8186410935876924E-2</v>
      </c>
      <c r="PC373">
        <v>4.8850879237602229E-2</v>
      </c>
      <c r="PD373">
        <v>-0.14024226258472389</v>
      </c>
      <c r="PE373">
        <v>2.8846863497378999E-2</v>
      </c>
      <c r="PF373">
        <v>0.3717830911631036</v>
      </c>
      <c r="PG373">
        <v>-0.39235479544485402</v>
      </c>
      <c r="PH373">
        <v>-8.5942452324527119E-3</v>
      </c>
      <c r="PI373">
        <v>-0.1241244721017819</v>
      </c>
      <c r="PJ373">
        <v>-6.280419215860876E-2</v>
      </c>
      <c r="PK373">
        <v>0.20823368826406341</v>
      </c>
      <c r="PL373">
        <v>7.7813098106987361E-2</v>
      </c>
      <c r="PM373">
        <v>7.0468740535475499E-2</v>
      </c>
      <c r="PN373">
        <v>-7.1818030867096441E-2</v>
      </c>
      <c r="PO373">
        <v>-0.27810967737439651</v>
      </c>
      <c r="PP373">
        <v>8.7553610185277339E-2</v>
      </c>
      <c r="PQ373">
        <v>2.5037900732414149E-2</v>
      </c>
      <c r="PR373">
        <v>-3.6807483535871481E-2</v>
      </c>
      <c r="PS373">
        <v>9.0923475894592737E-2</v>
      </c>
      <c r="PT373">
        <v>0.254646148774825</v>
      </c>
      <c r="PU373">
        <v>-0.39138980340120738</v>
      </c>
      <c r="PV373">
        <v>0.1924062618725717</v>
      </c>
      <c r="PW373">
        <v>-0.22588562919308211</v>
      </c>
      <c r="PX373">
        <v>-0.2100237630373826</v>
      </c>
      <c r="PY373">
        <v>-5.9050688160431172E-2</v>
      </c>
      <c r="PZ373">
        <v>3.3925691476253232E-2</v>
      </c>
      <c r="QA373">
        <v>-0.23107552494425959</v>
      </c>
      <c r="QB373">
        <v>2.0959834976824972E-2</v>
      </c>
      <c r="QC373">
        <v>-0.11413237270346351</v>
      </c>
    </row>
    <row r="374" spans="1:445" x14ac:dyDescent="0.25">
      <c r="A374" s="1" t="s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1.227999394822334E-2</v>
      </c>
      <c r="NL374">
        <v>-0.23236973152513871</v>
      </c>
      <c r="NM374">
        <v>0.160365800834397</v>
      </c>
      <c r="NN374">
        <v>-0.25822346701656179</v>
      </c>
      <c r="NO374">
        <v>-0.31390457896713342</v>
      </c>
      <c r="NP374">
        <v>4.7868804938615082E-2</v>
      </c>
      <c r="NQ374">
        <v>5.1892735074145692E-2</v>
      </c>
      <c r="NR374">
        <v>1.1341841600416441E-3</v>
      </c>
      <c r="NS374">
        <v>0.10763977921986061</v>
      </c>
      <c r="NT374">
        <v>-0.45812843341520548</v>
      </c>
      <c r="NU374">
        <v>-0.35893427985093029</v>
      </c>
      <c r="NV374">
        <v>4.5531218730073007E-2</v>
      </c>
      <c r="NW374">
        <v>-0.34892105120761152</v>
      </c>
      <c r="NX374">
        <v>-0.35535248143956749</v>
      </c>
      <c r="NY374">
        <v>4.0312539867536017E-2</v>
      </c>
      <c r="NZ374">
        <v>-0.15289809578513799</v>
      </c>
      <c r="OA374">
        <v>3.5751894342304733E-2</v>
      </c>
      <c r="OB374">
        <v>0.64212270528808824</v>
      </c>
      <c r="OC374">
        <v>-4.6634521646883916E-3</v>
      </c>
      <c r="OD374">
        <v>0.4709901937853479</v>
      </c>
      <c r="OE374">
        <v>0.16165019704255609</v>
      </c>
      <c r="OF374">
        <v>0.49090468814662908</v>
      </c>
      <c r="OG374">
        <v>3.3934529457508272E-2</v>
      </c>
      <c r="OH374">
        <v>3.7317113851834588E-2</v>
      </c>
      <c r="OI374">
        <v>-0.20852094503196791</v>
      </c>
      <c r="OJ374">
        <v>1.684773634237478E-2</v>
      </c>
      <c r="OK374">
        <v>-2.139455410847594E-2</v>
      </c>
      <c r="OL374">
        <v>1.953411330379811E-2</v>
      </c>
      <c r="OM374">
        <v>-0.516175126482594</v>
      </c>
      <c r="ON374">
        <v>0.59255833860490381</v>
      </c>
      <c r="OO374">
        <v>-0.57545050131528541</v>
      </c>
      <c r="OP374">
        <v>1.7910191155058409E-2</v>
      </c>
      <c r="OQ374">
        <v>9.4036817568445244E-2</v>
      </c>
      <c r="OR374">
        <v>9.2913709654953519E-2</v>
      </c>
      <c r="OS374">
        <v>1.0024906080452421E-2</v>
      </c>
      <c r="OT374">
        <v>0.6212447320508302</v>
      </c>
      <c r="OU374">
        <v>0.5346663954619999</v>
      </c>
      <c r="OV374">
        <v>-0.30658090604567961</v>
      </c>
      <c r="OW374">
        <v>0.5467147484248096</v>
      </c>
      <c r="OX374">
        <v>0.22362598836036771</v>
      </c>
      <c r="OY374">
        <v>-0.13544780159313299</v>
      </c>
      <c r="OZ374">
        <v>-3.4021168071148557E-2</v>
      </c>
      <c r="PA374">
        <v>0.34779558863309862</v>
      </c>
      <c r="PB374">
        <v>8.9418628924578428E-2</v>
      </c>
      <c r="PC374">
        <v>-0.1563913417768934</v>
      </c>
      <c r="PD374">
        <v>0.34016282629571643</v>
      </c>
      <c r="PE374">
        <v>-0.34672830405563049</v>
      </c>
      <c r="PF374">
        <v>-0.18639875780247489</v>
      </c>
      <c r="PG374">
        <v>0.95481706207327655</v>
      </c>
      <c r="PH374">
        <v>-0.14231677530441419</v>
      </c>
      <c r="PI374">
        <v>0.51090167861318936</v>
      </c>
      <c r="PJ374">
        <v>0.47262110630711629</v>
      </c>
      <c r="PK374">
        <v>-0.29449153618638169</v>
      </c>
      <c r="PL374">
        <v>-7.3245797390078396E-3</v>
      </c>
      <c r="PM374">
        <v>-0.29137730790518518</v>
      </c>
      <c r="PN374">
        <v>0.47226088602257837</v>
      </c>
      <c r="PO374">
        <v>0.32797055689705351</v>
      </c>
      <c r="PP374">
        <v>0.11159354825751699</v>
      </c>
      <c r="PQ374">
        <v>-0.21031000283269349</v>
      </c>
      <c r="PR374">
        <v>0.37640769430559762</v>
      </c>
      <c r="PS374">
        <v>8.7441459822236695E-2</v>
      </c>
      <c r="PT374">
        <v>-0.42045545666496398</v>
      </c>
      <c r="PU374">
        <v>0.94574655484775816</v>
      </c>
      <c r="PV374">
        <v>-0.22145097069847991</v>
      </c>
      <c r="PW374">
        <v>0.79846551628681883</v>
      </c>
      <c r="PX374">
        <v>8.0277611849773611E-2</v>
      </c>
      <c r="PY374">
        <v>0.31959889050085138</v>
      </c>
      <c r="PZ374">
        <v>-2.5929071774755709E-2</v>
      </c>
      <c r="QA374">
        <v>0.18409473553396211</v>
      </c>
      <c r="QB374">
        <v>8.7822884044682359E-2</v>
      </c>
      <c r="QC374">
        <v>-4.1533028737387637E-2</v>
      </c>
    </row>
    <row r="375" spans="1:445" x14ac:dyDescent="0.25">
      <c r="A375" s="1" t="s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-0.24261933212843509</v>
      </c>
      <c r="NM375">
        <v>0.22137529311731011</v>
      </c>
      <c r="NN375">
        <v>8.583840309087698E-2</v>
      </c>
      <c r="NO375">
        <v>-7.9828970768319144E-2</v>
      </c>
      <c r="NP375">
        <v>-7.8366940178797584E-3</v>
      </c>
      <c r="NQ375">
        <v>8.0087512083882942E-2</v>
      </c>
      <c r="NR375">
        <v>-7.2824056673143744E-3</v>
      </c>
      <c r="NS375">
        <v>0.13441342269431489</v>
      </c>
      <c r="NT375">
        <v>0.13130558398937631</v>
      </c>
      <c r="NU375">
        <v>0.12294470742518521</v>
      </c>
      <c r="NV375">
        <v>-4.926024554020087E-3</v>
      </c>
      <c r="NW375">
        <v>0.24502031478190259</v>
      </c>
      <c r="NX375">
        <v>0.12288343555690361</v>
      </c>
      <c r="NY375">
        <v>9.382517903535971E-2</v>
      </c>
      <c r="NZ375">
        <v>0.12919282586656811</v>
      </c>
      <c r="OA375">
        <v>7.2840321292305318E-2</v>
      </c>
      <c r="OB375">
        <v>-1.3166408124329459E-2</v>
      </c>
      <c r="OC375">
        <v>0.11473090478705709</v>
      </c>
      <c r="OD375">
        <v>-4.839918508729775E-2</v>
      </c>
      <c r="OE375">
        <v>0.23395226529788399</v>
      </c>
      <c r="OF375">
        <v>-5.654704245984344E-2</v>
      </c>
      <c r="OG375">
        <v>4.1371545581252358E-3</v>
      </c>
      <c r="OH375">
        <v>3.8554875312924609E-3</v>
      </c>
      <c r="OI375">
        <v>-0.22845335217725671</v>
      </c>
      <c r="OJ375">
        <v>0.13568218645761049</v>
      </c>
      <c r="OK375">
        <v>1.117936787443897E-2</v>
      </c>
      <c r="OL375">
        <v>-5.4619793399614328E-2</v>
      </c>
      <c r="OM375">
        <v>-0.10767492886616289</v>
      </c>
      <c r="ON375">
        <v>-9.5800183792858035E-4</v>
      </c>
      <c r="OO375">
        <v>9.741523614707228E-3</v>
      </c>
      <c r="OP375">
        <v>0.14765193487998771</v>
      </c>
      <c r="OQ375">
        <v>7.2156134594236606E-3</v>
      </c>
      <c r="OR375">
        <v>0.3283666485242574</v>
      </c>
      <c r="OS375">
        <v>-0.1081334008360486</v>
      </c>
      <c r="OT375">
        <v>-0.12760152339906741</v>
      </c>
      <c r="OU375">
        <v>0.31944225409937249</v>
      </c>
      <c r="OV375">
        <v>8.3965355082072507E-2</v>
      </c>
      <c r="OW375">
        <v>-0.22428443580980331</v>
      </c>
      <c r="OX375">
        <v>-0.2291596756963051</v>
      </c>
      <c r="OY375">
        <v>-0.1054753950119853</v>
      </c>
      <c r="OZ375">
        <v>0.13662853038119341</v>
      </c>
      <c r="PA375">
        <v>-5.5573143128232298E-2</v>
      </c>
      <c r="PB375">
        <v>8.0276466420354783E-2</v>
      </c>
      <c r="PC375">
        <v>-0.15741611981621301</v>
      </c>
      <c r="PD375">
        <v>0.25093606278421288</v>
      </c>
      <c r="PE375">
        <v>-0.22532075647705729</v>
      </c>
      <c r="PF375">
        <v>1.441987324421249E-2</v>
      </c>
      <c r="PG375">
        <v>1.8674739318779339E-2</v>
      </c>
      <c r="PH375">
        <v>-0.14387650053359261</v>
      </c>
      <c r="PI375">
        <v>-3.6281750014594362E-2</v>
      </c>
      <c r="PJ375">
        <v>0.10357258663906389</v>
      </c>
      <c r="PK375">
        <v>9.5246204708306845E-2</v>
      </c>
      <c r="PL375">
        <v>0.13004039029787631</v>
      </c>
      <c r="PM375">
        <v>6.163695223706845E-2</v>
      </c>
      <c r="PN375">
        <v>-5.3517782202651999E-2</v>
      </c>
      <c r="PO375">
        <v>0.69493677615927096</v>
      </c>
      <c r="PP375">
        <v>0.1254876787804895</v>
      </c>
      <c r="PQ375">
        <v>-0.17795468423827429</v>
      </c>
      <c r="PR375">
        <v>0.17905548328528539</v>
      </c>
      <c r="PS375">
        <v>0.1081457908058992</v>
      </c>
      <c r="PT375">
        <v>0.13397766228513361</v>
      </c>
      <c r="PU375">
        <v>2.5770195215834669E-2</v>
      </c>
      <c r="PV375">
        <v>0.32110704236239479</v>
      </c>
      <c r="PW375">
        <v>-1.346933410814849E-2</v>
      </c>
      <c r="PX375">
        <v>-2.977511741870362E-3</v>
      </c>
      <c r="PY375">
        <v>0.62914012166944822</v>
      </c>
      <c r="PZ375">
        <v>-0.1230653139528184</v>
      </c>
      <c r="QA375">
        <v>0.19841598200025129</v>
      </c>
      <c r="QB375">
        <v>5.2743390829903841E-2</v>
      </c>
      <c r="QC375">
        <v>2.1572006314570309E-2</v>
      </c>
    </row>
    <row r="376" spans="1:445" x14ac:dyDescent="0.25">
      <c r="A376" s="1" t="s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-0.1379083762513561</v>
      </c>
      <c r="NN376">
        <v>-0.4707271364153911</v>
      </c>
      <c r="NO376">
        <v>0.34149558931356461</v>
      </c>
      <c r="NP376">
        <v>-1.2196033412931099E-2</v>
      </c>
      <c r="NQ376">
        <v>-0.1145810138109743</v>
      </c>
      <c r="NR376">
        <v>-0.1001699889745033</v>
      </c>
      <c r="NS376">
        <v>-0.1406069411922361</v>
      </c>
      <c r="NT376">
        <v>0.16748824053323741</v>
      </c>
      <c r="NU376">
        <v>0.1275541276032805</v>
      </c>
      <c r="NV376">
        <v>-8.2232055680512995E-3</v>
      </c>
      <c r="NW376">
        <v>8.8799588283033595E-2</v>
      </c>
      <c r="NX376">
        <v>0.1245156954734318</v>
      </c>
      <c r="NY376">
        <v>-7.7714812773493777E-2</v>
      </c>
      <c r="NZ376">
        <v>7.3684866695902837E-2</v>
      </c>
      <c r="OA376">
        <v>-2.0942465200586759E-2</v>
      </c>
      <c r="OB376">
        <v>-0.23508060372371201</v>
      </c>
      <c r="OC376">
        <v>4.3893253788465543E-2</v>
      </c>
      <c r="OD376">
        <v>-3.9025873329981843E-2</v>
      </c>
      <c r="OE376">
        <v>-0.1005591045137553</v>
      </c>
      <c r="OF376">
        <v>-5.6913773703917828E-2</v>
      </c>
      <c r="OG376">
        <v>-4.5739689240868242E-2</v>
      </c>
      <c r="OH376">
        <v>-5.2214928161316142E-2</v>
      </c>
      <c r="OI376">
        <v>0.98407149390830073</v>
      </c>
      <c r="OJ376">
        <v>1.175913473408614E-2</v>
      </c>
      <c r="OK376">
        <v>-1.241482808600522E-2</v>
      </c>
      <c r="OL376">
        <v>0.1208980306841876</v>
      </c>
      <c r="OM376">
        <v>0.2220460211462145</v>
      </c>
      <c r="ON376">
        <v>-0.23301121992265589</v>
      </c>
      <c r="OO376">
        <v>0.25241395724019428</v>
      </c>
      <c r="OP376">
        <v>1.2193881904238519E-2</v>
      </c>
      <c r="OQ376">
        <v>-2.420520136669897E-3</v>
      </c>
      <c r="OR376">
        <v>2.0508052551754141E-2</v>
      </c>
      <c r="OS376">
        <v>-2.1798290307260638E-2</v>
      </c>
      <c r="OT376">
        <v>-3.8987930470994032E-2</v>
      </c>
      <c r="OU376">
        <v>-0.2149842819540623</v>
      </c>
      <c r="OV376">
        <v>-0.42868322803764602</v>
      </c>
      <c r="OW376">
        <v>9.462742304439874E-3</v>
      </c>
      <c r="OX376">
        <v>0.2108075105757114</v>
      </c>
      <c r="OY376">
        <v>-4.8019549578549488E-2</v>
      </c>
      <c r="OZ376">
        <v>1.0776205857478349E-2</v>
      </c>
      <c r="PA376">
        <v>-8.3734150531993165E-2</v>
      </c>
      <c r="PB376">
        <v>-0.15129286910456441</v>
      </c>
      <c r="PC376">
        <v>7.9030730134623986E-2</v>
      </c>
      <c r="PD376">
        <v>-0.24086206560691051</v>
      </c>
      <c r="PE376">
        <v>0.25708600608287618</v>
      </c>
      <c r="PF376">
        <v>1.856082816717633E-2</v>
      </c>
      <c r="PG376">
        <v>-0.27777479135667288</v>
      </c>
      <c r="PH376">
        <v>0.40757380838661561</v>
      </c>
      <c r="PI376">
        <v>-0.14603537022049029</v>
      </c>
      <c r="PJ376">
        <v>-0.17967024605760029</v>
      </c>
      <c r="PK376">
        <v>0.14208641660954369</v>
      </c>
      <c r="PL376">
        <v>-0.14639787721197939</v>
      </c>
      <c r="PM376">
        <v>-0.4497674760031396</v>
      </c>
      <c r="PN376">
        <v>-6.2410884850757513E-2</v>
      </c>
      <c r="PO376">
        <v>-0.30800500357328692</v>
      </c>
      <c r="PP376">
        <v>-0.16454091552040559</v>
      </c>
      <c r="PQ376">
        <v>0.25431551739292441</v>
      </c>
      <c r="PR376">
        <v>-0.1616499603094084</v>
      </c>
      <c r="PS376">
        <v>-0.12924999059485459</v>
      </c>
      <c r="PT376">
        <v>0.154503342259115</v>
      </c>
      <c r="PU376">
        <v>-0.28373963040911909</v>
      </c>
      <c r="PV376">
        <v>2.2416248637485089E-2</v>
      </c>
      <c r="PW376">
        <v>-0.16165219078331239</v>
      </c>
      <c r="PX376">
        <v>3.9303094606801918E-2</v>
      </c>
      <c r="PY376">
        <v>-0.21878577684107481</v>
      </c>
      <c r="PZ376">
        <v>0.13937402285505671</v>
      </c>
      <c r="QA376">
        <v>-0.12328816623425309</v>
      </c>
      <c r="QB376">
        <v>-1.5652895541581401E-2</v>
      </c>
      <c r="QC376">
        <v>-5.2019741002277617E-4</v>
      </c>
    </row>
    <row r="377" spans="1:445" x14ac:dyDescent="0.25">
      <c r="A377" s="1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6.1119759328782629E-2</v>
      </c>
      <c r="NO377">
        <v>-0.15405713158829751</v>
      </c>
      <c r="NP377">
        <v>9.8249019222162323E-2</v>
      </c>
      <c r="NQ377">
        <v>6.6161133953612658E-2</v>
      </c>
      <c r="NR377">
        <v>0.15548797987248719</v>
      </c>
      <c r="NS377">
        <v>0.1057163078561649</v>
      </c>
      <c r="NT377">
        <v>-0.10278995250940989</v>
      </c>
      <c r="NU377">
        <v>-8.3498253517963916E-2</v>
      </c>
      <c r="NV377">
        <v>0.10010790857079389</v>
      </c>
      <c r="NW377">
        <v>-1.039523534843868E-2</v>
      </c>
      <c r="NX377">
        <v>-8.4394698405761776E-2</v>
      </c>
      <c r="NY377">
        <v>9.3162459406708711E-2</v>
      </c>
      <c r="NZ377">
        <v>-1.8350531966237989E-2</v>
      </c>
      <c r="OA377">
        <v>0.143194437681776</v>
      </c>
      <c r="OB377">
        <v>0.15350997074592049</v>
      </c>
      <c r="OC377">
        <v>3.3633992877917122E-2</v>
      </c>
      <c r="OD377">
        <v>0.10654945734679459</v>
      </c>
      <c r="OE377">
        <v>8.6902568073178824E-2</v>
      </c>
      <c r="OF377">
        <v>0.119490515498456</v>
      </c>
      <c r="OG377">
        <v>-0.157467696896331</v>
      </c>
      <c r="OH377">
        <v>-0.16393120640972669</v>
      </c>
      <c r="OI377">
        <v>-9.9877471509449839E-2</v>
      </c>
      <c r="OJ377">
        <v>3.4265313520401318E-2</v>
      </c>
      <c r="OK377">
        <v>0.108672723333573</v>
      </c>
      <c r="OL377">
        <v>4.5565814090152083E-2</v>
      </c>
      <c r="OM377">
        <v>-0.34720178855928802</v>
      </c>
      <c r="ON377">
        <v>0.1410541696591775</v>
      </c>
      <c r="OO377">
        <v>-0.14096007931215959</v>
      </c>
      <c r="OP377">
        <v>3.364775491515884E-2</v>
      </c>
      <c r="OQ377">
        <v>0.12800937769815421</v>
      </c>
      <c r="OR377">
        <v>8.8692705433495916E-2</v>
      </c>
      <c r="OS377">
        <v>0.1693060170158398</v>
      </c>
      <c r="OT377">
        <v>0.15812853710980179</v>
      </c>
      <c r="OU377">
        <v>0.39049004323380299</v>
      </c>
      <c r="OV377">
        <v>4.1951654014427783E-2</v>
      </c>
      <c r="OW377">
        <v>9.1080631941266296E-2</v>
      </c>
      <c r="OX377">
        <v>-3.8766024735074178E-2</v>
      </c>
      <c r="OY377">
        <v>0.14182164019425361</v>
      </c>
      <c r="OZ377">
        <v>6.5096749952663194E-2</v>
      </c>
      <c r="PA377">
        <v>0.13939280152489211</v>
      </c>
      <c r="PB377">
        <v>9.1560656617247521E-2</v>
      </c>
      <c r="PC377">
        <v>5.1926633924821601E-2</v>
      </c>
      <c r="PD377">
        <v>1.206981965488267E-3</v>
      </c>
      <c r="PE377">
        <v>-0.15483526844621059</v>
      </c>
      <c r="PF377">
        <v>0.11104453354259761</v>
      </c>
      <c r="PG377">
        <v>0.1542570452838998</v>
      </c>
      <c r="PH377">
        <v>-0.20897086748645119</v>
      </c>
      <c r="PI377">
        <v>7.7649091630087028E-2</v>
      </c>
      <c r="PJ377">
        <v>-1.470758591917483E-2</v>
      </c>
      <c r="PK377">
        <v>-5.7114834943572237E-2</v>
      </c>
      <c r="PL377">
        <v>-6.6472615312784741E-3</v>
      </c>
      <c r="PM377">
        <v>8.0860400189411482E-3</v>
      </c>
      <c r="PN377">
        <v>0.1115285076396402</v>
      </c>
      <c r="PO377">
        <v>0.29938282023197121</v>
      </c>
      <c r="PP377">
        <v>9.1942350655058458E-2</v>
      </c>
      <c r="PQ377">
        <v>-0.18152659133852941</v>
      </c>
      <c r="PR377">
        <v>-8.2230327446036783E-2</v>
      </c>
      <c r="PS377">
        <v>8.4439823142292189E-2</v>
      </c>
      <c r="PT377">
        <v>-0.10110173661721659</v>
      </c>
      <c r="PU377">
        <v>0.14561126323021439</v>
      </c>
      <c r="PV377">
        <v>7.835152951310223E-2</v>
      </c>
      <c r="PW377">
        <v>0.17857028725507371</v>
      </c>
      <c r="PX377">
        <v>0.17827368344284961</v>
      </c>
      <c r="PY377">
        <v>0.16174238823306991</v>
      </c>
      <c r="PZ377">
        <v>-2.0518611647146268E-3</v>
      </c>
      <c r="QA377">
        <v>0.79747800102160626</v>
      </c>
      <c r="QB377">
        <v>-4.4024815599829167E-2</v>
      </c>
      <c r="QC377">
        <v>0.10089199116151799</v>
      </c>
    </row>
    <row r="378" spans="1:445" x14ac:dyDescent="0.25">
      <c r="A378" s="1" t="s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-0.12915638384936001</v>
      </c>
      <c r="NP378">
        <v>7.4698530341379951E-2</v>
      </c>
      <c r="NQ378">
        <v>4.7294034116914338E-2</v>
      </c>
      <c r="NR378">
        <v>6.00550594300827E-2</v>
      </c>
      <c r="NS378">
        <v>3.9793893043864957E-2</v>
      </c>
      <c r="NT378">
        <v>7.790702591128211E-2</v>
      </c>
      <c r="NU378">
        <v>6.7825717329339952E-2</v>
      </c>
      <c r="NV378">
        <v>7.2181051637747601E-2</v>
      </c>
      <c r="NW378">
        <v>3.3836383052145508E-2</v>
      </c>
      <c r="NX378">
        <v>6.7384406222296689E-2</v>
      </c>
      <c r="NY378">
        <v>4.7112458415239637E-2</v>
      </c>
      <c r="NZ378">
        <v>4.3324930801719022E-2</v>
      </c>
      <c r="OA378">
        <v>0.1206010142508873</v>
      </c>
      <c r="OB378">
        <v>-8.4387316918501001E-2</v>
      </c>
      <c r="OC378">
        <v>3.0470688741603209E-2</v>
      </c>
      <c r="OD378">
        <v>-0.13103298819682219</v>
      </c>
      <c r="OE378">
        <v>7.251599843813257E-2</v>
      </c>
      <c r="OF378">
        <v>-0.20546766321816001</v>
      </c>
      <c r="OG378">
        <v>-3.1909359522144902E-3</v>
      </c>
      <c r="OH378">
        <v>2.319920836359431E-3</v>
      </c>
      <c r="OI378">
        <v>-0.49707705846041328</v>
      </c>
      <c r="OJ378">
        <v>2.9458067863096481E-2</v>
      </c>
      <c r="OK378">
        <v>0.113076596651859</v>
      </c>
      <c r="OL378">
        <v>-4.6397300412339998E-2</v>
      </c>
      <c r="OM378">
        <v>-6.1609014298922389E-3</v>
      </c>
      <c r="ON378">
        <v>-7.9717978210120943E-2</v>
      </c>
      <c r="OO378">
        <v>5.5586404938626557E-2</v>
      </c>
      <c r="OP378">
        <v>2.1037033952145019E-2</v>
      </c>
      <c r="OQ378">
        <v>-1.452223826224606E-2</v>
      </c>
      <c r="OR378">
        <v>-0.17056216614377701</v>
      </c>
      <c r="OS378">
        <v>1.582539996868218E-2</v>
      </c>
      <c r="OT378">
        <v>-0.23277549512816459</v>
      </c>
      <c r="OU378">
        <v>-0.11858023561952651</v>
      </c>
      <c r="OV378">
        <v>0.97925337880437258</v>
      </c>
      <c r="OW378">
        <v>-3.415398119840706E-3</v>
      </c>
      <c r="OX378">
        <v>-0.19793520851926791</v>
      </c>
      <c r="OY378">
        <v>0.2021352623625827</v>
      </c>
      <c r="OZ378">
        <v>-0.14076906772333539</v>
      </c>
      <c r="PA378">
        <v>-6.8232449365472833E-2</v>
      </c>
      <c r="PB378">
        <v>3.6835179860649027E-2</v>
      </c>
      <c r="PC378">
        <v>0.1576369243450228</v>
      </c>
      <c r="PD378">
        <v>-0.1105319609352826</v>
      </c>
      <c r="PE378">
        <v>-0.11593156081629211</v>
      </c>
      <c r="PF378">
        <v>5.5962658840264162E-2</v>
      </c>
      <c r="PG378">
        <v>-0.28116340157786912</v>
      </c>
      <c r="PH378">
        <v>-5.9955209601099853E-2</v>
      </c>
      <c r="PI378">
        <v>-0.1659801113854984</v>
      </c>
      <c r="PJ378">
        <v>-0.19672765789440139</v>
      </c>
      <c r="PK378">
        <v>5.7027241141384667E-2</v>
      </c>
      <c r="PL378">
        <v>3.325570063025278E-2</v>
      </c>
      <c r="PM378">
        <v>0.97145523191895777</v>
      </c>
      <c r="PN378">
        <v>-0.19769787156346891</v>
      </c>
      <c r="PO378">
        <v>2.6106481525383259E-2</v>
      </c>
      <c r="PP378">
        <v>3.9955048506351037E-2</v>
      </c>
      <c r="PQ378">
        <v>1.9741596684936039E-2</v>
      </c>
      <c r="PR378">
        <v>-0.23793782017113541</v>
      </c>
      <c r="PS378">
        <v>4.0919082295121097E-2</v>
      </c>
      <c r="PT378">
        <v>6.526076076839718E-2</v>
      </c>
      <c r="PU378">
        <v>-0.28132572812741929</v>
      </c>
      <c r="PV378">
        <v>0.15997991531055061</v>
      </c>
      <c r="PW378">
        <v>-0.23949166910974271</v>
      </c>
      <c r="PX378">
        <v>4.6389795509441348E-2</v>
      </c>
      <c r="PY378">
        <v>-5.7199739487116472E-2</v>
      </c>
      <c r="PZ378">
        <v>-6.3634077287146554E-2</v>
      </c>
      <c r="QA378">
        <v>8.0217608995270223E-2</v>
      </c>
      <c r="QB378">
        <v>-0.117077271460161</v>
      </c>
      <c r="QC378">
        <v>0.11826348338700041</v>
      </c>
    </row>
    <row r="379" spans="1:445" x14ac:dyDescent="0.25">
      <c r="A379" s="1" t="s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-0.15863246196708489</v>
      </c>
      <c r="NQ379">
        <v>0.17473615210965199</v>
      </c>
      <c r="NR379">
        <v>7.1972899803156465E-2</v>
      </c>
      <c r="NS379">
        <v>0.14749928284044911</v>
      </c>
      <c r="NT379">
        <v>0.52308907060364418</v>
      </c>
      <c r="NU379">
        <v>0.49124148347985203</v>
      </c>
      <c r="NV379">
        <v>-0.1573405969369335</v>
      </c>
      <c r="NW379">
        <v>0.59793666693485792</v>
      </c>
      <c r="NX379">
        <v>0.4914116108197652</v>
      </c>
      <c r="NY379">
        <v>0.201151342580732</v>
      </c>
      <c r="NZ379">
        <v>0.40314455872358429</v>
      </c>
      <c r="OA379">
        <v>-0.1002690426360457</v>
      </c>
      <c r="OB379">
        <v>-0.3377365128260586</v>
      </c>
      <c r="OC379">
        <v>0.30443736415356643</v>
      </c>
      <c r="OD379">
        <v>-0.19092048546286611</v>
      </c>
      <c r="OE379">
        <v>0.19259894867749741</v>
      </c>
      <c r="OF379">
        <v>-9.6900091290907167E-2</v>
      </c>
      <c r="OG379">
        <v>8.7369924217635758E-2</v>
      </c>
      <c r="OH379">
        <v>8.7559297372118275E-2</v>
      </c>
      <c r="OI379">
        <v>0.28848702781086683</v>
      </c>
      <c r="OJ379">
        <v>0.30297023134062451</v>
      </c>
      <c r="OK379">
        <v>-0.16260114292429539</v>
      </c>
      <c r="OL379">
        <v>-5.6608625454401172E-2</v>
      </c>
      <c r="OM379">
        <v>0.38898043304870489</v>
      </c>
      <c r="ON379">
        <v>-0.30258172105154851</v>
      </c>
      <c r="OO379">
        <v>0.59725478404126586</v>
      </c>
      <c r="OP379">
        <v>0.32409326915291298</v>
      </c>
      <c r="OQ379">
        <v>0.213223246713558</v>
      </c>
      <c r="OR379">
        <v>0.27243501667867381</v>
      </c>
      <c r="OS379">
        <v>2.9925971402500629E-2</v>
      </c>
      <c r="OT379">
        <v>-4.8442815690202791E-2</v>
      </c>
      <c r="OU379">
        <v>-0.18764339868838931</v>
      </c>
      <c r="OV379">
        <v>-9.2468253875047243E-2</v>
      </c>
      <c r="OW379">
        <v>-0.45558107633664041</v>
      </c>
      <c r="OX379">
        <v>-8.393007716832079E-3</v>
      </c>
      <c r="OY379">
        <v>-0.26099989953536329</v>
      </c>
      <c r="OZ379">
        <v>0.19471861578987629</v>
      </c>
      <c r="PA379">
        <v>-0.10793798283299701</v>
      </c>
      <c r="PB379">
        <v>0.12514877295540239</v>
      </c>
      <c r="PC379">
        <v>-9.3716383781695903E-2</v>
      </c>
      <c r="PD379">
        <v>3.387349676413973E-3</v>
      </c>
      <c r="PE379">
        <v>7.1394619611928112E-2</v>
      </c>
      <c r="PF379">
        <v>0.48481066024712888</v>
      </c>
      <c r="PG379">
        <v>-0.27727242901961707</v>
      </c>
      <c r="PH379">
        <v>6.5420259175006986E-3</v>
      </c>
      <c r="PI379">
        <v>-4.6673319716540811E-2</v>
      </c>
      <c r="PJ379">
        <v>0.31587033282697979</v>
      </c>
      <c r="PK379">
        <v>0.44488199125482819</v>
      </c>
      <c r="PL379">
        <v>0.11446146315210851</v>
      </c>
      <c r="PM379">
        <v>-4.6294191366565943E-2</v>
      </c>
      <c r="PN379">
        <v>-9.957500827492477E-2</v>
      </c>
      <c r="PO379">
        <v>-3.3632659988596251E-3</v>
      </c>
      <c r="PP379">
        <v>0.1304609203565362</v>
      </c>
      <c r="PQ379">
        <v>-6.3764400642505076E-2</v>
      </c>
      <c r="PR379">
        <v>0.38970950183880609</v>
      </c>
      <c r="PS379">
        <v>0.15988614224288239</v>
      </c>
      <c r="PT379">
        <v>0.52987286893604713</v>
      </c>
      <c r="PU379">
        <v>-0.26746095275942211</v>
      </c>
      <c r="PV379">
        <v>0.2142481673422017</v>
      </c>
      <c r="PW379">
        <v>-0.22314060128241289</v>
      </c>
      <c r="PX379">
        <v>-0.1290477322955334</v>
      </c>
      <c r="PY379">
        <v>-4.2435794815930662E-2</v>
      </c>
      <c r="PZ379">
        <v>6.7830309973340261E-2</v>
      </c>
      <c r="QA379">
        <v>-0.1135727113579702</v>
      </c>
      <c r="QB379">
        <v>-7.0554985460761846E-2</v>
      </c>
      <c r="QC379">
        <v>-0.13585352534875231</v>
      </c>
    </row>
    <row r="380" spans="1:445" x14ac:dyDescent="0.25">
      <c r="A380" s="1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0.1452394623522113</v>
      </c>
      <c r="NR380">
        <v>0.1590142346283471</v>
      </c>
      <c r="NS380">
        <v>0.11017308421246449</v>
      </c>
      <c r="NT380">
        <v>6.8813712141005609E-2</v>
      </c>
      <c r="NU380">
        <v>9.0667563472248455E-2</v>
      </c>
      <c r="NV380">
        <v>0.99905427063992325</v>
      </c>
      <c r="NW380">
        <v>-6.0724312088225547E-2</v>
      </c>
      <c r="NX380">
        <v>9.1600637240616317E-2</v>
      </c>
      <c r="NY380">
        <v>0.14812121535894021</v>
      </c>
      <c r="NZ380">
        <v>0.1234236445621355</v>
      </c>
      <c r="OA380">
        <v>0.67535924227385602</v>
      </c>
      <c r="OB380">
        <v>-0.13213911039228349</v>
      </c>
      <c r="OC380">
        <v>0.1712081986837119</v>
      </c>
      <c r="OD380">
        <v>-0.1397242597796001</v>
      </c>
      <c r="OE380">
        <v>0.17299580944574031</v>
      </c>
      <c r="OF380">
        <v>-0.20562310788413479</v>
      </c>
      <c r="OG380">
        <v>-0.84361025079251495</v>
      </c>
      <c r="OH380">
        <v>-0.83338580501510029</v>
      </c>
      <c r="OI380">
        <v>4.4641547427530549E-2</v>
      </c>
      <c r="OJ380">
        <v>0.14204587953811251</v>
      </c>
      <c r="OK380">
        <v>0.64326198379733757</v>
      </c>
      <c r="OL380">
        <v>0.51530179960140099</v>
      </c>
      <c r="OM380">
        <v>-0.17254561835097909</v>
      </c>
      <c r="ON380">
        <v>-0.16371562800567749</v>
      </c>
      <c r="OO380">
        <v>-8.8021113928775305E-2</v>
      </c>
      <c r="OP380">
        <v>0.13599016762007779</v>
      </c>
      <c r="OQ380">
        <v>0.16891395884222971</v>
      </c>
      <c r="OR380">
        <v>-0.29251161744515358</v>
      </c>
      <c r="OS380">
        <v>0.1200243574189607</v>
      </c>
      <c r="OT380">
        <v>-5.5003727619708467E-2</v>
      </c>
      <c r="OU380">
        <v>-0.1026896418944471</v>
      </c>
      <c r="OV380">
        <v>7.6072797694475253E-2</v>
      </c>
      <c r="OW380">
        <v>0.28780746609058527</v>
      </c>
      <c r="OX380">
        <v>4.8476616995386933E-2</v>
      </c>
      <c r="OY380">
        <v>0.23396491040032899</v>
      </c>
      <c r="OZ380">
        <v>-0.25666293371661092</v>
      </c>
      <c r="PA380">
        <v>-0.15365082119614679</v>
      </c>
      <c r="PB380">
        <v>0.12429595502517921</v>
      </c>
      <c r="PC380">
        <v>0.1160213320133338</v>
      </c>
      <c r="PD380">
        <v>-0.1069542720466702</v>
      </c>
      <c r="PE380">
        <v>-5.814082109888228E-2</v>
      </c>
      <c r="PF380">
        <v>-2.904454660133602E-2</v>
      </c>
      <c r="PG380">
        <v>-1.6852846110496529E-3</v>
      </c>
      <c r="PH380">
        <v>0.21390551331421451</v>
      </c>
      <c r="PI380">
        <v>-0.24301385834006781</v>
      </c>
      <c r="PJ380">
        <v>-0.1073268454409288</v>
      </c>
      <c r="PK380">
        <v>0.1054278160329274</v>
      </c>
      <c r="PL380">
        <v>2.307233295180287E-2</v>
      </c>
      <c r="PM380">
        <v>2.3147804626584049E-3</v>
      </c>
      <c r="PN380">
        <v>-0.1816386230656839</v>
      </c>
      <c r="PO380">
        <v>-5.2495571494652622E-2</v>
      </c>
      <c r="PP380">
        <v>0.10938331060978761</v>
      </c>
      <c r="PQ380">
        <v>0.2887058851805811</v>
      </c>
      <c r="PR380">
        <v>-0.1436059031641034</v>
      </c>
      <c r="PS380">
        <v>0.12598733562668599</v>
      </c>
      <c r="PT380">
        <v>6.3816474570933993E-2</v>
      </c>
      <c r="PU380">
        <v>-6.2920473270187613E-3</v>
      </c>
      <c r="PV380">
        <v>2.8539704696434339E-4</v>
      </c>
      <c r="PW380">
        <v>-0.14135847371217269</v>
      </c>
      <c r="PX380">
        <v>0.34556116858853803</v>
      </c>
      <c r="PY380">
        <v>-3.57682293213335E-2</v>
      </c>
      <c r="PZ380">
        <v>0.12737637298221149</v>
      </c>
      <c r="QA380">
        <v>-1.9956358922441509E-2</v>
      </c>
      <c r="QB380">
        <v>3.8744606807618959E-2</v>
      </c>
      <c r="QC380">
        <v>0.58105278230927626</v>
      </c>
    </row>
    <row r="381" spans="1:445" x14ac:dyDescent="0.25">
      <c r="A381" s="1" t="s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0.16745588363365729</v>
      </c>
      <c r="NS381">
        <v>0.98223203324011776</v>
      </c>
      <c r="NT381">
        <v>0.69810115661806937</v>
      </c>
      <c r="NU381">
        <v>0.7722006516081823</v>
      </c>
      <c r="NV381">
        <v>0.14494857666046301</v>
      </c>
      <c r="NW381">
        <v>0.67644815956444149</v>
      </c>
      <c r="NX381">
        <v>0.77219168788341996</v>
      </c>
      <c r="NY381">
        <v>0.9877455508361489</v>
      </c>
      <c r="NZ381">
        <v>0.88224430853936964</v>
      </c>
      <c r="OA381">
        <v>0.1603666714285237</v>
      </c>
      <c r="OB381">
        <v>-0.29969610502062077</v>
      </c>
      <c r="OC381">
        <v>0.9271067637456778</v>
      </c>
      <c r="OD381">
        <v>-0.23231407964472869</v>
      </c>
      <c r="OE381">
        <v>0.87669853822847699</v>
      </c>
      <c r="OF381">
        <v>-7.3255143984899213E-2</v>
      </c>
      <c r="OG381">
        <v>-0.14456202504321139</v>
      </c>
      <c r="OH381">
        <v>-0.13941599414936701</v>
      </c>
      <c r="OI381">
        <v>-0.1156516471194232</v>
      </c>
      <c r="OJ381">
        <v>0.93389721457194463</v>
      </c>
      <c r="OK381">
        <v>7.1168818724683766E-2</v>
      </c>
      <c r="OL381">
        <v>9.8961797863461681E-2</v>
      </c>
      <c r="OM381">
        <v>0.14875605909691719</v>
      </c>
      <c r="ON381">
        <v>-0.32155192331049298</v>
      </c>
      <c r="OO381">
        <v>0.1823084649707746</v>
      </c>
      <c r="OP381">
        <v>0.92044649509641274</v>
      </c>
      <c r="OQ381">
        <v>0.61071658995708222</v>
      </c>
      <c r="OR381">
        <v>-0.22834881364912479</v>
      </c>
      <c r="OS381">
        <v>3.043251221678108E-3</v>
      </c>
      <c r="OT381">
        <v>0.17047073749035679</v>
      </c>
      <c r="OU381">
        <v>3.8550884808582209E-2</v>
      </c>
      <c r="OV381">
        <v>4.8506980749838467E-2</v>
      </c>
      <c r="OW381">
        <v>0.1271462552180628</v>
      </c>
      <c r="OX381">
        <v>-0.12893122982552921</v>
      </c>
      <c r="OY381">
        <v>0.33163784354003611</v>
      </c>
      <c r="OZ381">
        <v>-0.48575573937486471</v>
      </c>
      <c r="PA381">
        <v>0.42948180564669952</v>
      </c>
      <c r="PB381">
        <v>0.9505512326611868</v>
      </c>
      <c r="PC381">
        <v>0.1584263907157204</v>
      </c>
      <c r="PD381">
        <v>6.1179584246373618E-2</v>
      </c>
      <c r="PE381">
        <v>-0.69418380166926175</v>
      </c>
      <c r="PF381">
        <v>0.51249517959731172</v>
      </c>
      <c r="PG381">
        <v>-3.910061159214924E-2</v>
      </c>
      <c r="PH381">
        <v>-2.1947692193296131E-3</v>
      </c>
      <c r="PI381">
        <v>-0.22313847040002521</v>
      </c>
      <c r="PJ381">
        <v>0.39039916827143839</v>
      </c>
      <c r="PK381">
        <v>0.82674727183940333</v>
      </c>
      <c r="PL381">
        <v>0.121209346691557</v>
      </c>
      <c r="PM381">
        <v>4.1557842524244451E-2</v>
      </c>
      <c r="PN381">
        <v>-6.7154746643917768E-2</v>
      </c>
      <c r="PO381">
        <v>0.12518016839711851</v>
      </c>
      <c r="PP381">
        <v>0.98006066842169626</v>
      </c>
      <c r="PQ381">
        <v>0.21655352178950041</v>
      </c>
      <c r="PR381">
        <v>0.19086869625673181</v>
      </c>
      <c r="PS381">
        <v>0.98398474675426273</v>
      </c>
      <c r="PT381">
        <v>0.71245723270127492</v>
      </c>
      <c r="PU381">
        <v>-5.0734744143688261E-2</v>
      </c>
      <c r="PV381">
        <v>0.7168583106887283</v>
      </c>
      <c r="PW381">
        <v>2.643496357479673E-2</v>
      </c>
      <c r="PX381">
        <v>-3.7359651296342742E-3</v>
      </c>
      <c r="PY381">
        <v>2.621530304562646E-2</v>
      </c>
      <c r="PZ381">
        <v>0.2188457383344854</v>
      </c>
      <c r="QA381">
        <v>8.9508302713200025E-2</v>
      </c>
      <c r="QB381">
        <v>0.114888069583472</v>
      </c>
      <c r="QC381">
        <v>6.5370502877905176E-2</v>
      </c>
    </row>
    <row r="382" spans="1:445" x14ac:dyDescent="0.25">
      <c r="A382" s="1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0.1404340572215966</v>
      </c>
      <c r="NT382">
        <v>0.1401987960071007</v>
      </c>
      <c r="NU382">
        <v>0.160300897541302</v>
      </c>
      <c r="NV382">
        <v>0.14270727447074941</v>
      </c>
      <c r="NW382">
        <v>0.2279585917925408</v>
      </c>
      <c r="NX382">
        <v>0.16051019133733169</v>
      </c>
      <c r="NY382">
        <v>0.16104124093625491</v>
      </c>
      <c r="NZ382">
        <v>0.1703266965338199</v>
      </c>
      <c r="OA382">
        <v>3.3270073416209002E-2</v>
      </c>
      <c r="OB382">
        <v>6.2642588949035211E-2</v>
      </c>
      <c r="OC382">
        <v>0.15372995032250419</v>
      </c>
      <c r="OD382">
        <v>4.4754318373701328E-2</v>
      </c>
      <c r="OE382">
        <v>0.1309682836601917</v>
      </c>
      <c r="OF382">
        <v>0.23294618947498821</v>
      </c>
      <c r="OG382">
        <v>-0.21824038722241079</v>
      </c>
      <c r="OH382">
        <v>-0.2054034492649626</v>
      </c>
      <c r="OI382">
        <v>-0.1170244461246587</v>
      </c>
      <c r="OJ382">
        <v>0.15643772499849851</v>
      </c>
      <c r="OK382">
        <v>6.8038070084804933E-2</v>
      </c>
      <c r="OL382">
        <v>0.37853325054770781</v>
      </c>
      <c r="OM382">
        <v>0.13635292429021981</v>
      </c>
      <c r="ON382">
        <v>7.4834034398284566E-2</v>
      </c>
      <c r="OO382">
        <v>-3.9445662443030336E-3</v>
      </c>
      <c r="OP382">
        <v>0.17403797457902531</v>
      </c>
      <c r="OQ382">
        <v>0.29982769697716588</v>
      </c>
      <c r="OR382">
        <v>-7.9720365852491339E-3</v>
      </c>
      <c r="OS382">
        <v>0.92108283473369135</v>
      </c>
      <c r="OT382">
        <v>0.42246158063922767</v>
      </c>
      <c r="OU382">
        <v>0.15024274361806411</v>
      </c>
      <c r="OV382">
        <v>7.8445743093487841E-2</v>
      </c>
      <c r="OW382">
        <v>-0.10767087665565871</v>
      </c>
      <c r="OX382">
        <v>2.7709338635447181E-2</v>
      </c>
      <c r="OY382">
        <v>-7.4789058290037971E-2</v>
      </c>
      <c r="OZ382">
        <v>-2.3186012835044342E-2</v>
      </c>
      <c r="PA382">
        <v>1.2856309364924261E-2</v>
      </c>
      <c r="PB382">
        <v>0.16508180432230249</v>
      </c>
      <c r="PC382">
        <v>3.7251911764464261E-2</v>
      </c>
      <c r="PD382">
        <v>-2.9907994293660841E-3</v>
      </c>
      <c r="PE382">
        <v>1.609693009939671E-3</v>
      </c>
      <c r="PF382">
        <v>0.20875851082735211</v>
      </c>
      <c r="PG382">
        <v>6.8802849891285087E-2</v>
      </c>
      <c r="PH382">
        <v>-0.27149402071443568</v>
      </c>
      <c r="PI382">
        <v>0.27923029650393988</v>
      </c>
      <c r="PJ382">
        <v>0.27661388580453872</v>
      </c>
      <c r="PK382">
        <v>0.1606944595099582</v>
      </c>
      <c r="PL382">
        <v>-0.1027804679572661</v>
      </c>
      <c r="PM382">
        <v>0.117077271037655</v>
      </c>
      <c r="PN382">
        <v>0.2177775719026103</v>
      </c>
      <c r="PO382">
        <v>3.3608127131315023E-2</v>
      </c>
      <c r="PP382">
        <v>0.14712679422637681</v>
      </c>
      <c r="PQ382">
        <v>-0.20667555274937319</v>
      </c>
      <c r="PR382">
        <v>0.1770167976359861</v>
      </c>
      <c r="PS382">
        <v>0.15227300979616201</v>
      </c>
      <c r="PT382">
        <v>0.15241805949077669</v>
      </c>
      <c r="PU382">
        <v>6.2115715436170359E-2</v>
      </c>
      <c r="PV382">
        <v>-9.9706494693879669E-2</v>
      </c>
      <c r="PW382">
        <v>0.18236992795273321</v>
      </c>
      <c r="PX382">
        <v>-0.13416189251532351</v>
      </c>
      <c r="PY382">
        <v>3.2566949015449133E-2</v>
      </c>
      <c r="PZ382">
        <v>-4.1787798833788928E-2</v>
      </c>
      <c r="QA382">
        <v>0.1233544035581069</v>
      </c>
      <c r="QB382">
        <v>-0.26373126332745811</v>
      </c>
      <c r="QC382">
        <v>5.0408310237616903E-2</v>
      </c>
    </row>
    <row r="383" spans="1:445" x14ac:dyDescent="0.25">
      <c r="A383" s="1" t="s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0.63340266564201964</v>
      </c>
      <c r="NU383">
        <v>0.71208049310492494</v>
      </c>
      <c r="NV383">
        <v>0.10886189918758531</v>
      </c>
      <c r="NW383">
        <v>0.65440014786280343</v>
      </c>
      <c r="NX383">
        <v>0.71181363000292097</v>
      </c>
      <c r="NY383">
        <v>0.97956239305588189</v>
      </c>
      <c r="NZ383">
        <v>0.84146607619755531</v>
      </c>
      <c r="OA383">
        <v>0.12987387086491309</v>
      </c>
      <c r="OB383">
        <v>-0.23780191935105111</v>
      </c>
      <c r="OC383">
        <v>0.89629284797347764</v>
      </c>
      <c r="OD383">
        <v>-0.18144210834395499</v>
      </c>
      <c r="OE383">
        <v>0.8804321811530933</v>
      </c>
      <c r="OF383">
        <v>-1.4479500507874469E-2</v>
      </c>
      <c r="OG383">
        <v>-0.12660180680270919</v>
      </c>
      <c r="OH383">
        <v>-0.12152606039824231</v>
      </c>
      <c r="OI383">
        <v>-0.14531045733013839</v>
      </c>
      <c r="OJ383">
        <v>0.91372760238537876</v>
      </c>
      <c r="OK383">
        <v>4.1883706433518943E-2</v>
      </c>
      <c r="OL383">
        <v>8.5027950834485416E-2</v>
      </c>
      <c r="OM383">
        <v>6.4709936651541136E-2</v>
      </c>
      <c r="ON383">
        <v>-0.25953287535797048</v>
      </c>
      <c r="OO383">
        <v>0.14253917391781831</v>
      </c>
      <c r="OP383">
        <v>0.89868484508961743</v>
      </c>
      <c r="OQ383">
        <v>0.5765953386690359</v>
      </c>
      <c r="OR383">
        <v>-0.16108534207389061</v>
      </c>
      <c r="OS383">
        <v>-2.631066329073652E-2</v>
      </c>
      <c r="OT383">
        <v>0.22763022946620509</v>
      </c>
      <c r="OU383">
        <v>0.1294603121099453</v>
      </c>
      <c r="OV383">
        <v>4.1862418077256401E-2</v>
      </c>
      <c r="OW383">
        <v>0.11185535533995559</v>
      </c>
      <c r="OX383">
        <v>-0.135334981080385</v>
      </c>
      <c r="OY383">
        <v>0.3017071473766928</v>
      </c>
      <c r="OZ383">
        <v>-0.44659277110563078</v>
      </c>
      <c r="PA383">
        <v>0.47937635463382422</v>
      </c>
      <c r="PB383">
        <v>0.95704728463899713</v>
      </c>
      <c r="PC383">
        <v>9.9372677643842708E-2</v>
      </c>
      <c r="PD383">
        <v>9.6794866485837266E-2</v>
      </c>
      <c r="PE383">
        <v>-0.76085192020225989</v>
      </c>
      <c r="PF383">
        <v>0.49128441106386272</v>
      </c>
      <c r="PG383">
        <v>1.407368578702883E-2</v>
      </c>
      <c r="PH383">
        <v>-2.5196326744301181E-2</v>
      </c>
      <c r="PI383">
        <v>-0.17004821330682149</v>
      </c>
      <c r="PJ383">
        <v>0.4081775981174573</v>
      </c>
      <c r="PK383">
        <v>0.77252389347975292</v>
      </c>
      <c r="PL383">
        <v>0.1344828004698668</v>
      </c>
      <c r="PM383">
        <v>3.6368514187229167E-2</v>
      </c>
      <c r="PN383">
        <v>-1.309169560848117E-2</v>
      </c>
      <c r="PO383">
        <v>0.2085900422247918</v>
      </c>
      <c r="PP383">
        <v>0.99394438555775722</v>
      </c>
      <c r="PQ383">
        <v>0.16463186481295469</v>
      </c>
      <c r="PR383">
        <v>0.21571572132614139</v>
      </c>
      <c r="PS383">
        <v>0.99116674245173297</v>
      </c>
      <c r="PT383">
        <v>0.64977741066728012</v>
      </c>
      <c r="PU383">
        <v>6.1886158526663708E-4</v>
      </c>
      <c r="PV383">
        <v>0.73883400554006218</v>
      </c>
      <c r="PW383">
        <v>9.6383417179085926E-2</v>
      </c>
      <c r="PX383">
        <v>-4.5045309171650921E-2</v>
      </c>
      <c r="PY383">
        <v>7.9576945520351702E-2</v>
      </c>
      <c r="PZ383">
        <v>0.18795804059854879</v>
      </c>
      <c r="QA383">
        <v>0.1204872789250901</v>
      </c>
      <c r="QB383">
        <v>0.14942212575450389</v>
      </c>
      <c r="QC383">
        <v>3.7344985074206277E-2</v>
      </c>
    </row>
    <row r="384" spans="1:445" x14ac:dyDescent="0.25">
      <c r="A384" s="1" t="s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0.9906287446889851</v>
      </c>
      <c r="NV384">
        <v>7.2312117879360385E-2</v>
      </c>
      <c r="NW384">
        <v>0.91362222226542467</v>
      </c>
      <c r="NX384">
        <v>0.99004789290955897</v>
      </c>
      <c r="NY384">
        <v>0.72961068048368838</v>
      </c>
      <c r="NZ384">
        <v>0.92156315230081953</v>
      </c>
      <c r="OA384">
        <v>0.1106166703617648</v>
      </c>
      <c r="OB384">
        <v>-0.67020184945371442</v>
      </c>
      <c r="OC384">
        <v>0.82583375004648896</v>
      </c>
      <c r="OD384">
        <v>-0.47336319812491767</v>
      </c>
      <c r="OE384">
        <v>0.68378466102862745</v>
      </c>
      <c r="OF384">
        <v>-0.3607432913901768</v>
      </c>
      <c r="OG384">
        <v>-7.9121822519496177E-2</v>
      </c>
      <c r="OH384">
        <v>-7.650571089015297E-2</v>
      </c>
      <c r="OI384">
        <v>0.1305639252701298</v>
      </c>
      <c r="OJ384">
        <v>0.81701468112429432</v>
      </c>
      <c r="OK384">
        <v>2.6474372555741869E-2</v>
      </c>
      <c r="OL384">
        <v>4.4727735755138547E-2</v>
      </c>
      <c r="OM384">
        <v>0.62907142143076045</v>
      </c>
      <c r="ON384">
        <v>-0.64926938676677559</v>
      </c>
      <c r="OO384">
        <v>0.49892064267469127</v>
      </c>
      <c r="OP384">
        <v>0.82708542245827388</v>
      </c>
      <c r="OQ384">
        <v>0.47554626818108547</v>
      </c>
      <c r="OR384">
        <v>-5.0498131264418628E-2</v>
      </c>
      <c r="OS384">
        <v>-1.005225156112474E-2</v>
      </c>
      <c r="OT384">
        <v>-0.22361563835010881</v>
      </c>
      <c r="OU384">
        <v>-0.21077391207703131</v>
      </c>
      <c r="OV384">
        <v>0.1054550576760195</v>
      </c>
      <c r="OW384">
        <v>-0.31137210561153261</v>
      </c>
      <c r="OX384">
        <v>-0.20382204490508221</v>
      </c>
      <c r="OY384">
        <v>0.18320752339961091</v>
      </c>
      <c r="OZ384">
        <v>-0.30636251802974668</v>
      </c>
      <c r="PA384">
        <v>-3.0480988307233149E-2</v>
      </c>
      <c r="PB384">
        <v>0.59123469942140883</v>
      </c>
      <c r="PC384">
        <v>0.12395735531860259</v>
      </c>
      <c r="PD384">
        <v>-7.6036965412355509E-2</v>
      </c>
      <c r="PE384">
        <v>-0.25616175982588069</v>
      </c>
      <c r="PF384">
        <v>0.57867367493613375</v>
      </c>
      <c r="PG384">
        <v>-0.48250575566623799</v>
      </c>
      <c r="PH384">
        <v>0.20117812348624631</v>
      </c>
      <c r="PI384">
        <v>-0.43380409060616248</v>
      </c>
      <c r="PJ384">
        <v>0.26087793811658649</v>
      </c>
      <c r="PK384">
        <v>0.96215933215563731</v>
      </c>
      <c r="PL384">
        <v>6.8869083985502441E-2</v>
      </c>
      <c r="PM384">
        <v>0.1164993780301626</v>
      </c>
      <c r="PN384">
        <v>-0.34079256584116302</v>
      </c>
      <c r="PO384">
        <v>9.4061670596524271E-3</v>
      </c>
      <c r="PP384">
        <v>0.60656049116549304</v>
      </c>
      <c r="PQ384">
        <v>0.30186613669954021</v>
      </c>
      <c r="PR384">
        <v>0.21877633576050609</v>
      </c>
      <c r="PS384">
        <v>0.6492940376825358</v>
      </c>
      <c r="PT384">
        <v>0.99854716611072325</v>
      </c>
      <c r="PU384">
        <v>-0.47341988965101112</v>
      </c>
      <c r="PV384">
        <v>0.69306375954680777</v>
      </c>
      <c r="PW384">
        <v>-0.43926181573098938</v>
      </c>
      <c r="PX384">
        <v>-1.7355869017822202E-2</v>
      </c>
      <c r="PY384">
        <v>-7.3143703071118981E-3</v>
      </c>
      <c r="PZ384">
        <v>0.22772394862839551</v>
      </c>
      <c r="QA384">
        <v>-4.8695250622501157E-2</v>
      </c>
      <c r="QB384">
        <v>-3.8627012818129039E-2</v>
      </c>
      <c r="QC384">
        <v>3.5205193728873048E-2</v>
      </c>
    </row>
    <row r="385" spans="1:445" x14ac:dyDescent="0.25">
      <c r="A385" s="1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9.3620581445595694E-2</v>
      </c>
      <c r="NW385">
        <v>0.91104142053133375</v>
      </c>
      <c r="NX385">
        <v>0.99993991213066957</v>
      </c>
      <c r="NY385">
        <v>0.80183428877043028</v>
      </c>
      <c r="NZ385">
        <v>0.96215985781726099</v>
      </c>
      <c r="OA385">
        <v>0.125508054221593</v>
      </c>
      <c r="OB385">
        <v>-0.60410699825700542</v>
      </c>
      <c r="OC385">
        <v>0.88813969347612287</v>
      </c>
      <c r="OD385">
        <v>-0.42133332510623928</v>
      </c>
      <c r="OE385">
        <v>0.75949079472685754</v>
      </c>
      <c r="OF385">
        <v>-0.30827571284630062</v>
      </c>
      <c r="OG385">
        <v>-9.4891619212934875E-2</v>
      </c>
      <c r="OH385">
        <v>-9.1271568733680239E-2</v>
      </c>
      <c r="OI385">
        <v>9.4782926962130101E-2</v>
      </c>
      <c r="OJ385">
        <v>0.88192477199533537</v>
      </c>
      <c r="OK385">
        <v>3.4586505949490823E-2</v>
      </c>
      <c r="OL385">
        <v>6.6145534771030981E-2</v>
      </c>
      <c r="OM385">
        <v>0.58322733656325798</v>
      </c>
      <c r="ON385">
        <v>-0.58927160486321928</v>
      </c>
      <c r="OO385">
        <v>0.44303116409125831</v>
      </c>
      <c r="OP385">
        <v>0.88999957741992686</v>
      </c>
      <c r="OQ385">
        <v>0.51888663199836083</v>
      </c>
      <c r="OR385">
        <v>-8.4043416766671764E-2</v>
      </c>
      <c r="OS385">
        <v>1.5379310362022441E-3</v>
      </c>
      <c r="OT385">
        <v>-0.14319709447946771</v>
      </c>
      <c r="OU385">
        <v>-0.1708271145567925</v>
      </c>
      <c r="OV385">
        <v>9.1580247277809029E-2</v>
      </c>
      <c r="OW385">
        <v>-0.23493433245718259</v>
      </c>
      <c r="OX385">
        <v>-0.17498106981203371</v>
      </c>
      <c r="OY385">
        <v>0.20988736642940301</v>
      </c>
      <c r="OZ385">
        <v>-0.36725427885714529</v>
      </c>
      <c r="PA385">
        <v>3.9400620264704513E-2</v>
      </c>
      <c r="PB385">
        <v>0.66639375138944412</v>
      </c>
      <c r="PC385">
        <v>0.12511522573487299</v>
      </c>
      <c r="PD385">
        <v>-5.4075185355572632E-2</v>
      </c>
      <c r="PE385">
        <v>-0.34256264227243982</v>
      </c>
      <c r="PF385">
        <v>0.60277623080014842</v>
      </c>
      <c r="PG385">
        <v>-0.39045540329770267</v>
      </c>
      <c r="PH385">
        <v>0.18796620454306071</v>
      </c>
      <c r="PI385">
        <v>-0.37617196790054069</v>
      </c>
      <c r="PJ385">
        <v>0.34001397334289252</v>
      </c>
      <c r="PK385">
        <v>0.98214950555144875</v>
      </c>
      <c r="PL385">
        <v>7.9779952581124677E-2</v>
      </c>
      <c r="PM385">
        <v>0.10139470638233671</v>
      </c>
      <c r="PN385">
        <v>-0.29030380573790637</v>
      </c>
      <c r="PO385">
        <v>3.8431770578028282E-2</v>
      </c>
      <c r="PP385">
        <v>0.6855569283175561</v>
      </c>
      <c r="PQ385">
        <v>0.30097225949300799</v>
      </c>
      <c r="PR385">
        <v>0.25612796099532681</v>
      </c>
      <c r="PS385">
        <v>0.72641650557701964</v>
      </c>
      <c r="PT385">
        <v>0.99433839304083727</v>
      </c>
      <c r="PU385">
        <v>-0.38383694695929549</v>
      </c>
      <c r="PV385">
        <v>0.71000556288866212</v>
      </c>
      <c r="PW385">
        <v>-0.35249076008383939</v>
      </c>
      <c r="PX385">
        <v>-9.2777205728605729E-3</v>
      </c>
      <c r="PY385">
        <v>8.6130960393360784E-3</v>
      </c>
      <c r="PZ385">
        <v>0.2392225737819374</v>
      </c>
      <c r="QA385">
        <v>-2.5414720739230061E-2</v>
      </c>
      <c r="QB385">
        <v>-2.3174203845224461E-2</v>
      </c>
      <c r="QC385">
        <v>3.9957684188034977E-2</v>
      </c>
    </row>
    <row r="386" spans="1:445" x14ac:dyDescent="0.25">
      <c r="A386" s="1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-6.1218521336492367E-2</v>
      </c>
      <c r="NX386">
        <v>9.4623946408942824E-2</v>
      </c>
      <c r="NY386">
        <v>0.1475608990816453</v>
      </c>
      <c r="NZ386">
        <v>0.12474888630393439</v>
      </c>
      <c r="OA386">
        <v>0.67764844490199994</v>
      </c>
      <c r="OB386">
        <v>-0.1364102858875535</v>
      </c>
      <c r="OC386">
        <v>0.1714770828174681</v>
      </c>
      <c r="OD386">
        <v>-0.14334205129123689</v>
      </c>
      <c r="OE386">
        <v>0.17340834676189351</v>
      </c>
      <c r="OF386">
        <v>-0.21799202208340901</v>
      </c>
      <c r="OG386">
        <v>-0.84321149130564732</v>
      </c>
      <c r="OH386">
        <v>-0.83435783118899132</v>
      </c>
      <c r="OI386">
        <v>5.005122032152081E-2</v>
      </c>
      <c r="OJ386">
        <v>0.14229907728139291</v>
      </c>
      <c r="OK386">
        <v>0.63804815703947271</v>
      </c>
      <c r="OL386">
        <v>0.51899510340706811</v>
      </c>
      <c r="OM386">
        <v>-0.17241752570190741</v>
      </c>
      <c r="ON386">
        <v>-0.1683027331901745</v>
      </c>
      <c r="OO386">
        <v>-8.7400919048110315E-2</v>
      </c>
      <c r="OP386">
        <v>0.1361465275219696</v>
      </c>
      <c r="OQ386">
        <v>0.16839437944958649</v>
      </c>
      <c r="OR386">
        <v>-0.29327530207986119</v>
      </c>
      <c r="OS386">
        <v>0.1054495717762364</v>
      </c>
      <c r="OT386">
        <v>-7.0237240601180403E-2</v>
      </c>
      <c r="OU386">
        <v>-0.1087991880871543</v>
      </c>
      <c r="OV386">
        <v>7.4033314826376428E-2</v>
      </c>
      <c r="OW386">
        <v>0.29097189215771468</v>
      </c>
      <c r="OX386">
        <v>4.8404563717534828E-2</v>
      </c>
      <c r="OY386">
        <v>0.2339856411268586</v>
      </c>
      <c r="OZ386">
        <v>-0.25684847858084142</v>
      </c>
      <c r="PA386">
        <v>-0.16242891184377339</v>
      </c>
      <c r="PB386">
        <v>0.1244035606865553</v>
      </c>
      <c r="PC386">
        <v>0.11786366386051619</v>
      </c>
      <c r="PD386">
        <v>-0.1071695315294396</v>
      </c>
      <c r="PE386">
        <v>-5.7022325640824163E-2</v>
      </c>
      <c r="PF386">
        <v>-3.1134871831816471E-2</v>
      </c>
      <c r="PG386">
        <v>-5.9936353358586714E-3</v>
      </c>
      <c r="PH386">
        <v>0.2178345489938103</v>
      </c>
      <c r="PI386">
        <v>-0.25302350896949533</v>
      </c>
      <c r="PJ386">
        <v>-0.1126685539000421</v>
      </c>
      <c r="PK386">
        <v>0.1069511840756481</v>
      </c>
      <c r="PL386">
        <v>2.1058987956245959E-2</v>
      </c>
      <c r="PM386">
        <v>-1.912282881304103E-3</v>
      </c>
      <c r="PN386">
        <v>-0.19280254487906809</v>
      </c>
      <c r="PO386">
        <v>-5.289574941067627E-2</v>
      </c>
      <c r="PP386">
        <v>0.10838575887536341</v>
      </c>
      <c r="PQ386">
        <v>0.29498268751924689</v>
      </c>
      <c r="PR386">
        <v>-0.1483963045717166</v>
      </c>
      <c r="PS386">
        <v>0.12557715807358619</v>
      </c>
      <c r="PT386">
        <v>6.6951436826971078E-2</v>
      </c>
      <c r="PU386">
        <v>-1.014256103915954E-2</v>
      </c>
      <c r="PV386">
        <v>3.9819429150241819E-3</v>
      </c>
      <c r="PW386">
        <v>-0.1536629050552602</v>
      </c>
      <c r="PX386">
        <v>0.35591503641611738</v>
      </c>
      <c r="PY386">
        <v>-3.9073764876824527E-2</v>
      </c>
      <c r="PZ386">
        <v>0.13101432541976549</v>
      </c>
      <c r="QA386">
        <v>-1.49918843158498E-2</v>
      </c>
      <c r="QB386">
        <v>4.0833672057253877E-2</v>
      </c>
      <c r="QC386">
        <v>0.57657331439954429</v>
      </c>
    </row>
    <row r="387" spans="1:445" x14ac:dyDescent="0.25">
      <c r="A387" s="1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0.91000608770084801</v>
      </c>
      <c r="NY387">
        <v>0.70842633102914709</v>
      </c>
      <c r="NZ387">
        <v>0.86290714601250662</v>
      </c>
      <c r="OA387">
        <v>2.840683924592317E-2</v>
      </c>
      <c r="OB387">
        <v>-0.50699396760407067</v>
      </c>
      <c r="OC387">
        <v>0.76707679137628082</v>
      </c>
      <c r="OD387">
        <v>-0.33231698380834529</v>
      </c>
      <c r="OE387">
        <v>0.66985840993739509</v>
      </c>
      <c r="OF387">
        <v>-0.12088265899443711</v>
      </c>
      <c r="OG387">
        <v>-2.663540137626777E-2</v>
      </c>
      <c r="OH387">
        <v>-2.535342518012234E-2</v>
      </c>
      <c r="OI387">
        <v>3.8337883218903163E-2</v>
      </c>
      <c r="OJ387">
        <v>0.78141044419950501</v>
      </c>
      <c r="OK387">
        <v>-5.8248388636843312E-2</v>
      </c>
      <c r="OL387">
        <v>-3.4153740577209349E-3</v>
      </c>
      <c r="OM387">
        <v>0.49837171293184218</v>
      </c>
      <c r="ON387">
        <v>-0.47385303184409522</v>
      </c>
      <c r="OO387">
        <v>0.47215531122600618</v>
      </c>
      <c r="OP387">
        <v>0.79689964494189525</v>
      </c>
      <c r="OQ387">
        <v>0.49404445347381343</v>
      </c>
      <c r="OR387">
        <v>0.17901572748972611</v>
      </c>
      <c r="OS387">
        <v>7.3516525326176432E-2</v>
      </c>
      <c r="OT387">
        <v>-1.178169422532325E-2</v>
      </c>
      <c r="OU387">
        <v>-5.1749496754050509E-2</v>
      </c>
      <c r="OV387">
        <v>6.3035581607935723E-2</v>
      </c>
      <c r="OW387">
        <v>-0.49174113237166389</v>
      </c>
      <c r="OX387">
        <v>-0.2020312933571923</v>
      </c>
      <c r="OY387">
        <v>5.9205605663144679E-2</v>
      </c>
      <c r="OZ387">
        <v>-9.4046390720937831E-2</v>
      </c>
      <c r="PA387">
        <v>8.0135673141806099E-2</v>
      </c>
      <c r="PB387">
        <v>0.61360392850094758</v>
      </c>
      <c r="PC387">
        <v>-5.3771471354280127E-2</v>
      </c>
      <c r="PD387">
        <v>4.9541141501562878E-2</v>
      </c>
      <c r="PE387">
        <v>-0.3412644008804343</v>
      </c>
      <c r="PF387">
        <v>0.67214897525009631</v>
      </c>
      <c r="PG387">
        <v>-0.32176452340800638</v>
      </c>
      <c r="PH387">
        <v>-2.5235798168517821E-2</v>
      </c>
      <c r="PI387">
        <v>-0.18158468302121239</v>
      </c>
      <c r="PJ387">
        <v>0.44013715173822909</v>
      </c>
      <c r="PK387">
        <v>0.88014725773477975</v>
      </c>
      <c r="PL387">
        <v>0.119295584153434</v>
      </c>
      <c r="PM387">
        <v>9.7219762414945038E-2</v>
      </c>
      <c r="PN387">
        <v>-0.11732833529391171</v>
      </c>
      <c r="PO387">
        <v>0.2160287941049992</v>
      </c>
      <c r="PP387">
        <v>0.63053734269156758</v>
      </c>
      <c r="PQ387">
        <v>9.9047996329731033E-3</v>
      </c>
      <c r="PR387">
        <v>0.3858970803415927</v>
      </c>
      <c r="PS387">
        <v>0.66135878397783565</v>
      </c>
      <c r="PT387">
        <v>0.92235501961448951</v>
      </c>
      <c r="PU387">
        <v>-0.31470342626353509</v>
      </c>
      <c r="PV387">
        <v>0.67798797558483703</v>
      </c>
      <c r="PW387">
        <v>-0.22089988966586491</v>
      </c>
      <c r="PX387">
        <v>-0.14215006279191539</v>
      </c>
      <c r="PY387">
        <v>0.15599347245812001</v>
      </c>
      <c r="PZ387">
        <v>0.12990470657350009</v>
      </c>
      <c r="QA387">
        <v>8.0080473899284358E-3</v>
      </c>
      <c r="QB387">
        <v>-7.4355232883313818E-2</v>
      </c>
      <c r="QC387">
        <v>-3.8833656031844577E-2</v>
      </c>
    </row>
    <row r="388" spans="1:445" x14ac:dyDescent="0.25">
      <c r="A388" s="1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0.80146920500678809</v>
      </c>
      <c r="NZ388">
        <v>0.96183511659176579</v>
      </c>
      <c r="OA388">
        <v>0.12573123400257</v>
      </c>
      <c r="OB388">
        <v>-0.60097945409708786</v>
      </c>
      <c r="OC388">
        <v>0.88797183832352411</v>
      </c>
      <c r="OD388">
        <v>-0.41926881374110508</v>
      </c>
      <c r="OE388">
        <v>0.75961916317758749</v>
      </c>
      <c r="OF388">
        <v>-0.31041209105135431</v>
      </c>
      <c r="OG388">
        <v>-9.3911560774638705E-2</v>
      </c>
      <c r="OH388">
        <v>-9.0257166594214566E-2</v>
      </c>
      <c r="OI388">
        <v>9.1873257859116236E-2</v>
      </c>
      <c r="OJ388">
        <v>0.88171792337876254</v>
      </c>
      <c r="OK388">
        <v>3.4010446975845272E-2</v>
      </c>
      <c r="OL388">
        <v>6.6956884969679956E-2</v>
      </c>
      <c r="OM388">
        <v>0.58372157957279724</v>
      </c>
      <c r="ON388">
        <v>-0.58600794481430118</v>
      </c>
      <c r="OO388">
        <v>0.44010584607070241</v>
      </c>
      <c r="OP388">
        <v>0.88985596613816109</v>
      </c>
      <c r="OQ388">
        <v>0.51943511742601833</v>
      </c>
      <c r="OR388">
        <v>-8.3763862344686926E-2</v>
      </c>
      <c r="OS388">
        <v>1.7746683949889509E-3</v>
      </c>
      <c r="OT388">
        <v>-0.14419419600040059</v>
      </c>
      <c r="OU388">
        <v>-0.17036142372360361</v>
      </c>
      <c r="OV388">
        <v>9.1064998252833998E-2</v>
      </c>
      <c r="OW388">
        <v>-0.23414343577818941</v>
      </c>
      <c r="OX388">
        <v>-0.17513195381436639</v>
      </c>
      <c r="OY388">
        <v>0.21015437349034119</v>
      </c>
      <c r="OZ388">
        <v>-0.36629459482610682</v>
      </c>
      <c r="PA388">
        <v>3.5491000877900997E-2</v>
      </c>
      <c r="PB388">
        <v>0.66653405832512747</v>
      </c>
      <c r="PC388">
        <v>0.1238890849577849</v>
      </c>
      <c r="PD388">
        <v>-5.2917422363339232E-2</v>
      </c>
      <c r="PE388">
        <v>-0.3420448431661649</v>
      </c>
      <c r="PF388">
        <v>0.60432993473272045</v>
      </c>
      <c r="PG388">
        <v>-0.38634211080578051</v>
      </c>
      <c r="PH388">
        <v>0.18684707768154321</v>
      </c>
      <c r="PI388">
        <v>-0.37237556526632648</v>
      </c>
      <c r="PJ388">
        <v>0.34519752961436417</v>
      </c>
      <c r="PK388">
        <v>0.98086456445353787</v>
      </c>
      <c r="PL388">
        <v>7.8865025383863099E-2</v>
      </c>
      <c r="PM388">
        <v>0.10087380794448619</v>
      </c>
      <c r="PN388">
        <v>-0.29224267330640957</v>
      </c>
      <c r="PO388">
        <v>3.9660220882729587E-2</v>
      </c>
      <c r="PP388">
        <v>0.68554744188042283</v>
      </c>
      <c r="PQ388">
        <v>0.3003019525855084</v>
      </c>
      <c r="PR388">
        <v>0.25999168580372761</v>
      </c>
      <c r="PS388">
        <v>0.72635319045717051</v>
      </c>
      <c r="PT388">
        <v>0.99403300570709108</v>
      </c>
      <c r="PU388">
        <v>-0.3792998962615059</v>
      </c>
      <c r="PV388">
        <v>0.70958902216490882</v>
      </c>
      <c r="PW388">
        <v>-0.35300594538527252</v>
      </c>
      <c r="PX388">
        <v>-8.2794596542821331E-3</v>
      </c>
      <c r="PY388">
        <v>8.8103935935649972E-3</v>
      </c>
      <c r="PZ388">
        <v>0.23928048574703231</v>
      </c>
      <c r="QA388">
        <v>-2.5443887717558091E-2</v>
      </c>
      <c r="QB388">
        <v>-2.278039375391289E-2</v>
      </c>
      <c r="QC388">
        <v>3.9329833375266139E-2</v>
      </c>
    </row>
    <row r="389" spans="1:445" x14ac:dyDescent="0.25">
      <c r="A389" s="1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0.91252007571512195</v>
      </c>
      <c r="OA389">
        <v>0.161004003868435</v>
      </c>
      <c r="OB389">
        <v>-0.31338462414031559</v>
      </c>
      <c r="OC389">
        <v>0.95316114981806266</v>
      </c>
      <c r="OD389">
        <v>-0.22171716729183161</v>
      </c>
      <c r="OE389">
        <v>0.90593203134985523</v>
      </c>
      <c r="OF389">
        <v>-6.3606257633357408E-2</v>
      </c>
      <c r="OG389">
        <v>-0.15238407915217839</v>
      </c>
      <c r="OH389">
        <v>-0.14684267829735739</v>
      </c>
      <c r="OI389">
        <v>-8.3309830889020137E-2</v>
      </c>
      <c r="OJ389">
        <v>0.95989221221474097</v>
      </c>
      <c r="OK389">
        <v>7.5724960022715865E-2</v>
      </c>
      <c r="OL389">
        <v>9.6177827381561054E-2</v>
      </c>
      <c r="OM389">
        <v>0.1632426690497546</v>
      </c>
      <c r="ON389">
        <v>-0.3342419470164586</v>
      </c>
      <c r="OO389">
        <v>0.1918528140428388</v>
      </c>
      <c r="OP389">
        <v>0.94921886696339153</v>
      </c>
      <c r="OQ389">
        <v>0.60036911135180882</v>
      </c>
      <c r="OR389">
        <v>-0.20559494131083869</v>
      </c>
      <c r="OS389">
        <v>-6.0585388770719607E-3</v>
      </c>
      <c r="OT389">
        <v>0.1867791771529928</v>
      </c>
      <c r="OU389">
        <v>6.7862512840382264E-2</v>
      </c>
      <c r="OV389">
        <v>5.0810965648816271E-2</v>
      </c>
      <c r="OW389">
        <v>0.11862401972475201</v>
      </c>
      <c r="OX389">
        <v>-0.1027334518191961</v>
      </c>
      <c r="OY389">
        <v>0.31844062377315713</v>
      </c>
      <c r="OZ389">
        <v>-0.51229611300256728</v>
      </c>
      <c r="PA389">
        <v>0.42645710779722562</v>
      </c>
      <c r="PB389">
        <v>0.92525536833637612</v>
      </c>
      <c r="PC389">
        <v>0.14694729778607871</v>
      </c>
      <c r="PD389">
        <v>3.9839116424420111E-2</v>
      </c>
      <c r="PE389">
        <v>-0.7011934761835843</v>
      </c>
      <c r="PF389">
        <v>0.51398754839334504</v>
      </c>
      <c r="PG389">
        <v>-5.4550840744812007E-2</v>
      </c>
      <c r="PH389">
        <v>4.9918823451890172E-2</v>
      </c>
      <c r="PI389">
        <v>-0.23047366085662621</v>
      </c>
      <c r="PJ389">
        <v>0.39831521172639328</v>
      </c>
      <c r="PK389">
        <v>0.85942961397243278</v>
      </c>
      <c r="PL389">
        <v>0.1249504774034437</v>
      </c>
      <c r="PM389">
        <v>4.48439353670195E-2</v>
      </c>
      <c r="PN389">
        <v>-5.7893720097803782E-2</v>
      </c>
      <c r="PO389">
        <v>0.14259590802812311</v>
      </c>
      <c r="PP389">
        <v>0.96185369987164571</v>
      </c>
      <c r="PQ389">
        <v>0.24541863967719649</v>
      </c>
      <c r="PR389">
        <v>0.2070739213019139</v>
      </c>
      <c r="PS389">
        <v>0.97259103668964519</v>
      </c>
      <c r="PT389">
        <v>0.74394948593142562</v>
      </c>
      <c r="PU389">
        <v>-6.74719526060234E-2</v>
      </c>
      <c r="PV389">
        <v>0.73416473238439151</v>
      </c>
      <c r="PW389">
        <v>3.1514363974053931E-2</v>
      </c>
      <c r="PX389">
        <v>4.9265863774024671E-3</v>
      </c>
      <c r="PY389">
        <v>3.6967320765391748E-2</v>
      </c>
      <c r="PZ389">
        <v>0.24066944413702171</v>
      </c>
      <c r="QA389">
        <v>0.111781063887823</v>
      </c>
      <c r="QB389">
        <v>0.1191018066243924</v>
      </c>
      <c r="QC389">
        <v>6.8115102206761827E-2</v>
      </c>
    </row>
    <row r="390" spans="1:445" x14ac:dyDescent="0.25">
      <c r="A390" s="1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0.15731087497773211</v>
      </c>
      <c r="OB390">
        <v>-0.48259389882802911</v>
      </c>
      <c r="OC390">
        <v>0.97490654665366361</v>
      </c>
      <c r="OD390">
        <v>-0.33189591537838692</v>
      </c>
      <c r="OE390">
        <v>0.8844414102521575</v>
      </c>
      <c r="OF390">
        <v>-0.18167302717720379</v>
      </c>
      <c r="OG390">
        <v>-0.1217973739752635</v>
      </c>
      <c r="OH390">
        <v>-0.1160284820092625</v>
      </c>
      <c r="OI390">
        <v>4.8594791498327648E-2</v>
      </c>
      <c r="OJ390">
        <v>0.97585543538457387</v>
      </c>
      <c r="OK390">
        <v>6.2792149006627801E-2</v>
      </c>
      <c r="OL390">
        <v>8.9778972972531415E-2</v>
      </c>
      <c r="OM390">
        <v>0.42551299802728498</v>
      </c>
      <c r="ON390">
        <v>-0.4853752348036614</v>
      </c>
      <c r="OO390">
        <v>0.33339545388416908</v>
      </c>
      <c r="OP390">
        <v>0.97980643584395211</v>
      </c>
      <c r="OQ390">
        <v>0.57871208760631931</v>
      </c>
      <c r="OR390">
        <v>-0.1300682087039052</v>
      </c>
      <c r="OS390">
        <v>4.141170591243754E-3</v>
      </c>
      <c r="OT390">
        <v>2.6887734731416691E-2</v>
      </c>
      <c r="OU390">
        <v>-5.221997509016698E-2</v>
      </c>
      <c r="OV390">
        <v>5.6977737353105747E-2</v>
      </c>
      <c r="OW390">
        <v>-5.6403379931132418E-2</v>
      </c>
      <c r="OX390">
        <v>-0.12270589254602279</v>
      </c>
      <c r="OY390">
        <v>0.2192892506705966</v>
      </c>
      <c r="OZ390">
        <v>-0.47365236726426008</v>
      </c>
      <c r="PA390">
        <v>0.2191242591478291</v>
      </c>
      <c r="PB390">
        <v>0.7807656885346167</v>
      </c>
      <c r="PC390">
        <v>0.1356569037999536</v>
      </c>
      <c r="PD390">
        <v>2.1119979262010928E-3</v>
      </c>
      <c r="PE390">
        <v>-0.51901862782452934</v>
      </c>
      <c r="PF390">
        <v>0.57442407264302198</v>
      </c>
      <c r="PG390">
        <v>-0.21888346235964851</v>
      </c>
      <c r="PH390">
        <v>0.1784634353717246</v>
      </c>
      <c r="PI390">
        <v>-0.31143352150043629</v>
      </c>
      <c r="PJ390">
        <v>0.41440457297122107</v>
      </c>
      <c r="PK390">
        <v>0.98444182985485462</v>
      </c>
      <c r="PL390">
        <v>0.10236653274950561</v>
      </c>
      <c r="PM390">
        <v>6.4415193895532352E-2</v>
      </c>
      <c r="PN390">
        <v>-0.16960575412730419</v>
      </c>
      <c r="PO390">
        <v>0.1196021362829173</v>
      </c>
      <c r="PP390">
        <v>0.81256541535008919</v>
      </c>
      <c r="PQ390">
        <v>0.30199468893668152</v>
      </c>
      <c r="PR390">
        <v>0.29444967597859889</v>
      </c>
      <c r="PS390">
        <v>0.8472781582739598</v>
      </c>
      <c r="PT390">
        <v>0.93233154058781531</v>
      </c>
      <c r="PU390">
        <v>-0.2217409924055741</v>
      </c>
      <c r="PV390">
        <v>0.72464444254432736</v>
      </c>
      <c r="PW390">
        <v>-0.15203305857653221</v>
      </c>
      <c r="PX390">
        <v>7.8200925981452302E-3</v>
      </c>
      <c r="PY390">
        <v>6.6453837147484804E-2</v>
      </c>
      <c r="PZ390">
        <v>0.25604115175066289</v>
      </c>
      <c r="QA390">
        <v>3.3020066141663577E-2</v>
      </c>
      <c r="QB390">
        <v>1.9435344010498831E-2</v>
      </c>
      <c r="QC390">
        <v>6.1872523692722101E-2</v>
      </c>
    </row>
    <row r="391" spans="1:445" x14ac:dyDescent="0.25">
      <c r="A391" s="1" t="s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-8.9518735803041913E-2</v>
      </c>
      <c r="OC391">
        <v>0.19608275755875759</v>
      </c>
      <c r="OD391">
        <v>-7.3769551337730374E-2</v>
      </c>
      <c r="OE391">
        <v>0.23480453639702059</v>
      </c>
      <c r="OF391">
        <v>-0.1938884321591538</v>
      </c>
      <c r="OG391">
        <v>-0.53186801118449734</v>
      </c>
      <c r="OH391">
        <v>-0.52462625771296079</v>
      </c>
      <c r="OI391">
        <v>4.0493753003477038E-2</v>
      </c>
      <c r="OJ391">
        <v>0.17521449963766231</v>
      </c>
      <c r="OK391">
        <v>0.88841752826746068</v>
      </c>
      <c r="OL391">
        <v>0.1039332223804379</v>
      </c>
      <c r="OM391">
        <v>-0.16991329782958831</v>
      </c>
      <c r="ON391">
        <v>-0.11711269211647191</v>
      </c>
      <c r="OO391">
        <v>-8.9004263152647672E-2</v>
      </c>
      <c r="OP391">
        <v>0.1693219330921909</v>
      </c>
      <c r="OQ391">
        <v>0.22789969931337181</v>
      </c>
      <c r="OR391">
        <v>-0.1739177888347172</v>
      </c>
      <c r="OS391">
        <v>-1.5714912449075229E-2</v>
      </c>
      <c r="OT391">
        <v>-0.1146781541199647</v>
      </c>
      <c r="OU391">
        <v>-3.9825574232821792E-2</v>
      </c>
      <c r="OV391">
        <v>0.1135162516131086</v>
      </c>
      <c r="OW391">
        <v>0.25638429348582198</v>
      </c>
      <c r="OX391">
        <v>6.8595399528032897E-2</v>
      </c>
      <c r="OY391">
        <v>0.24742104267300541</v>
      </c>
      <c r="OZ391">
        <v>-0.17877851165424391</v>
      </c>
      <c r="PA391">
        <v>-8.1327498852771685E-2</v>
      </c>
      <c r="PB391">
        <v>0.13586366453814361</v>
      </c>
      <c r="PC391">
        <v>0.1469159004239276</v>
      </c>
      <c r="PD391">
        <v>-4.5997068370891597E-2</v>
      </c>
      <c r="PE391">
        <v>-0.16448823466358509</v>
      </c>
      <c r="PF391">
        <v>4.7219074604153408E-2</v>
      </c>
      <c r="PG391">
        <v>-9.0537299254398861E-3</v>
      </c>
      <c r="PH391">
        <v>0.19834499462324429</v>
      </c>
      <c r="PI391">
        <v>-0.23218319159738049</v>
      </c>
      <c r="PJ391">
        <v>-9.7245012134120498E-2</v>
      </c>
      <c r="PK391">
        <v>0.1365745030461917</v>
      </c>
      <c r="PL391">
        <v>1.3450822601042439E-2</v>
      </c>
      <c r="PM391">
        <v>3.050874091085139E-2</v>
      </c>
      <c r="PN391">
        <v>-0.177609677304335</v>
      </c>
      <c r="PO391">
        <v>3.7596083650498872E-2</v>
      </c>
      <c r="PP391">
        <v>0.13146546653581559</v>
      </c>
      <c r="PQ391">
        <v>0.19591095179784759</v>
      </c>
      <c r="PR391">
        <v>-0.1134804392910124</v>
      </c>
      <c r="PS391">
        <v>0.146465012580204</v>
      </c>
      <c r="PT391">
        <v>0.1052617106044155</v>
      </c>
      <c r="PU391">
        <v>-1.44255792237821E-2</v>
      </c>
      <c r="PV391">
        <v>9.8844708504801579E-2</v>
      </c>
      <c r="PW391">
        <v>-0.1265284922473095</v>
      </c>
      <c r="PX391">
        <v>0.27921610716551681</v>
      </c>
      <c r="PY391">
        <v>-1.010417148324491E-2</v>
      </c>
      <c r="PZ391">
        <v>0.14735699540305089</v>
      </c>
      <c r="QA391">
        <v>0.1173971801354011</v>
      </c>
      <c r="QB391">
        <v>-9.3510912048167166E-2</v>
      </c>
      <c r="QC391">
        <v>0.8910073951988785</v>
      </c>
    </row>
    <row r="392" spans="1:445" x14ac:dyDescent="0.25">
      <c r="A392" s="1" t="s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-0.37293573975872202</v>
      </c>
      <c r="OD392">
        <v>0.88129152956109191</v>
      </c>
      <c r="OE392">
        <v>-0.20828153781024489</v>
      </c>
      <c r="OF392">
        <v>0.59294533632468172</v>
      </c>
      <c r="OG392">
        <v>0.1050046727190064</v>
      </c>
      <c r="OH392">
        <v>0.1030553589429194</v>
      </c>
      <c r="OI392">
        <v>-0.19602894515296279</v>
      </c>
      <c r="OJ392">
        <v>-0.35162482620588031</v>
      </c>
      <c r="OK392">
        <v>-8.0467240062954207E-2</v>
      </c>
      <c r="OL392">
        <v>6.9479358855544446E-3</v>
      </c>
      <c r="OM392">
        <v>-0.46240329282418691</v>
      </c>
      <c r="ON392">
        <v>0.99528907906842912</v>
      </c>
      <c r="OO392">
        <v>-0.50559836706676542</v>
      </c>
      <c r="OP392">
        <v>-0.35418029302293719</v>
      </c>
      <c r="OQ392">
        <v>-0.20232746481434019</v>
      </c>
      <c r="OR392">
        <v>0.14535090842145609</v>
      </c>
      <c r="OS392">
        <v>0.12884896823417691</v>
      </c>
      <c r="OT392">
        <v>0.50437986126760392</v>
      </c>
      <c r="OU392">
        <v>0.34721870984719361</v>
      </c>
      <c r="OV392">
        <v>-0.11043476862768289</v>
      </c>
      <c r="OW392">
        <v>0.35580435572274288</v>
      </c>
      <c r="OX392">
        <v>0.42529215090439099</v>
      </c>
      <c r="OY392">
        <v>-7.9129823989205164E-2</v>
      </c>
      <c r="OZ392">
        <v>0.11387243335880649</v>
      </c>
      <c r="PA392">
        <v>0.2368978457361684</v>
      </c>
      <c r="PB392">
        <v>-0.23939324882928389</v>
      </c>
      <c r="PC392">
        <v>-5.9301096430603828E-2</v>
      </c>
      <c r="PD392">
        <v>0.23158383793353221</v>
      </c>
      <c r="PE392">
        <v>-7.8591303390214362E-2</v>
      </c>
      <c r="PF392">
        <v>-0.1504215729930734</v>
      </c>
      <c r="PG392">
        <v>0.71170221218043106</v>
      </c>
      <c r="PH392">
        <v>-0.2689663878989581</v>
      </c>
      <c r="PI392">
        <v>0.79363987371936628</v>
      </c>
      <c r="PJ392">
        <v>0.29192588748683862</v>
      </c>
      <c r="PK392">
        <v>-0.58814794988693608</v>
      </c>
      <c r="PL392">
        <v>-3.4178935910781347E-2</v>
      </c>
      <c r="PM392">
        <v>-0.11894190828667919</v>
      </c>
      <c r="PN392">
        <v>0.56150120477493115</v>
      </c>
      <c r="PO392">
        <v>0.22570605817762479</v>
      </c>
      <c r="PP392">
        <v>-0.22585247386198451</v>
      </c>
      <c r="PQ392">
        <v>-0.36395104924692989</v>
      </c>
      <c r="PR392">
        <v>8.2696129692789624E-2</v>
      </c>
      <c r="PS392">
        <v>-0.25921434722188252</v>
      </c>
      <c r="PT392">
        <v>-0.64372588487958704</v>
      </c>
      <c r="PU392">
        <v>0.70123726884026283</v>
      </c>
      <c r="PV392">
        <v>-0.37337995127030787</v>
      </c>
      <c r="PW392">
        <v>0.69601696740570307</v>
      </c>
      <c r="PX392">
        <v>-1.4623329221701059E-2</v>
      </c>
      <c r="PY392">
        <v>0.1109400677341449</v>
      </c>
      <c r="PZ392">
        <v>-0.1863137029518481</v>
      </c>
      <c r="QA392">
        <v>0.20147255156406679</v>
      </c>
      <c r="QB392">
        <v>-1.3319058956007299E-2</v>
      </c>
      <c r="QC392">
        <v>-7.9619059625707422E-2</v>
      </c>
    </row>
    <row r="393" spans="1:445" x14ac:dyDescent="0.25">
      <c r="A393" s="1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-0.24905989057759059</v>
      </c>
      <c r="OE393">
        <v>0.92277562982780503</v>
      </c>
      <c r="OF393">
        <v>-0.1038658696974845</v>
      </c>
      <c r="OG393">
        <v>-0.1553555859865749</v>
      </c>
      <c r="OH393">
        <v>-0.14823362487811281</v>
      </c>
      <c r="OI393">
        <v>3.4109202530779072E-2</v>
      </c>
      <c r="OJ393">
        <v>0.9931147834136157</v>
      </c>
      <c r="OK393">
        <v>0.1059413170273265</v>
      </c>
      <c r="OL393">
        <v>0.11192145294354119</v>
      </c>
      <c r="OM393">
        <v>0.29426796838361452</v>
      </c>
      <c r="ON393">
        <v>-0.3898869901082489</v>
      </c>
      <c r="OO393">
        <v>0.22834064842269181</v>
      </c>
      <c r="OP393">
        <v>0.99008046330912869</v>
      </c>
      <c r="OQ393">
        <v>0.60624434748464329</v>
      </c>
      <c r="OR393">
        <v>-0.18407272603537519</v>
      </c>
      <c r="OS393">
        <v>-1.1888099646019621E-2</v>
      </c>
      <c r="OT393">
        <v>0.1256496296474931</v>
      </c>
      <c r="OU393">
        <v>2.111932319338684E-2</v>
      </c>
      <c r="OV393">
        <v>3.3739687779291892E-2</v>
      </c>
      <c r="OW393">
        <v>0.1063950583308536</v>
      </c>
      <c r="OX393">
        <v>-7.073179816672949E-2</v>
      </c>
      <c r="OY393">
        <v>0.27668628516734911</v>
      </c>
      <c r="OZ393">
        <v>-0.53703565517880691</v>
      </c>
      <c r="PA393">
        <v>0.33199762835896768</v>
      </c>
      <c r="PB393">
        <v>0.83388977768460781</v>
      </c>
      <c r="PC393">
        <v>0.1613020559700363</v>
      </c>
      <c r="PD393">
        <v>2.4104876903585159E-2</v>
      </c>
      <c r="PE393">
        <v>-0.59750655713001144</v>
      </c>
      <c r="PF393">
        <v>0.53667942930566792</v>
      </c>
      <c r="PG393">
        <v>-9.5645722973101949E-2</v>
      </c>
      <c r="PH393">
        <v>0.16399115529167149</v>
      </c>
      <c r="PI393">
        <v>-0.25979477889972258</v>
      </c>
      <c r="PJ393">
        <v>0.43398130057395268</v>
      </c>
      <c r="PK393">
        <v>0.9355110088316686</v>
      </c>
      <c r="PL393">
        <v>0.11127287755459001</v>
      </c>
      <c r="PM393">
        <v>2.875999371076407E-2</v>
      </c>
      <c r="PN393">
        <v>-9.5379739232466954E-2</v>
      </c>
      <c r="PO393">
        <v>0.13284047223508841</v>
      </c>
      <c r="PP393">
        <v>0.86895097440288416</v>
      </c>
      <c r="PQ393">
        <v>0.3079574044584435</v>
      </c>
      <c r="PR393">
        <v>0.27022864304579519</v>
      </c>
      <c r="PS393">
        <v>0.8981936205242681</v>
      </c>
      <c r="PT393">
        <v>0.84043105549729147</v>
      </c>
      <c r="PU393">
        <v>-0.1053962331473793</v>
      </c>
      <c r="PV393">
        <v>0.72455631203221516</v>
      </c>
      <c r="PW393">
        <v>-2.0972064245430241E-2</v>
      </c>
      <c r="PX393">
        <v>4.9354120135873522E-2</v>
      </c>
      <c r="PY393">
        <v>7.7284039878441332E-2</v>
      </c>
      <c r="PZ393">
        <v>0.26721671356171678</v>
      </c>
      <c r="QA393">
        <v>7.8880487785130918E-2</v>
      </c>
      <c r="QB393">
        <v>6.2672030976134732E-2</v>
      </c>
      <c r="QC393">
        <v>9.9501244382562359E-2</v>
      </c>
    </row>
    <row r="394" spans="1:445" x14ac:dyDescent="0.25">
      <c r="A394" s="1" t="s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-0.14263153590261129</v>
      </c>
      <c r="OF394">
        <v>0.52645204776778709</v>
      </c>
      <c r="OG394">
        <v>7.9445581665280249E-2</v>
      </c>
      <c r="OH394">
        <v>7.422895575401213E-2</v>
      </c>
      <c r="OI394">
        <v>-2.2099866652785351E-3</v>
      </c>
      <c r="OJ394">
        <v>-0.237430132600424</v>
      </c>
      <c r="OK394">
        <v>-6.8939482746538203E-2</v>
      </c>
      <c r="OL394">
        <v>-4.0906978913518291E-3</v>
      </c>
      <c r="OM394">
        <v>-0.3102621926030758</v>
      </c>
      <c r="ON394">
        <v>0.88572443270464885</v>
      </c>
      <c r="OO394">
        <v>-0.3348578179699318</v>
      </c>
      <c r="OP394">
        <v>-0.2375016190873831</v>
      </c>
      <c r="OQ394">
        <v>-0.17776540532303051</v>
      </c>
      <c r="OR394">
        <v>0.1764698131972196</v>
      </c>
      <c r="OS394">
        <v>8.6419906825346671E-2</v>
      </c>
      <c r="OT394">
        <v>0.45521944340980552</v>
      </c>
      <c r="OU394">
        <v>0.28684966729176398</v>
      </c>
      <c r="OV394">
        <v>-0.1417087493060159</v>
      </c>
      <c r="OW394">
        <v>0.27964896399676731</v>
      </c>
      <c r="OX394">
        <v>0.67620611732512304</v>
      </c>
      <c r="OY394">
        <v>3.5975179094764977E-2</v>
      </c>
      <c r="OZ394">
        <v>4.8700262540878801E-2</v>
      </c>
      <c r="PA394">
        <v>0.22685960231796129</v>
      </c>
      <c r="PB394">
        <v>-0.18875859792133501</v>
      </c>
      <c r="PC394">
        <v>-3.185802673720415E-2</v>
      </c>
      <c r="PD394">
        <v>0.15089162865258041</v>
      </c>
      <c r="PE394">
        <v>-4.762615241879016E-2</v>
      </c>
      <c r="PF394">
        <v>-1.221695329824363E-2</v>
      </c>
      <c r="PG394">
        <v>0.54126467005951406</v>
      </c>
      <c r="PH394">
        <v>-0.142833080458523</v>
      </c>
      <c r="PI394">
        <v>0.71095645946136521</v>
      </c>
      <c r="PJ394">
        <v>0.2714757419578579</v>
      </c>
      <c r="PK394">
        <v>-0.41072962322702711</v>
      </c>
      <c r="PL394">
        <v>-3.4750507250770699E-3</v>
      </c>
      <c r="PM394">
        <v>-0.16010384224812521</v>
      </c>
      <c r="PN394">
        <v>0.49239332792322349</v>
      </c>
      <c r="PO394">
        <v>0.10449822524967289</v>
      </c>
      <c r="PP394">
        <v>-0.18469810302435349</v>
      </c>
      <c r="PQ394">
        <v>-0.24169811839603661</v>
      </c>
      <c r="PR394">
        <v>2.7864847964209471E-2</v>
      </c>
      <c r="PS394">
        <v>-0.1986047286382378</v>
      </c>
      <c r="PT394">
        <v>-0.45166873231760057</v>
      </c>
      <c r="PU394">
        <v>0.53025364603305225</v>
      </c>
      <c r="PV394">
        <v>-0.21940740413299181</v>
      </c>
      <c r="PW394">
        <v>0.58555471028447614</v>
      </c>
      <c r="PX394">
        <v>-4.4795055619374122E-2</v>
      </c>
      <c r="PY394">
        <v>3.6093059380316719E-2</v>
      </c>
      <c r="PZ394">
        <v>-7.7423209669321938E-2</v>
      </c>
      <c r="QA394">
        <v>0.17573900321455899</v>
      </c>
      <c r="QB394">
        <v>-2.1254494095527331E-2</v>
      </c>
      <c r="QC394">
        <v>-6.3438753103728138E-2</v>
      </c>
    </row>
    <row r="395" spans="1:445" x14ac:dyDescent="0.25">
      <c r="A395" s="1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-2.0485066708186429E-2</v>
      </c>
      <c r="OG395">
        <v>-0.15933401079636611</v>
      </c>
      <c r="OH395">
        <v>-0.15370201116150101</v>
      </c>
      <c r="OI395">
        <v>-0.109453986032265</v>
      </c>
      <c r="OJ395">
        <v>0.94056745445197176</v>
      </c>
      <c r="OK395">
        <v>9.494151790822998E-2</v>
      </c>
      <c r="OL395">
        <v>0.1097681137214459</v>
      </c>
      <c r="OM395">
        <v>0.1182851976734966</v>
      </c>
      <c r="ON395">
        <v>-0.23142938000836749</v>
      </c>
      <c r="OO395">
        <v>0.1198503478459027</v>
      </c>
      <c r="OP395">
        <v>0.9380490686677353</v>
      </c>
      <c r="OQ395">
        <v>0.55564890105460485</v>
      </c>
      <c r="OR395">
        <v>-0.16761560407943391</v>
      </c>
      <c r="OS395">
        <v>-4.982496713644869E-2</v>
      </c>
      <c r="OT395">
        <v>0.20874696516685379</v>
      </c>
      <c r="OU395">
        <v>0.17761442043307871</v>
      </c>
      <c r="OV395">
        <v>6.5491975442671671E-2</v>
      </c>
      <c r="OW395">
        <v>0.15989466625306231</v>
      </c>
      <c r="OX395">
        <v>-8.1517171793233714E-2</v>
      </c>
      <c r="OY395">
        <v>0.2070609154277093</v>
      </c>
      <c r="OZ395">
        <v>-0.55277856647838675</v>
      </c>
      <c r="PA395">
        <v>0.40163582752425991</v>
      </c>
      <c r="PB395">
        <v>0.77585988605167522</v>
      </c>
      <c r="PC395">
        <v>0.1177316304115775</v>
      </c>
      <c r="PD395">
        <v>0.13924512735928041</v>
      </c>
      <c r="PE395">
        <v>-0.80791040866327857</v>
      </c>
      <c r="PF395">
        <v>0.47492067877523869</v>
      </c>
      <c r="PG395">
        <v>6.7349694086957138E-2</v>
      </c>
      <c r="PH395">
        <v>0.10927055293672221</v>
      </c>
      <c r="PI395">
        <v>-0.15895905544618461</v>
      </c>
      <c r="PJ395">
        <v>0.46615941659530602</v>
      </c>
      <c r="PK395">
        <v>0.81240764449436698</v>
      </c>
      <c r="PL395">
        <v>0.13429361761988251</v>
      </c>
      <c r="PM395">
        <v>6.2515765682384344E-2</v>
      </c>
      <c r="PN395">
        <v>-1.6202979636113751E-2</v>
      </c>
      <c r="PO395">
        <v>0.32142659447759958</v>
      </c>
      <c r="PP395">
        <v>0.84875001817371432</v>
      </c>
      <c r="PQ395">
        <v>0.2164482999286356</v>
      </c>
      <c r="PR395">
        <v>0.32007161357888991</v>
      </c>
      <c r="PS395">
        <v>0.85866879693598486</v>
      </c>
      <c r="PT395">
        <v>0.70254596552712467</v>
      </c>
      <c r="PU395">
        <v>5.6234276149462671E-2</v>
      </c>
      <c r="PV395">
        <v>0.68434351625434486</v>
      </c>
      <c r="PW395">
        <v>0.11966676461613091</v>
      </c>
      <c r="PX395">
        <v>1.695179597940874E-2</v>
      </c>
      <c r="PY395">
        <v>0.19659181592994049</v>
      </c>
      <c r="PZ395">
        <v>0.1884953263088518</v>
      </c>
      <c r="QA395">
        <v>0.1488259902636328</v>
      </c>
      <c r="QB395">
        <v>7.4682175472605208E-2</v>
      </c>
      <c r="QC395">
        <v>8.9184501748686695E-2</v>
      </c>
    </row>
    <row r="396" spans="1:445" x14ac:dyDescent="0.25">
      <c r="A396" s="1" t="s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3.2639318719966419E-3</v>
      </c>
      <c r="OH396">
        <v>8.3610158759817952E-3</v>
      </c>
      <c r="OI396">
        <v>-5.6310762226979109E-2</v>
      </c>
      <c r="OJ396">
        <v>-8.1328230531219736E-2</v>
      </c>
      <c r="OK396">
        <v>-0.164433464308266</v>
      </c>
      <c r="OL396">
        <v>-4.5845809126904821E-2</v>
      </c>
      <c r="OM396">
        <v>-0.22009993582632101</v>
      </c>
      <c r="ON396">
        <v>0.5877310149967101</v>
      </c>
      <c r="OO396">
        <v>-0.29151311463434132</v>
      </c>
      <c r="OP396">
        <v>-7.5057177335936753E-2</v>
      </c>
      <c r="OQ396">
        <v>-9.9219033617229287E-3</v>
      </c>
      <c r="OR396">
        <v>0.32800443438131921</v>
      </c>
      <c r="OS396">
        <v>0.2371139663656702</v>
      </c>
      <c r="OT396">
        <v>0.7982940607593465</v>
      </c>
      <c r="OU396">
        <v>0.33364949660387622</v>
      </c>
      <c r="OV396">
        <v>-0.213063998701298</v>
      </c>
      <c r="OW396">
        <v>0.1138180814080621</v>
      </c>
      <c r="OX396">
        <v>0.2820778532497486</v>
      </c>
      <c r="OY396">
        <v>-0.16015664761776319</v>
      </c>
      <c r="OZ396">
        <v>0.114758485957327</v>
      </c>
      <c r="PA396">
        <v>0.52871037619236483</v>
      </c>
      <c r="PB396">
        <v>-3.2465298954266239E-2</v>
      </c>
      <c r="PC396">
        <v>-0.15900358911872581</v>
      </c>
      <c r="PD396">
        <v>0.2124924453721628</v>
      </c>
      <c r="PE396">
        <v>-0.13717929491775371</v>
      </c>
      <c r="PF396">
        <v>-1.6300712035848638E-2</v>
      </c>
      <c r="PG396">
        <v>0.56831037168518905</v>
      </c>
      <c r="PH396">
        <v>-0.2969011589556988</v>
      </c>
      <c r="PI396">
        <v>0.66986882198406972</v>
      </c>
      <c r="PJ396">
        <v>0.39726588739105267</v>
      </c>
      <c r="PK396">
        <v>-0.24012220164607079</v>
      </c>
      <c r="PL396">
        <v>5.1330518766767953E-2</v>
      </c>
      <c r="PM396">
        <v>-0.17885481000239839</v>
      </c>
      <c r="PN396">
        <v>0.99370212788436763</v>
      </c>
      <c r="PO396">
        <v>0.15126022009697779</v>
      </c>
      <c r="PP396">
        <v>-1.9875389640001889E-2</v>
      </c>
      <c r="PQ396">
        <v>-0.39431503532964568</v>
      </c>
      <c r="PR396">
        <v>0.2150203203399825</v>
      </c>
      <c r="PS396">
        <v>-3.6291402182197549E-2</v>
      </c>
      <c r="PT396">
        <v>-0.33247577792577548</v>
      </c>
      <c r="PU396">
        <v>0.53628708518560209</v>
      </c>
      <c r="PV396">
        <v>-0.26939836783611443</v>
      </c>
      <c r="PW396">
        <v>0.852521508065748</v>
      </c>
      <c r="PX396">
        <v>-0.13898438237005989</v>
      </c>
      <c r="PY396">
        <v>0.18491073586113199</v>
      </c>
      <c r="PZ396">
        <v>-0.14572052218612841</v>
      </c>
      <c r="QA396">
        <v>0.11987347187687949</v>
      </c>
      <c r="QB396">
        <v>-8.3683669278150463E-2</v>
      </c>
      <c r="QC396">
        <v>-0.16885123372066951</v>
      </c>
    </row>
    <row r="397" spans="1:445" x14ac:dyDescent="0.25">
      <c r="A397" s="1" t="s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0.99865626151623454</v>
      </c>
      <c r="OI397">
        <v>-9.7365362330689778E-2</v>
      </c>
      <c r="OJ397">
        <v>-0.13531272013870929</v>
      </c>
      <c r="OK397">
        <v>-0.50722626521790593</v>
      </c>
      <c r="OL397">
        <v>-0.5068243818399244</v>
      </c>
      <c r="OM397">
        <v>0.13959512370957561</v>
      </c>
      <c r="ON397">
        <v>0.1224450133882781</v>
      </c>
      <c r="OO397">
        <v>1.40966900411562E-2</v>
      </c>
      <c r="OP397">
        <v>-0.13034918936016149</v>
      </c>
      <c r="OQ397">
        <v>-0.1786121723338647</v>
      </c>
      <c r="OR397">
        <v>0.19312348403473209</v>
      </c>
      <c r="OS397">
        <v>-0.17959553781959919</v>
      </c>
      <c r="OT397">
        <v>-3.0250690414600288E-2</v>
      </c>
      <c r="OU397">
        <v>9.1475142143235599E-2</v>
      </c>
      <c r="OV397">
        <v>1.343643932924993E-3</v>
      </c>
      <c r="OW397">
        <v>-0.1374589273871353</v>
      </c>
      <c r="OX397">
        <v>-7.3316214295311488E-2</v>
      </c>
      <c r="OY397">
        <v>-0.21628517493362209</v>
      </c>
      <c r="OZ397">
        <v>0.16088967830681661</v>
      </c>
      <c r="PA397">
        <v>2.717264509161044E-2</v>
      </c>
      <c r="PB397">
        <v>-0.13649010272659359</v>
      </c>
      <c r="PC397">
        <v>-9.9265526273197943E-2</v>
      </c>
      <c r="PD397">
        <v>0.12528979984519539</v>
      </c>
      <c r="PE397">
        <v>7.6877523349751772E-2</v>
      </c>
      <c r="PF397">
        <v>-9.9373834636817426E-2</v>
      </c>
      <c r="PG397">
        <v>3.9386688608329307E-2</v>
      </c>
      <c r="PH397">
        <v>-0.1183830315052506</v>
      </c>
      <c r="PI397">
        <v>0.1335936500150636</v>
      </c>
      <c r="PJ397">
        <v>6.8006645599090434E-2</v>
      </c>
      <c r="PK397">
        <v>-0.1164774665864074</v>
      </c>
      <c r="PL397">
        <v>-5.2044232536233633E-3</v>
      </c>
      <c r="PM397">
        <v>5.6853643770880889E-2</v>
      </c>
      <c r="PN397">
        <v>-1.6907866803375839E-2</v>
      </c>
      <c r="PO397">
        <v>5.27013152382063E-2</v>
      </c>
      <c r="PP397">
        <v>-0.12327677041318801</v>
      </c>
      <c r="PQ397">
        <v>-0.17811154588262301</v>
      </c>
      <c r="PR397">
        <v>0.1408056955132399</v>
      </c>
      <c r="PS397">
        <v>-0.13583696571402279</v>
      </c>
      <c r="PT397">
        <v>-7.5125595761044481E-2</v>
      </c>
      <c r="PU397">
        <v>4.9873910635605007E-2</v>
      </c>
      <c r="PV397">
        <v>-3.863516842527441E-3</v>
      </c>
      <c r="PW397">
        <v>5.5768146987376019E-2</v>
      </c>
      <c r="PX397">
        <v>-0.30719499837537362</v>
      </c>
      <c r="PY397">
        <v>2.6629130588217882E-2</v>
      </c>
      <c r="PZ397">
        <v>-8.5555311994358438E-2</v>
      </c>
      <c r="QA397">
        <v>-3.2314484718804097E-2</v>
      </c>
      <c r="QB397">
        <v>-5.6347610377837087E-2</v>
      </c>
      <c r="QC397">
        <v>-0.45005813702686398</v>
      </c>
    </row>
    <row r="398" spans="1:445" x14ac:dyDescent="0.25">
      <c r="A398" s="1" t="s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-0.10467900848373921</v>
      </c>
      <c r="OJ398">
        <v>-0.12862536538556929</v>
      </c>
      <c r="OK398">
        <v>-0.49562876904903608</v>
      </c>
      <c r="OL398">
        <v>-0.50708441475058663</v>
      </c>
      <c r="OM398">
        <v>0.141924643067075</v>
      </c>
      <c r="ON398">
        <v>0.1202669248091949</v>
      </c>
      <c r="OO398">
        <v>1.471432611440469E-2</v>
      </c>
      <c r="OP398">
        <v>-0.12335202871495379</v>
      </c>
      <c r="OQ398">
        <v>-0.1757983852808363</v>
      </c>
      <c r="OR398">
        <v>0.1930594937243385</v>
      </c>
      <c r="OS398">
        <v>-0.16942521126624849</v>
      </c>
      <c r="OT398">
        <v>-2.3838567220196019E-2</v>
      </c>
      <c r="OU398">
        <v>9.2325626796183086E-2</v>
      </c>
      <c r="OV398">
        <v>6.5556539505113778E-3</v>
      </c>
      <c r="OW398">
        <v>-0.13242466477508991</v>
      </c>
      <c r="OX398">
        <v>-7.6140535879645088E-2</v>
      </c>
      <c r="OY398">
        <v>-0.2202499966040779</v>
      </c>
      <c r="OZ398">
        <v>0.15328914887311329</v>
      </c>
      <c r="PA398">
        <v>2.6357886528270331E-2</v>
      </c>
      <c r="PB398">
        <v>-0.1321570725927341</v>
      </c>
      <c r="PC398">
        <v>-9.8952820666389663E-2</v>
      </c>
      <c r="PD398">
        <v>0.12827102451020639</v>
      </c>
      <c r="PE398">
        <v>7.7133945882901248E-2</v>
      </c>
      <c r="PF398">
        <v>-0.10446975238175051</v>
      </c>
      <c r="PG398">
        <v>4.176451332924809E-2</v>
      </c>
      <c r="PH398">
        <v>-0.11359118485262169</v>
      </c>
      <c r="PI398">
        <v>0.13169777959130649</v>
      </c>
      <c r="PJ398">
        <v>7.6059205011840936E-2</v>
      </c>
      <c r="PK398">
        <v>-0.11173257087895661</v>
      </c>
      <c r="PL398">
        <v>-3.9604162195269396E-3</v>
      </c>
      <c r="PM398">
        <v>6.2854974019259435E-2</v>
      </c>
      <c r="PN398">
        <v>-1.055564466400101E-2</v>
      </c>
      <c r="PO398">
        <v>5.6107506661283418E-2</v>
      </c>
      <c r="PP398">
        <v>-0.118340420515853</v>
      </c>
      <c r="PQ398">
        <v>-0.1755357167495829</v>
      </c>
      <c r="PR398">
        <v>0.15226587263373589</v>
      </c>
      <c r="PS398">
        <v>-0.13068880538628519</v>
      </c>
      <c r="PT398">
        <v>-7.2006183902541362E-2</v>
      </c>
      <c r="PU398">
        <v>5.2064432638326191E-2</v>
      </c>
      <c r="PV398">
        <v>-5.3265904286089816E-3</v>
      </c>
      <c r="PW398">
        <v>5.9350735791567237E-2</v>
      </c>
      <c r="PX398">
        <v>-0.31111970475598011</v>
      </c>
      <c r="PY398">
        <v>3.2444133172303317E-2</v>
      </c>
      <c r="PZ398">
        <v>-8.6029866630304416E-2</v>
      </c>
      <c r="QA398">
        <v>-3.922449999978108E-2</v>
      </c>
      <c r="QB398">
        <v>-5.9334374416137363E-2</v>
      </c>
      <c r="QC398">
        <v>-0.43931823765721578</v>
      </c>
    </row>
    <row r="399" spans="1:445" x14ac:dyDescent="0.25">
      <c r="A399" s="1" t="s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-4.0400458515313722E-3</v>
      </c>
      <c r="OK399">
        <v>4.3498371225696601E-2</v>
      </c>
      <c r="OL399">
        <v>0.13740281182820521</v>
      </c>
      <c r="OM399">
        <v>0.18287895922626979</v>
      </c>
      <c r="ON399">
        <v>-0.1995354538895745</v>
      </c>
      <c r="OO399">
        <v>0.21626700367743901</v>
      </c>
      <c r="OP399">
        <v>-6.7083876831027503E-3</v>
      </c>
      <c r="OQ399">
        <v>-9.891642780514345E-3</v>
      </c>
      <c r="OR399">
        <v>-9.9183701052959483E-3</v>
      </c>
      <c r="OS399">
        <v>-3.9524246882899752E-2</v>
      </c>
      <c r="OT399">
        <v>-4.5330099600374797E-2</v>
      </c>
      <c r="OU399">
        <v>-0.20770016304998681</v>
      </c>
      <c r="OV399">
        <v>-0.46516982851770883</v>
      </c>
      <c r="OW399">
        <v>7.9247627817031679E-2</v>
      </c>
      <c r="OX399">
        <v>0.2455503439119546</v>
      </c>
      <c r="OY399">
        <v>3.5265807817791059E-4</v>
      </c>
      <c r="OZ399">
        <v>-1.2987718024088969E-2</v>
      </c>
      <c r="PA399">
        <v>-6.9062066604222122E-2</v>
      </c>
      <c r="PB399">
        <v>-0.15229488514788639</v>
      </c>
      <c r="PC399">
        <v>0.1056038216020337</v>
      </c>
      <c r="PD399">
        <v>-0.2497035259391468</v>
      </c>
      <c r="PE399">
        <v>0.26165524596272211</v>
      </c>
      <c r="PF399">
        <v>-8.9636353563393046E-3</v>
      </c>
      <c r="PG399">
        <v>-0.2585698971761109</v>
      </c>
      <c r="PH399">
        <v>0.39915581173105152</v>
      </c>
      <c r="PI399">
        <v>-0.15088663567483751</v>
      </c>
      <c r="PJ399">
        <v>-0.21095713470504041</v>
      </c>
      <c r="PK399">
        <v>0.1127205735600726</v>
      </c>
      <c r="PL399">
        <v>-0.13654657215825991</v>
      </c>
      <c r="PM399">
        <v>-0.50711830759883914</v>
      </c>
      <c r="PN399">
        <v>-6.0048188589103331E-2</v>
      </c>
      <c r="PO399">
        <v>-0.31663976977913388</v>
      </c>
      <c r="PP399">
        <v>-0.16669492369245301</v>
      </c>
      <c r="PQ399">
        <v>0.27330515291727792</v>
      </c>
      <c r="PR399">
        <v>-0.22152697357555759</v>
      </c>
      <c r="PS399">
        <v>-0.13338632252923149</v>
      </c>
      <c r="PT399">
        <v>0.11664691619309479</v>
      </c>
      <c r="PU399">
        <v>-0.26732755980350548</v>
      </c>
      <c r="PV399">
        <v>2.0289030137596271E-2</v>
      </c>
      <c r="PW399">
        <v>-0.1519326468860745</v>
      </c>
      <c r="PX399">
        <v>8.4385688145337923E-2</v>
      </c>
      <c r="PY399">
        <v>-0.23749551132199731</v>
      </c>
      <c r="PZ399">
        <v>0.15151964761228509</v>
      </c>
      <c r="QA399">
        <v>-8.8490295263324165E-2</v>
      </c>
      <c r="QB399">
        <v>9.830022969838037E-3</v>
      </c>
      <c r="QC399">
        <v>5.3601537663018513E-2</v>
      </c>
    </row>
    <row r="400" spans="1:445" x14ac:dyDescent="0.25">
      <c r="A400" s="1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7.9257491938632352E-2</v>
      </c>
      <c r="OL400">
        <v>0.102657096256228</v>
      </c>
      <c r="OM400">
        <v>0.27400554509942632</v>
      </c>
      <c r="ON400">
        <v>-0.36702245080631968</v>
      </c>
      <c r="OO400">
        <v>0.22253089456716191</v>
      </c>
      <c r="OP400">
        <v>0.99823232479581236</v>
      </c>
      <c r="OQ400">
        <v>0.59351763460938889</v>
      </c>
      <c r="OR400">
        <v>-0.1607243219560279</v>
      </c>
      <c r="OS400">
        <v>-1.048268365659445E-2</v>
      </c>
      <c r="OT400">
        <v>0.1502586499354156</v>
      </c>
      <c r="OU400">
        <v>4.3583955608486102E-2</v>
      </c>
      <c r="OV400">
        <v>3.4418023507523272E-2</v>
      </c>
      <c r="OW400">
        <v>7.8635231663011618E-2</v>
      </c>
      <c r="OX400">
        <v>-8.4549197584004684E-2</v>
      </c>
      <c r="OY400">
        <v>0.24165680394227251</v>
      </c>
      <c r="OZ400">
        <v>-0.52536606172788847</v>
      </c>
      <c r="PA400">
        <v>0.350539834735623</v>
      </c>
      <c r="PB400">
        <v>0.84600811072519588</v>
      </c>
      <c r="PC400">
        <v>0.12939445968978019</v>
      </c>
      <c r="PD400">
        <v>4.7317054295875897E-2</v>
      </c>
      <c r="PE400">
        <v>-0.6477528579725097</v>
      </c>
      <c r="PF400">
        <v>0.53895672387208993</v>
      </c>
      <c r="PG400">
        <v>-6.9861515304731794E-2</v>
      </c>
      <c r="PH400">
        <v>0.14534955821335371</v>
      </c>
      <c r="PI400">
        <v>-0.2327973673194639</v>
      </c>
      <c r="PJ400">
        <v>0.45914252698303731</v>
      </c>
      <c r="PK400">
        <v>0.92966159572130636</v>
      </c>
      <c r="PL400">
        <v>0.1202251237287728</v>
      </c>
      <c r="PM400">
        <v>3.6215534370039361E-2</v>
      </c>
      <c r="PN400">
        <v>-7.4380981012189887E-2</v>
      </c>
      <c r="PO400">
        <v>0.18192232981056189</v>
      </c>
      <c r="PP400">
        <v>0.8867007371963519</v>
      </c>
      <c r="PQ400">
        <v>0.27674020917121378</v>
      </c>
      <c r="PR400">
        <v>0.30253266048595773</v>
      </c>
      <c r="PS400">
        <v>0.91225683610667097</v>
      </c>
      <c r="PT400">
        <v>0.83306227584093995</v>
      </c>
      <c r="PU400">
        <v>-7.8967833573964613E-2</v>
      </c>
      <c r="PV400">
        <v>0.72275415642007546</v>
      </c>
      <c r="PW400">
        <v>4.8857047291931818E-3</v>
      </c>
      <c r="PX400">
        <v>1.65038192238121E-2</v>
      </c>
      <c r="PY400">
        <v>0.1046628654155532</v>
      </c>
      <c r="PZ400">
        <v>0.25186651246575892</v>
      </c>
      <c r="QA400">
        <v>7.9808758069503563E-2</v>
      </c>
      <c r="QB400">
        <v>5.9945149388640241E-2</v>
      </c>
      <c r="QC400">
        <v>7.445738434029113E-2</v>
      </c>
    </row>
    <row r="401" spans="1:445" x14ac:dyDescent="0.25">
      <c r="A401" s="1" t="s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5.3044087427441711E-2</v>
      </c>
      <c r="OM401">
        <v>-0.16357449077881031</v>
      </c>
      <c r="ON401">
        <v>-0.1042206004400153</v>
      </c>
      <c r="OO401">
        <v>-0.114663009605876</v>
      </c>
      <c r="OP401">
        <v>7.1232316487200256E-2</v>
      </c>
      <c r="OQ401">
        <v>0.1158914302417713</v>
      </c>
      <c r="OR401">
        <v>-0.21391042374643701</v>
      </c>
      <c r="OS401">
        <v>7.8366188523911681E-2</v>
      </c>
      <c r="OT401">
        <v>-0.1017860999723372</v>
      </c>
      <c r="OU401">
        <v>-8.8610976695986679E-2</v>
      </c>
      <c r="OV401">
        <v>9.4321374378525891E-2</v>
      </c>
      <c r="OW401">
        <v>0.2241269155982222</v>
      </c>
      <c r="OX401">
        <v>8.7969385543347808E-2</v>
      </c>
      <c r="OY401">
        <v>0.23667657508961121</v>
      </c>
      <c r="OZ401">
        <v>-0.18093896546601809</v>
      </c>
      <c r="PA401">
        <v>-7.6885484871868623E-2</v>
      </c>
      <c r="PB401">
        <v>5.0636690804872583E-2</v>
      </c>
      <c r="PC401">
        <v>0.1387573772518664</v>
      </c>
      <c r="PD401">
        <v>-7.9056617858955069E-2</v>
      </c>
      <c r="PE401">
        <v>-4.2639682457895942E-2</v>
      </c>
      <c r="PF401">
        <v>-2.4148798485196431E-2</v>
      </c>
      <c r="PG401">
        <v>-5.5533914392907287E-2</v>
      </c>
      <c r="PH401">
        <v>0.21784356731801</v>
      </c>
      <c r="PI401">
        <v>-0.2177687809585731</v>
      </c>
      <c r="PJ401">
        <v>-0.19917443771307469</v>
      </c>
      <c r="PK401">
        <v>5.8075988778776629E-2</v>
      </c>
      <c r="PL401">
        <v>1.5922774002831801E-2</v>
      </c>
      <c r="PM401">
        <v>2.8008044819029038E-2</v>
      </c>
      <c r="PN401">
        <v>-0.1538012567273305</v>
      </c>
      <c r="PO401">
        <v>-5.3538189752565371E-2</v>
      </c>
      <c r="PP401">
        <v>4.3381594765355198E-2</v>
      </c>
      <c r="PQ401">
        <v>0.21345792614744671</v>
      </c>
      <c r="PR401">
        <v>-0.18970358801113291</v>
      </c>
      <c r="PS401">
        <v>5.7814745789062982E-2</v>
      </c>
      <c r="PT401">
        <v>1.683070175010918E-2</v>
      </c>
      <c r="PU401">
        <v>-6.3349706939476821E-2</v>
      </c>
      <c r="PV401">
        <v>-4.7011010023005834E-3</v>
      </c>
      <c r="PW401">
        <v>-0.1143790498979613</v>
      </c>
      <c r="PX401">
        <v>0.2409890033285739</v>
      </c>
      <c r="PY401">
        <v>-6.5701071147303614E-2</v>
      </c>
      <c r="PZ401">
        <v>0.17913183627106671</v>
      </c>
      <c r="QA401">
        <v>1.100980547341316E-2</v>
      </c>
      <c r="QB401">
        <v>-0.144130091938491</v>
      </c>
      <c r="QC401">
        <v>0.9932734481153791</v>
      </c>
    </row>
    <row r="402" spans="1:445" x14ac:dyDescent="0.25">
      <c r="A402" s="1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-8.0826358903750686E-2</v>
      </c>
      <c r="ON402">
        <v>-3.460920157285944E-3</v>
      </c>
      <c r="OO402">
        <v>-3.3540952705409077E-2</v>
      </c>
      <c r="OP402">
        <v>0.1015187160564405</v>
      </c>
      <c r="OQ402">
        <v>0.1795737792582294</v>
      </c>
      <c r="OR402">
        <v>-0.17919372051013149</v>
      </c>
      <c r="OS402">
        <v>0.35224169608028488</v>
      </c>
      <c r="OT402">
        <v>0.14717615853210261</v>
      </c>
      <c r="OU402">
        <v>-0.1213026948840782</v>
      </c>
      <c r="OV402">
        <v>-2.000875309503879E-2</v>
      </c>
      <c r="OW402">
        <v>0.15465453478064539</v>
      </c>
      <c r="OX402">
        <v>5.1171110719785737E-2</v>
      </c>
      <c r="OY402">
        <v>5.002115803545569E-2</v>
      </c>
      <c r="OZ402">
        <v>-0.14859602581617429</v>
      </c>
      <c r="PA402">
        <v>-0.114914470475701</v>
      </c>
      <c r="PB402">
        <v>0.1158845300257679</v>
      </c>
      <c r="PC402">
        <v>-3.6553879629971369E-3</v>
      </c>
      <c r="PD402">
        <v>-7.6868878120787826E-2</v>
      </c>
      <c r="PE402">
        <v>-3.038888912607416E-2</v>
      </c>
      <c r="PF402">
        <v>9.6213193585502343E-3</v>
      </c>
      <c r="PG402">
        <v>-5.4476970718123161E-3</v>
      </c>
      <c r="PH402">
        <v>5.3782490215056232E-2</v>
      </c>
      <c r="PI402">
        <v>2.0774954977109749E-2</v>
      </c>
      <c r="PJ402">
        <v>1.3721000250921369E-2</v>
      </c>
      <c r="PK402">
        <v>7.3510307821699747E-2</v>
      </c>
      <c r="PL402">
        <v>-0.1204544854072436</v>
      </c>
      <c r="PM402">
        <v>-3.8742816658703119E-2</v>
      </c>
      <c r="PN402">
        <v>-4.1309143867836517E-2</v>
      </c>
      <c r="PO402">
        <v>-5.4567491951195313E-2</v>
      </c>
      <c r="PP402">
        <v>8.9642851432696527E-2</v>
      </c>
      <c r="PQ402">
        <v>9.5876059311791023E-2</v>
      </c>
      <c r="PR402">
        <v>-7.3838183884894104E-2</v>
      </c>
      <c r="PS402">
        <v>0.1045786894363032</v>
      </c>
      <c r="PT402">
        <v>4.520525847526774E-2</v>
      </c>
      <c r="PU402">
        <v>-1.0383586127281619E-2</v>
      </c>
      <c r="PV402">
        <v>-1.790574252352457E-2</v>
      </c>
      <c r="PW402">
        <v>-3.3533080884977327E-2</v>
      </c>
      <c r="PX402">
        <v>5.1052639801362307E-2</v>
      </c>
      <c r="PY402">
        <v>-0.1381751951872271</v>
      </c>
      <c r="PZ402">
        <v>-5.8766101223226917E-2</v>
      </c>
      <c r="QA402">
        <v>1.36736154065171E-2</v>
      </c>
      <c r="QB402">
        <v>-1.208623207453741E-2</v>
      </c>
      <c r="QC402">
        <v>2.623978083836007E-2</v>
      </c>
    </row>
    <row r="403" spans="1:445" x14ac:dyDescent="0.25">
      <c r="A403" s="1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-0.42146536742298291</v>
      </c>
      <c r="OO403">
        <v>0.37109874728018921</v>
      </c>
      <c r="OP403">
        <v>0.28740526739236572</v>
      </c>
      <c r="OQ403">
        <v>3.203142410515146E-2</v>
      </c>
      <c r="OR403">
        <v>-9.6180275507353388E-3</v>
      </c>
      <c r="OS403">
        <v>7.4400994097454168E-2</v>
      </c>
      <c r="OT403">
        <v>-0.25538679615597071</v>
      </c>
      <c r="OU403">
        <v>-0.3811303528244579</v>
      </c>
      <c r="OV403">
        <v>1.583779873847535E-2</v>
      </c>
      <c r="OW403">
        <v>-0.35783500179071631</v>
      </c>
      <c r="OX403">
        <v>-8.8645726103436448E-2</v>
      </c>
      <c r="OY403">
        <v>-2.4257658452771329E-2</v>
      </c>
      <c r="OZ403">
        <v>-0.1101540318915417</v>
      </c>
      <c r="PA403">
        <v>-0.18381011878239009</v>
      </c>
      <c r="PB403">
        <v>5.2870333132104853E-2</v>
      </c>
      <c r="PC403">
        <v>0.12312699211296289</v>
      </c>
      <c r="PD403">
        <v>-0.20564717259577489</v>
      </c>
      <c r="PE403">
        <v>0.255617584821066</v>
      </c>
      <c r="PF403">
        <v>0.21583490607288619</v>
      </c>
      <c r="PG403">
        <v>-0.47193380539907492</v>
      </c>
      <c r="PH403">
        <v>0.114153786978785</v>
      </c>
      <c r="PI403">
        <v>-0.20393968836482959</v>
      </c>
      <c r="PJ403">
        <v>0.17478471911017751</v>
      </c>
      <c r="PK403">
        <v>0.51800161883383511</v>
      </c>
      <c r="PL403">
        <v>-7.0008391250166252E-2</v>
      </c>
      <c r="PM403">
        <v>4.7830637932504722E-2</v>
      </c>
      <c r="PN403">
        <v>-0.20422467097234021</v>
      </c>
      <c r="PO403">
        <v>-0.32125605634469268</v>
      </c>
      <c r="PP403">
        <v>5.3132340369899902E-2</v>
      </c>
      <c r="PQ403">
        <v>0.18732942123912821</v>
      </c>
      <c r="PR403">
        <v>0.17882531112043301</v>
      </c>
      <c r="PS403">
        <v>8.722676395676493E-2</v>
      </c>
      <c r="PT403">
        <v>0.62625110349489077</v>
      </c>
      <c r="PU403">
        <v>-0.45765149700269753</v>
      </c>
      <c r="PV403">
        <v>0.21800344165102711</v>
      </c>
      <c r="PW403">
        <v>-0.41788989472610222</v>
      </c>
      <c r="PX403">
        <v>-0.1116261053781212</v>
      </c>
      <c r="PY403">
        <v>-0.14562537278188081</v>
      </c>
      <c r="PZ403">
        <v>0.18511946253226491</v>
      </c>
      <c r="QA403">
        <v>-0.23287628936619559</v>
      </c>
      <c r="QB403">
        <v>-0.18557219805731659</v>
      </c>
      <c r="QC403">
        <v>-0.14734043912518929</v>
      </c>
    </row>
    <row r="404" spans="1:445" x14ac:dyDescent="0.25">
      <c r="A404" s="1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-0.47698079550317979</v>
      </c>
      <c r="OP404">
        <v>-0.36734120720294061</v>
      </c>
      <c r="OQ404">
        <v>-0.22018759761034801</v>
      </c>
      <c r="OR404">
        <v>0.1904390750761758</v>
      </c>
      <c r="OS404">
        <v>0.14152435646600259</v>
      </c>
      <c r="OT404">
        <v>0.47828346725354243</v>
      </c>
      <c r="OU404">
        <v>0.33163457105174993</v>
      </c>
      <c r="OV404">
        <v>-0.102503590802393</v>
      </c>
      <c r="OW404">
        <v>0.27580113026837172</v>
      </c>
      <c r="OX404">
        <v>0.412095343145368</v>
      </c>
      <c r="OY404">
        <v>-9.320262170056505E-2</v>
      </c>
      <c r="OZ404">
        <v>0.15572359396422961</v>
      </c>
      <c r="PA404">
        <v>0.1945624390263338</v>
      </c>
      <c r="PB404">
        <v>-0.26005614074585831</v>
      </c>
      <c r="PC404">
        <v>-7.8935292130490317E-2</v>
      </c>
      <c r="PD404">
        <v>0.23460091178303399</v>
      </c>
      <c r="PE404">
        <v>-4.3672284535215447E-2</v>
      </c>
      <c r="PF404">
        <v>-0.1176196007455694</v>
      </c>
      <c r="PG404">
        <v>0.68244294105377978</v>
      </c>
      <c r="PH404">
        <v>-0.28453532109574647</v>
      </c>
      <c r="PI404">
        <v>0.81586879120606737</v>
      </c>
      <c r="PJ404">
        <v>0.31081377087742401</v>
      </c>
      <c r="PK404">
        <v>-0.58600123904328494</v>
      </c>
      <c r="PL404">
        <v>-3.7111629452179551E-2</v>
      </c>
      <c r="PM404">
        <v>-0.10580712210875021</v>
      </c>
      <c r="PN404">
        <v>0.55634041388373645</v>
      </c>
      <c r="PO404">
        <v>0.23697000953460759</v>
      </c>
      <c r="PP404">
        <v>-0.2474322622851686</v>
      </c>
      <c r="PQ404">
        <v>-0.39518722160860031</v>
      </c>
      <c r="PR404">
        <v>0.1047052381523757</v>
      </c>
      <c r="PS404">
        <v>-0.28056741134083257</v>
      </c>
      <c r="PT404">
        <v>-0.62274894106272249</v>
      </c>
      <c r="PU404">
        <v>0.6753554903514748</v>
      </c>
      <c r="PV404">
        <v>-0.36900086062191267</v>
      </c>
      <c r="PW404">
        <v>0.66394343265613698</v>
      </c>
      <c r="PX404">
        <v>-3.725653376074637E-2</v>
      </c>
      <c r="PY404">
        <v>0.11877912574860131</v>
      </c>
      <c r="PZ404">
        <v>-0.20206723287267031</v>
      </c>
      <c r="QA404">
        <v>0.1898539849761407</v>
      </c>
      <c r="QB404">
        <v>-3.3555691332228049E-2</v>
      </c>
      <c r="QC404">
        <v>-0.1009677729174137</v>
      </c>
    </row>
    <row r="405" spans="1:445" x14ac:dyDescent="0.25">
      <c r="A405" s="1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0.2278749137829551</v>
      </c>
      <c r="OQ405">
        <v>4.0566865877836207E-2</v>
      </c>
      <c r="OR405">
        <v>-2.5874811074085791E-2</v>
      </c>
      <c r="OS405">
        <v>-8.8877021107971965E-2</v>
      </c>
      <c r="OT405">
        <v>-0.30354955498694552</v>
      </c>
      <c r="OU405">
        <v>-0.3656486053976149</v>
      </c>
      <c r="OV405">
        <v>8.7682753814542533E-2</v>
      </c>
      <c r="OW405">
        <v>-0.41672502503622072</v>
      </c>
      <c r="OX405">
        <v>-5.6233180198133732E-2</v>
      </c>
      <c r="OY405">
        <v>-2.6135724800286E-2</v>
      </c>
      <c r="OZ405">
        <v>-5.606407756944691E-2</v>
      </c>
      <c r="PA405">
        <v>-9.8642068534800287E-2</v>
      </c>
      <c r="PB405">
        <v>0.1323799821845599</v>
      </c>
      <c r="PC405">
        <v>-2.8037596671064108E-2</v>
      </c>
      <c r="PD405">
        <v>-0.1298791782708667</v>
      </c>
      <c r="PE405">
        <v>6.338695807697485E-2</v>
      </c>
      <c r="PF405">
        <v>0.28185322422950759</v>
      </c>
      <c r="PG405">
        <v>-0.57471118474587723</v>
      </c>
      <c r="PH405">
        <v>0.14526552676329721</v>
      </c>
      <c r="PI405">
        <v>-0.38376364547523761</v>
      </c>
      <c r="PJ405">
        <v>-0.13891574796267969</v>
      </c>
      <c r="PK405">
        <v>0.42024467014705691</v>
      </c>
      <c r="PL405">
        <v>0.2028404917779642</v>
      </c>
      <c r="PM405">
        <v>9.6067636836996054E-2</v>
      </c>
      <c r="PN405">
        <v>-0.28211965629629021</v>
      </c>
      <c r="PO405">
        <v>-0.12200558698472409</v>
      </c>
      <c r="PP405">
        <v>0.13078612578381449</v>
      </c>
      <c r="PQ405">
        <v>0.17171323313918871</v>
      </c>
      <c r="PR405">
        <v>-1.7708511171379181E-2</v>
      </c>
      <c r="PS405">
        <v>0.15229946355819701</v>
      </c>
      <c r="PT405">
        <v>0.48167642960097612</v>
      </c>
      <c r="PU405">
        <v>-0.57090723494647699</v>
      </c>
      <c r="PV405">
        <v>0.25974967454755421</v>
      </c>
      <c r="PW405">
        <v>-0.45125319026755478</v>
      </c>
      <c r="PX405">
        <v>-0.18776190160073081</v>
      </c>
      <c r="PY405">
        <v>-9.3691626355393937E-2</v>
      </c>
      <c r="PZ405">
        <v>6.7085173228906017E-2</v>
      </c>
      <c r="QA405">
        <v>-0.15199738941436891</v>
      </c>
      <c r="QB405">
        <v>5.0658376420779541E-2</v>
      </c>
      <c r="QC405">
        <v>-9.3837384612725144E-2</v>
      </c>
    </row>
    <row r="406" spans="1:445" x14ac:dyDescent="0.25">
      <c r="A406" s="1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0.59619846139615118</v>
      </c>
      <c r="OR406">
        <v>-0.13053919703410749</v>
      </c>
      <c r="OS406">
        <v>7.6727266881497988E-3</v>
      </c>
      <c r="OT406">
        <v>0.1534327135758278</v>
      </c>
      <c r="OU406">
        <v>5.3568049340700877E-2</v>
      </c>
      <c r="OV406">
        <v>2.7134911660037411E-2</v>
      </c>
      <c r="OW406">
        <v>5.6574236215182441E-2</v>
      </c>
      <c r="OX406">
        <v>-8.534814072914261E-2</v>
      </c>
      <c r="OY406">
        <v>0.21042056272533391</v>
      </c>
      <c r="OZ406">
        <v>-0.50909444092282352</v>
      </c>
      <c r="PA406">
        <v>0.3269751534775433</v>
      </c>
      <c r="PB406">
        <v>0.83036426613293801</v>
      </c>
      <c r="PC406">
        <v>0.11659408697257739</v>
      </c>
      <c r="PD406">
        <v>6.2911533457526037E-2</v>
      </c>
      <c r="PE406">
        <v>-0.62959975475152963</v>
      </c>
      <c r="PF406">
        <v>0.54319485250360078</v>
      </c>
      <c r="PG406">
        <v>-6.2222679457764211E-2</v>
      </c>
      <c r="PH406">
        <v>0.14697802345117261</v>
      </c>
      <c r="PI406">
        <v>-0.2218672322889888</v>
      </c>
      <c r="PJ406">
        <v>0.48166875751003602</v>
      </c>
      <c r="PK406">
        <v>0.93416255411106652</v>
      </c>
      <c r="PL406">
        <v>0.11699717662015</v>
      </c>
      <c r="PM406">
        <v>3.3612014959195503E-2</v>
      </c>
      <c r="PN406">
        <v>-6.7990681347253085E-2</v>
      </c>
      <c r="PO406">
        <v>0.1997133537734217</v>
      </c>
      <c r="PP406">
        <v>0.87015964823762615</v>
      </c>
      <c r="PQ406">
        <v>0.26532510630859762</v>
      </c>
      <c r="PR406">
        <v>0.33590068975842191</v>
      </c>
      <c r="PS406">
        <v>0.89761006795895515</v>
      </c>
      <c r="PT406">
        <v>0.84407654469446602</v>
      </c>
      <c r="PU406">
        <v>-7.0155564197981371E-2</v>
      </c>
      <c r="PV406">
        <v>0.70736323389352584</v>
      </c>
      <c r="PW406">
        <v>8.5895964551400885E-3</v>
      </c>
      <c r="PX406">
        <v>1.4740718073215531E-2</v>
      </c>
      <c r="PY406">
        <v>0.1260881930681115</v>
      </c>
      <c r="PZ406">
        <v>0.24677002279686189</v>
      </c>
      <c r="QA406">
        <v>7.9484482991615771E-2</v>
      </c>
      <c r="QB406">
        <v>4.7584234672516178E-2</v>
      </c>
      <c r="QC406">
        <v>6.6370357330867102E-2</v>
      </c>
    </row>
    <row r="407" spans="1:445" x14ac:dyDescent="0.25">
      <c r="A407" s="1" t="s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-4.4711453854531388E-2</v>
      </c>
      <c r="OS407">
        <v>0.21374158638162691</v>
      </c>
      <c r="OT407">
        <v>0.239964706595617</v>
      </c>
      <c r="OU407">
        <v>8.3445228965060458E-2</v>
      </c>
      <c r="OV407">
        <v>-5.9588980792688439E-3</v>
      </c>
      <c r="OW407">
        <v>9.4765543504608946E-2</v>
      </c>
      <c r="OX407">
        <v>-7.4349001122095013E-2</v>
      </c>
      <c r="OY407">
        <v>0.14806572013131611</v>
      </c>
      <c r="OZ407">
        <v>-8.4780854329759264E-2</v>
      </c>
      <c r="PA407">
        <v>0.25176614901921218</v>
      </c>
      <c r="PB407">
        <v>0.61811159965472995</v>
      </c>
      <c r="PC407">
        <v>7.5558669741720916E-2</v>
      </c>
      <c r="PD407">
        <v>2.3006415945153031E-2</v>
      </c>
      <c r="PE407">
        <v>-0.33612444811896269</v>
      </c>
      <c r="PF407">
        <v>0.447642106325575</v>
      </c>
      <c r="PG407">
        <v>5.512583098362607E-2</v>
      </c>
      <c r="PH407">
        <v>-9.7073046188759657E-2</v>
      </c>
      <c r="PI407">
        <v>-7.2825795637958546E-2</v>
      </c>
      <c r="PJ407">
        <v>0.34786086051675141</v>
      </c>
      <c r="PK407">
        <v>0.54255504818647626</v>
      </c>
      <c r="PL407">
        <v>-6.139058044094689E-2</v>
      </c>
      <c r="PM407">
        <v>-6.67489890798311E-3</v>
      </c>
      <c r="PN407">
        <v>-1.203496729637386E-2</v>
      </c>
      <c r="PO407">
        <v>6.8478880939841544E-2</v>
      </c>
      <c r="PP407">
        <v>0.58290481435311514</v>
      </c>
      <c r="PQ407">
        <v>3.2991850864497678E-2</v>
      </c>
      <c r="PR407">
        <v>0.23235627464189421</v>
      </c>
      <c r="PS407">
        <v>0.60756326553758944</v>
      </c>
      <c r="PT407">
        <v>0.4893664938960457</v>
      </c>
      <c r="PU407">
        <v>4.8876114791762827E-2</v>
      </c>
      <c r="PV407">
        <v>0.37136866204216229</v>
      </c>
      <c r="PW407">
        <v>7.1203034789875275E-2</v>
      </c>
      <c r="PX407">
        <v>7.1587614209440265E-2</v>
      </c>
      <c r="PY407">
        <v>1.8949735487862461E-2</v>
      </c>
      <c r="PZ407">
        <v>-1.571976520491852E-2</v>
      </c>
      <c r="QA407">
        <v>0.17994117674116289</v>
      </c>
      <c r="QB407">
        <v>8.5322053641586293E-2</v>
      </c>
      <c r="QC407">
        <v>0.11335958251811611</v>
      </c>
    </row>
    <row r="408" spans="1:445" x14ac:dyDescent="0.25">
      <c r="A408" s="1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3.7729738867864691E-3</v>
      </c>
      <c r="OT408">
        <v>0.135575178870706</v>
      </c>
      <c r="OU408">
        <v>0.39317056144283352</v>
      </c>
      <c r="OV408">
        <v>-0.14100103852691129</v>
      </c>
      <c r="OW408">
        <v>-0.44251070938633791</v>
      </c>
      <c r="OX408">
        <v>-0.1122804978696806</v>
      </c>
      <c r="OY408">
        <v>-0.30789873116059252</v>
      </c>
      <c r="OZ408">
        <v>0.70444713578245888</v>
      </c>
      <c r="PA408">
        <v>-0.12769922318874069</v>
      </c>
      <c r="PB408">
        <v>-0.154797768888879</v>
      </c>
      <c r="PC408">
        <v>-0.3785880177850936</v>
      </c>
      <c r="PD408">
        <v>0.39145192002780332</v>
      </c>
      <c r="PE408">
        <v>0.1836673961627551</v>
      </c>
      <c r="PF408">
        <v>7.5166817429643401E-2</v>
      </c>
      <c r="PG408">
        <v>0.1880704235880275</v>
      </c>
      <c r="PH408">
        <v>-0.23957962222080501</v>
      </c>
      <c r="PI408">
        <v>0.31908876324639979</v>
      </c>
      <c r="PJ408">
        <v>0.34078517714721518</v>
      </c>
      <c r="PK408">
        <v>-0.1495004273571206</v>
      </c>
      <c r="PL408">
        <v>-2.697299653102337E-2</v>
      </c>
      <c r="PM408">
        <v>-0.10841495091198999</v>
      </c>
      <c r="PN408">
        <v>0.32918283430052608</v>
      </c>
      <c r="PO408">
        <v>0.37173976075693932</v>
      </c>
      <c r="PP408">
        <v>-0.16485585317577561</v>
      </c>
      <c r="PQ408">
        <v>-0.434798734953178</v>
      </c>
      <c r="PR408">
        <v>0.391288831905932</v>
      </c>
      <c r="PS408">
        <v>-0.17139765617430311</v>
      </c>
      <c r="PT408">
        <v>-3.4297800416488708E-2</v>
      </c>
      <c r="PU408">
        <v>0.19944990722791639</v>
      </c>
      <c r="PV408">
        <v>9.6641125198916975E-2</v>
      </c>
      <c r="PW408">
        <v>0.17773638125047911</v>
      </c>
      <c r="PX408">
        <v>-0.11594227951672401</v>
      </c>
      <c r="PY408">
        <v>0.34628915406263511</v>
      </c>
      <c r="PZ408">
        <v>-0.15086240669450379</v>
      </c>
      <c r="QA408">
        <v>8.6691886805183263E-2</v>
      </c>
      <c r="QB408">
        <v>-7.1259137493133132E-2</v>
      </c>
      <c r="QC408">
        <v>-0.1885900215032518</v>
      </c>
    </row>
    <row r="409" spans="1:445" x14ac:dyDescent="0.25">
      <c r="A409" s="1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0.38570249018985509</v>
      </c>
      <c r="OU409">
        <v>0.1174093635430202</v>
      </c>
      <c r="OV409">
        <v>2.947037838323887E-2</v>
      </c>
      <c r="OW409">
        <v>-7.5668995442263395E-2</v>
      </c>
      <c r="OX409">
        <v>3.6918459480559322E-2</v>
      </c>
      <c r="OY409">
        <v>-0.12986679969198681</v>
      </c>
      <c r="OZ409">
        <v>7.764295138596794E-2</v>
      </c>
      <c r="PA409">
        <v>-2.8383081551762231E-2</v>
      </c>
      <c r="PB409">
        <v>1.8127826364865311E-2</v>
      </c>
      <c r="PC409">
        <v>7.4763284979654329E-2</v>
      </c>
      <c r="PD409">
        <v>-1.8690827340000452E-2</v>
      </c>
      <c r="PE409">
        <v>0.13294165765846061</v>
      </c>
      <c r="PF409">
        <v>0.1254487593138511</v>
      </c>
      <c r="PG409">
        <v>7.8744517608612508E-2</v>
      </c>
      <c r="PH409">
        <v>-0.27004254103290259</v>
      </c>
      <c r="PI409">
        <v>0.31030795963186558</v>
      </c>
      <c r="PJ409">
        <v>0.18061479475400419</v>
      </c>
      <c r="PK409">
        <v>1.3442491274832311E-3</v>
      </c>
      <c r="PL409">
        <v>-0.20106046949506179</v>
      </c>
      <c r="PM409">
        <v>7.1027805299629487E-2</v>
      </c>
      <c r="PN409">
        <v>0.2198179991531074</v>
      </c>
      <c r="PO409">
        <v>-2.5862182455552819E-2</v>
      </c>
      <c r="PP409">
        <v>-1.4989296402326409E-2</v>
      </c>
      <c r="PQ409">
        <v>-0.23348262982754181</v>
      </c>
      <c r="PR409">
        <v>0.1022131589631213</v>
      </c>
      <c r="PS409">
        <v>-9.2465222858029838E-3</v>
      </c>
      <c r="PT409">
        <v>-1.018687466143209E-3</v>
      </c>
      <c r="PU409">
        <v>7.3514201341635416E-2</v>
      </c>
      <c r="PV409">
        <v>-0.2479664948618297</v>
      </c>
      <c r="PW409">
        <v>0.18556514304176469</v>
      </c>
      <c r="PX409">
        <v>-8.9924239663566594E-2</v>
      </c>
      <c r="PY409">
        <v>-3.44426161944002E-2</v>
      </c>
      <c r="PZ409">
        <v>-5.7146105871547878E-2</v>
      </c>
      <c r="QA409">
        <v>8.5144615670048537E-2</v>
      </c>
      <c r="QB409">
        <v>-0.29949837189444861</v>
      </c>
      <c r="QC409">
        <v>5.7423920333897593E-2</v>
      </c>
    </row>
    <row r="410" spans="1:445" x14ac:dyDescent="0.25">
      <c r="A410" s="1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0.39307719215549369</v>
      </c>
      <c r="OV410">
        <v>-0.23535305248094401</v>
      </c>
      <c r="OW410">
        <v>0.26031492786196669</v>
      </c>
      <c r="OX410">
        <v>0.28875106145070989</v>
      </c>
      <c r="OY410">
        <v>-7.4253625386407215E-2</v>
      </c>
      <c r="OZ410">
        <v>-1.7350473386615141E-2</v>
      </c>
      <c r="PA410">
        <v>0.63415705317348403</v>
      </c>
      <c r="PB410">
        <v>0.20518759420816071</v>
      </c>
      <c r="PC410">
        <v>-0.1418778219342931</v>
      </c>
      <c r="PD410">
        <v>0.14348447256671609</v>
      </c>
      <c r="PE410">
        <v>-0.33063989335482069</v>
      </c>
      <c r="PF410">
        <v>7.9320051745244965E-2</v>
      </c>
      <c r="PG410">
        <v>0.64457193900219278</v>
      </c>
      <c r="PH410">
        <v>-0.24925581993197951</v>
      </c>
      <c r="PI410">
        <v>0.61522532373979788</v>
      </c>
      <c r="PJ410">
        <v>0.49878062611915491</v>
      </c>
      <c r="PK410">
        <v>-5.5904383960277373E-2</v>
      </c>
      <c r="PL410">
        <v>1.9325010580400689E-2</v>
      </c>
      <c r="PM410">
        <v>-0.20016743449711649</v>
      </c>
      <c r="PN410">
        <v>0.7617841080191714</v>
      </c>
      <c r="PO410">
        <v>0.1147246929170111</v>
      </c>
      <c r="PP410">
        <v>0.21545068053121169</v>
      </c>
      <c r="PQ410">
        <v>-0.29180714563668753</v>
      </c>
      <c r="PR410">
        <v>0.28608819281268161</v>
      </c>
      <c r="PS410">
        <v>0.20729749488263449</v>
      </c>
      <c r="PT410">
        <v>-0.1901164968150138</v>
      </c>
      <c r="PU410">
        <v>0.61197853015496262</v>
      </c>
      <c r="PV410">
        <v>-0.1414520573823089</v>
      </c>
      <c r="PW410">
        <v>0.86778325821572699</v>
      </c>
      <c r="PX410">
        <v>-0.16835303832096049</v>
      </c>
      <c r="PY410">
        <v>0.12721035089351321</v>
      </c>
      <c r="PZ410">
        <v>-7.8952809724040104E-2</v>
      </c>
      <c r="QA410">
        <v>0.20001897392024859</v>
      </c>
      <c r="QB410">
        <v>-3.0242324758670721E-2</v>
      </c>
      <c r="QC410">
        <v>-0.1153175740384611</v>
      </c>
    </row>
    <row r="411" spans="1:445" x14ac:dyDescent="0.25">
      <c r="A411" s="1" t="s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-0.14582278718479191</v>
      </c>
      <c r="OW411">
        <v>0.11619085892092849</v>
      </c>
      <c r="OX411">
        <v>2.2357536055807831E-2</v>
      </c>
      <c r="OY411">
        <v>-6.3549087021516029E-2</v>
      </c>
      <c r="OZ411">
        <v>0.13996117639346689</v>
      </c>
      <c r="PA411">
        <v>0.23811054151548641</v>
      </c>
      <c r="PB411">
        <v>6.3754851466299306E-2</v>
      </c>
      <c r="PC411">
        <v>-0.1132023062356335</v>
      </c>
      <c r="PD411">
        <v>0.40940969981047509</v>
      </c>
      <c r="PE411">
        <v>-0.31243369810751831</v>
      </c>
      <c r="PF411">
        <v>-1.1840127484623609E-2</v>
      </c>
      <c r="PG411">
        <v>0.52710347690800785</v>
      </c>
      <c r="PH411">
        <v>-0.17393861187351489</v>
      </c>
      <c r="PI411">
        <v>0.29119979333205581</v>
      </c>
      <c r="PJ411">
        <v>0.28319303272145951</v>
      </c>
      <c r="PK411">
        <v>-0.1415397039918668</v>
      </c>
      <c r="PL411">
        <v>4.9925941937825173E-3</v>
      </c>
      <c r="PM411">
        <v>-0.1350614656090344</v>
      </c>
      <c r="PN411">
        <v>0.31414910247944122</v>
      </c>
      <c r="PO411">
        <v>0.46902775812890318</v>
      </c>
      <c r="PP411">
        <v>0.1059292107997257</v>
      </c>
      <c r="PQ411">
        <v>-0.22657482971157281</v>
      </c>
      <c r="PR411">
        <v>0.28734095683553129</v>
      </c>
      <c r="PS411">
        <v>7.6452506236650578E-2</v>
      </c>
      <c r="PT411">
        <v>-0.1901745123186156</v>
      </c>
      <c r="PU411">
        <v>0.52296060424021551</v>
      </c>
      <c r="PV411">
        <v>0.11255011541840811</v>
      </c>
      <c r="PW411">
        <v>0.50392634929432756</v>
      </c>
      <c r="PX411">
        <v>-2.677120244789967E-2</v>
      </c>
      <c r="PY411">
        <v>0.40847381269296162</v>
      </c>
      <c r="PZ411">
        <v>-4.1085949061722818E-2</v>
      </c>
      <c r="QA411">
        <v>0.39628272283183902</v>
      </c>
      <c r="QB411">
        <v>-6.9222954290654023E-3</v>
      </c>
      <c r="QC411">
        <v>-9.8412401879595476E-2</v>
      </c>
    </row>
    <row r="412" spans="1:445" x14ac:dyDescent="0.25">
      <c r="A412" s="1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-3.6962558005737958E-2</v>
      </c>
      <c r="OX412">
        <v>-0.18471961036371459</v>
      </c>
      <c r="OY412">
        <v>0.1939437795939192</v>
      </c>
      <c r="OZ412">
        <v>-0.11516641495944201</v>
      </c>
      <c r="PA412">
        <v>-0.1040498653161005</v>
      </c>
      <c r="PB412">
        <v>4.1712296065910752E-2</v>
      </c>
      <c r="PC412">
        <v>0.1356530454472667</v>
      </c>
      <c r="PD412">
        <v>-0.126042986488234</v>
      </c>
      <c r="PE412">
        <v>-9.5279443021987043E-2</v>
      </c>
      <c r="PF412">
        <v>7.4806557258216042E-2</v>
      </c>
      <c r="PG412">
        <v>-0.32607168111078699</v>
      </c>
      <c r="PH412">
        <v>-6.3547208248575182E-2</v>
      </c>
      <c r="PI412">
        <v>-0.16520066329411559</v>
      </c>
      <c r="PJ412">
        <v>-0.19195143454469971</v>
      </c>
      <c r="PK412">
        <v>7.527382798712498E-2</v>
      </c>
      <c r="PL412">
        <v>3.3184363550690432E-2</v>
      </c>
      <c r="PM412">
        <v>0.98171998009930195</v>
      </c>
      <c r="PN412">
        <v>-0.2046216143586693</v>
      </c>
      <c r="PO412">
        <v>8.7822450884034071E-3</v>
      </c>
      <c r="PP412">
        <v>4.1264185739602673E-2</v>
      </c>
      <c r="PQ412">
        <v>1.411553767565959E-2</v>
      </c>
      <c r="PR412">
        <v>-0.2348143855920162</v>
      </c>
      <c r="PS412">
        <v>4.4722973935276251E-2</v>
      </c>
      <c r="PT412">
        <v>9.2249828291544086E-2</v>
      </c>
      <c r="PU412">
        <v>-0.32699572143562472</v>
      </c>
      <c r="PV412">
        <v>0.16526530804596309</v>
      </c>
      <c r="PW412">
        <v>-0.27571690657733477</v>
      </c>
      <c r="PX412">
        <v>2.9031515154260709E-2</v>
      </c>
      <c r="PY412">
        <v>-8.3927216362136389E-2</v>
      </c>
      <c r="PZ412">
        <v>-6.6665411294252783E-2</v>
      </c>
      <c r="QA412">
        <v>8.2557567524773529E-2</v>
      </c>
      <c r="QB412">
        <v>-0.1196961026128609</v>
      </c>
      <c r="QC412">
        <v>0.10096247606384991</v>
      </c>
    </row>
    <row r="413" spans="1:445" x14ac:dyDescent="0.25">
      <c r="A413" s="1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0.30205729415159749</v>
      </c>
      <c r="OY413">
        <v>0.21232128445545961</v>
      </c>
      <c r="OZ413">
        <v>-0.48125884986150991</v>
      </c>
      <c r="PA413">
        <v>0.36677219037173597</v>
      </c>
      <c r="PB413">
        <v>0.10142056837399881</v>
      </c>
      <c r="PC413">
        <v>0.34967682649733201</v>
      </c>
      <c r="PD413">
        <v>-4.0232416735443283E-2</v>
      </c>
      <c r="PE413">
        <v>-0.2390196189360384</v>
      </c>
      <c r="PF413">
        <v>-0.34570271159309351</v>
      </c>
      <c r="PG413">
        <v>0.36900830983017291</v>
      </c>
      <c r="PH413">
        <v>0.25734098941342531</v>
      </c>
      <c r="PI413">
        <v>-9.5086492613862175E-3</v>
      </c>
      <c r="PJ413">
        <v>-0.1055531579177118</v>
      </c>
      <c r="PK413">
        <v>-0.12504649504702889</v>
      </c>
      <c r="PL413">
        <v>-0.10888068891879379</v>
      </c>
      <c r="PM413">
        <v>-0.1039742789125012</v>
      </c>
      <c r="PN413">
        <v>0.1144459039785785</v>
      </c>
      <c r="PO413">
        <v>-0.18215429193777091</v>
      </c>
      <c r="PP413">
        <v>0.1106336720210564</v>
      </c>
      <c r="PQ413">
        <v>0.36120684348334642</v>
      </c>
      <c r="PR413">
        <v>-0.26726254281645911</v>
      </c>
      <c r="PS413">
        <v>0.1107378105761819</v>
      </c>
      <c r="PT413">
        <v>-0.30615945611577161</v>
      </c>
      <c r="PU413">
        <v>0.33873332682962798</v>
      </c>
      <c r="PV413">
        <v>-8.6558969958143842E-2</v>
      </c>
      <c r="PW413">
        <v>0.36606215658403279</v>
      </c>
      <c r="PX413">
        <v>0.27845853779979352</v>
      </c>
      <c r="PY413">
        <v>-0.18074750703267939</v>
      </c>
      <c r="PZ413">
        <v>0.1422241532871345</v>
      </c>
      <c r="QA413">
        <v>0.14215807686047849</v>
      </c>
      <c r="QB413">
        <v>0.1644573717342262</v>
      </c>
      <c r="QC413">
        <v>0.2010947183039366</v>
      </c>
    </row>
    <row r="414" spans="1:445" x14ac:dyDescent="0.25">
      <c r="A414" s="1" t="s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6.1582812548798098E-2</v>
      </c>
      <c r="OZ414">
        <v>-0.16310105040385869</v>
      </c>
      <c r="PA414">
        <v>0.1425677326135307</v>
      </c>
      <c r="PB414">
        <v>-0.11979420646947719</v>
      </c>
      <c r="PC414">
        <v>6.0636294891207747E-2</v>
      </c>
      <c r="PD414">
        <v>-8.8433080752486612E-2</v>
      </c>
      <c r="PE414">
        <v>9.0612006829089292E-2</v>
      </c>
      <c r="PF414">
        <v>-3.9164930959886497E-2</v>
      </c>
      <c r="PG414">
        <v>0.23780608487740629</v>
      </c>
      <c r="PH414">
        <v>6.7380523864885591E-2</v>
      </c>
      <c r="PI414">
        <v>0.26264661477408202</v>
      </c>
      <c r="PJ414">
        <v>9.0870784799045812E-2</v>
      </c>
      <c r="PK414">
        <v>-0.1365985720027538</v>
      </c>
      <c r="PL414">
        <v>4.8683007128092218E-2</v>
      </c>
      <c r="PM414">
        <v>-0.22055261309514071</v>
      </c>
      <c r="PN414">
        <v>0.26648969625955232</v>
      </c>
      <c r="PO414">
        <v>-0.2131760563128943</v>
      </c>
      <c r="PP414">
        <v>-0.14898705242581589</v>
      </c>
      <c r="PQ414">
        <v>2.6938347701320611E-2</v>
      </c>
      <c r="PR414">
        <v>-2.0154635109685459E-2</v>
      </c>
      <c r="PS414">
        <v>-0.12555687574943081</v>
      </c>
      <c r="PT414">
        <v>-0.194597376607171</v>
      </c>
      <c r="PU414">
        <v>0.22004286057880409</v>
      </c>
      <c r="PV414">
        <v>-0.2612637470409907</v>
      </c>
      <c r="PW414">
        <v>0.2936621494218068</v>
      </c>
      <c r="PX414">
        <v>6.7534745400455759E-2</v>
      </c>
      <c r="PY414">
        <v>-0.1171576148575651</v>
      </c>
      <c r="PZ414">
        <v>0.10376872440802951</v>
      </c>
      <c r="QA414">
        <v>2.4654699503040861E-2</v>
      </c>
      <c r="QB414">
        <v>-3.777659492459285E-2</v>
      </c>
      <c r="QC414">
        <v>8.3274205705888699E-2</v>
      </c>
    </row>
    <row r="415" spans="1:445" x14ac:dyDescent="0.25">
      <c r="A415" s="1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-0.29780290803359499</v>
      </c>
      <c r="PA415">
        <v>0.20625889526873711</v>
      </c>
      <c r="PB415">
        <v>0.31960716923111071</v>
      </c>
      <c r="PC415">
        <v>0.27103741355321032</v>
      </c>
      <c r="PD415">
        <v>-0.16890524938698959</v>
      </c>
      <c r="PE415">
        <v>-0.18053082280548249</v>
      </c>
      <c r="PF415">
        <v>0.33443015784131758</v>
      </c>
      <c r="PG415">
        <v>-0.13140602134252799</v>
      </c>
      <c r="PH415">
        <v>7.6335330583462382E-2</v>
      </c>
      <c r="PI415">
        <v>-0.17066809455129639</v>
      </c>
      <c r="PJ415">
        <v>-0.16158761357458259</v>
      </c>
      <c r="PK415">
        <v>0.21401990625706749</v>
      </c>
      <c r="PL415">
        <v>3.4418727029581417E-2</v>
      </c>
      <c r="PM415">
        <v>0.1205731799001869</v>
      </c>
      <c r="PN415">
        <v>-0.15464160654935349</v>
      </c>
      <c r="PO415">
        <v>-0.2242050915909759</v>
      </c>
      <c r="PP415">
        <v>0.30382237092976327</v>
      </c>
      <c r="PQ415">
        <v>0.26164361875866737</v>
      </c>
      <c r="PR415">
        <v>-0.49986529578843991</v>
      </c>
      <c r="PS415">
        <v>0.31031946491153511</v>
      </c>
      <c r="PT415">
        <v>0.17238359905141559</v>
      </c>
      <c r="PU415">
        <v>-0.1356474227775667</v>
      </c>
      <c r="PV415">
        <v>0.43545507346590873</v>
      </c>
      <c r="PW415">
        <v>-0.15153807134215219</v>
      </c>
      <c r="PX415">
        <v>0.122030315442842</v>
      </c>
      <c r="PY415">
        <v>-0.2856975844678275</v>
      </c>
      <c r="PZ415">
        <v>7.8359846206980527E-2</v>
      </c>
      <c r="QA415">
        <v>0.1205790900381942</v>
      </c>
      <c r="QB415">
        <v>0.1327068700344855</v>
      </c>
      <c r="QC415">
        <v>0.22647434681520681</v>
      </c>
    </row>
    <row r="416" spans="1:445" x14ac:dyDescent="0.25">
      <c r="A416" s="1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-0.24475508088540779</v>
      </c>
      <c r="PB416">
        <v>-0.36972831216969859</v>
      </c>
      <c r="PC416">
        <v>-0.33447891351269882</v>
      </c>
      <c r="PD416">
        <v>0.1212870232160823</v>
      </c>
      <c r="PE416">
        <v>0.43287668187335421</v>
      </c>
      <c r="PF416">
        <v>-2.2329055786297809E-2</v>
      </c>
      <c r="PG416">
        <v>8.6139345425049266E-2</v>
      </c>
      <c r="PH416">
        <v>-0.40103018581161842</v>
      </c>
      <c r="PI416">
        <v>0.27321672498377109</v>
      </c>
      <c r="PJ416">
        <v>5.3347054967889607E-2</v>
      </c>
      <c r="PK416">
        <v>-0.45280699058546209</v>
      </c>
      <c r="PL416">
        <v>-0.1553070541227296</v>
      </c>
      <c r="PM416">
        <v>-8.7126942393569426E-2</v>
      </c>
      <c r="PN416">
        <v>0.1044881475165079</v>
      </c>
      <c r="PO416">
        <v>0.15409105785241331</v>
      </c>
      <c r="PP416">
        <v>-0.41596613704147789</v>
      </c>
      <c r="PQ416">
        <v>-0.54176989778892226</v>
      </c>
      <c r="PR416">
        <v>0.18808171291218731</v>
      </c>
      <c r="PS416">
        <v>-0.43460117917915547</v>
      </c>
      <c r="PT416">
        <v>-0.3031998587056623</v>
      </c>
      <c r="PU416">
        <v>0.106076806143015</v>
      </c>
      <c r="PV416">
        <v>-0.2131172396974168</v>
      </c>
      <c r="PW416">
        <v>-1.0705890460776191E-2</v>
      </c>
      <c r="PX416">
        <v>-6.9655521494882092E-2</v>
      </c>
      <c r="PY416">
        <v>0.1535090785135049</v>
      </c>
      <c r="PZ416">
        <v>-0.24812446874021221</v>
      </c>
      <c r="QA416">
        <v>2.5644902086741229E-2</v>
      </c>
      <c r="QB416">
        <v>-1.0417426875207541E-2</v>
      </c>
      <c r="QC416">
        <v>-0.15437218405824171</v>
      </c>
    </row>
    <row r="417" spans="1:445" x14ac:dyDescent="0.25">
      <c r="A417" s="1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0.42110044122052059</v>
      </c>
      <c r="PC417">
        <v>0.14917010856125559</v>
      </c>
      <c r="PD417">
        <v>4.1141728070911883E-2</v>
      </c>
      <c r="PE417">
        <v>-0.57307783285143377</v>
      </c>
      <c r="PF417">
        <v>0.1109366412147674</v>
      </c>
      <c r="PG417">
        <v>0.26527163163094608</v>
      </c>
      <c r="PH417">
        <v>-0.16750274030278789</v>
      </c>
      <c r="PI417">
        <v>0.17476330413234151</v>
      </c>
      <c r="PJ417">
        <v>0.17125773577053011</v>
      </c>
      <c r="PK417">
        <v>0.16935995617778171</v>
      </c>
      <c r="PL417">
        <v>9.1401870348426326E-2</v>
      </c>
      <c r="PM417">
        <v>-0.1112022662413939</v>
      </c>
      <c r="PN417">
        <v>0.49269212834064852</v>
      </c>
      <c r="PO417">
        <v>3.2447637471290501E-2</v>
      </c>
      <c r="PP417">
        <v>0.47126014909791158</v>
      </c>
      <c r="PQ417">
        <v>-3.5679796901631547E-2</v>
      </c>
      <c r="PR417">
        <v>-3.4631952592136091E-2</v>
      </c>
      <c r="PS417">
        <v>0.44849589427300451</v>
      </c>
      <c r="PT417">
        <v>-1.6270963123257438E-2</v>
      </c>
      <c r="PU417">
        <v>0.22190009754243489</v>
      </c>
      <c r="PV417">
        <v>0.2701316112617293</v>
      </c>
      <c r="PW417">
        <v>0.62441712461679755</v>
      </c>
      <c r="PX417">
        <v>-0.1164978850101526</v>
      </c>
      <c r="PY417">
        <v>2.968748213590932E-2</v>
      </c>
      <c r="PZ417">
        <v>2.165494517643974E-2</v>
      </c>
      <c r="QA417">
        <v>0.13760626521775349</v>
      </c>
      <c r="QB417">
        <v>0.13804739148826689</v>
      </c>
      <c r="QC417">
        <v>-7.6395573877859294E-2</v>
      </c>
    </row>
    <row r="418" spans="1:445" x14ac:dyDescent="0.25">
      <c r="A418" s="1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9.3445074379617452E-2</v>
      </c>
      <c r="PD418">
        <v>7.3511991222083059E-2</v>
      </c>
      <c r="PE418">
        <v>-0.64327421751407421</v>
      </c>
      <c r="PF418">
        <v>0.48119788321733081</v>
      </c>
      <c r="PG418">
        <v>1.30267387647335E-2</v>
      </c>
      <c r="PH418">
        <v>-7.7035647475834232E-2</v>
      </c>
      <c r="PI418">
        <v>-0.16701647046838819</v>
      </c>
      <c r="PJ418">
        <v>0.39286142206731889</v>
      </c>
      <c r="PK418">
        <v>0.71737255726489157</v>
      </c>
      <c r="PL418">
        <v>8.7180577922434749E-2</v>
      </c>
      <c r="PM418">
        <v>3.3973640463760238E-2</v>
      </c>
      <c r="PN418">
        <v>-3.0075158821940149E-2</v>
      </c>
      <c r="PO418">
        <v>0.131057169500122</v>
      </c>
      <c r="PP418">
        <v>0.97384850481096974</v>
      </c>
      <c r="PQ418">
        <v>0.1244825638999741</v>
      </c>
      <c r="PR418">
        <v>0.1888908720805155</v>
      </c>
      <c r="PS418">
        <v>0.98330598673482061</v>
      </c>
      <c r="PT418">
        <v>0.60711785588898992</v>
      </c>
      <c r="PU418">
        <v>1.56471879628663E-3</v>
      </c>
      <c r="PV418">
        <v>0.67332019222162753</v>
      </c>
      <c r="PW418">
        <v>6.4638254341182005E-2</v>
      </c>
      <c r="PX418">
        <v>-4.1767799842852837E-2</v>
      </c>
      <c r="PY418">
        <v>3.7100446087116587E-2</v>
      </c>
      <c r="PZ418">
        <v>0.13693429532994761</v>
      </c>
      <c r="QA418">
        <v>8.8820171831832467E-2</v>
      </c>
      <c r="QB418">
        <v>0.1477034543994318</v>
      </c>
      <c r="QC418">
        <v>4.8904592550178427E-2</v>
      </c>
    </row>
    <row r="419" spans="1:445" x14ac:dyDescent="0.25">
      <c r="A419" s="1" t="s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-0.14106375728309981</v>
      </c>
      <c r="PE419">
        <v>-3.3625220667025772E-2</v>
      </c>
      <c r="PF419">
        <v>1.168054496148424E-2</v>
      </c>
      <c r="PG419">
        <v>-0.22906617956349781</v>
      </c>
      <c r="PH419">
        <v>0.13195438893336919</v>
      </c>
      <c r="PI419">
        <v>-0.30297997207185801</v>
      </c>
      <c r="PJ419">
        <v>-0.26072015676164201</v>
      </c>
      <c r="PK419">
        <v>0.16371677963152501</v>
      </c>
      <c r="PL419">
        <v>-0.21653239652207409</v>
      </c>
      <c r="PM419">
        <v>0.10270312022931161</v>
      </c>
      <c r="PN419">
        <v>-0.1498652127395704</v>
      </c>
      <c r="PO419">
        <v>-0.19962097071415469</v>
      </c>
      <c r="PP419">
        <v>0.1024880307082834</v>
      </c>
      <c r="PQ419">
        <v>0.303169292548362</v>
      </c>
      <c r="PR419">
        <v>-0.34508001951452127</v>
      </c>
      <c r="PS419">
        <v>0.1073314792273518</v>
      </c>
      <c r="PT419">
        <v>0.1097469283162309</v>
      </c>
      <c r="PU419">
        <v>-0.2409106507160399</v>
      </c>
      <c r="PV419">
        <v>0.1213326059660224</v>
      </c>
      <c r="PW419">
        <v>-0.1544809064467757</v>
      </c>
      <c r="PX419">
        <v>0.25078754949588627</v>
      </c>
      <c r="PY419">
        <v>-0.24223944792463831</v>
      </c>
      <c r="PZ419">
        <v>0.1222939890016345</v>
      </c>
      <c r="QA419">
        <v>2.5651710223999521E-2</v>
      </c>
      <c r="QB419">
        <v>0.1042030074596987</v>
      </c>
      <c r="QC419">
        <v>0.12966955886705861</v>
      </c>
    </row>
    <row r="420" spans="1:445" x14ac:dyDescent="0.25">
      <c r="A420" s="1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-0.20145407104976129</v>
      </c>
      <c r="PF420">
        <v>6.1755910409558683E-2</v>
      </c>
      <c r="PG420">
        <v>0.36919842278110337</v>
      </c>
      <c r="PH420">
        <v>-9.7970053342737631E-2</v>
      </c>
      <c r="PI420">
        <v>0.21017079357439311</v>
      </c>
      <c r="PJ420">
        <v>0.30242290124138521</v>
      </c>
      <c r="PK420">
        <v>-6.4812737610559321E-2</v>
      </c>
      <c r="PL420">
        <v>5.2340798293223759E-2</v>
      </c>
      <c r="PM420">
        <v>-9.5332605222905348E-2</v>
      </c>
      <c r="PN420">
        <v>0.20496166243656111</v>
      </c>
      <c r="PO420">
        <v>0.36402463917137251</v>
      </c>
      <c r="PP420">
        <v>0.108412825250444</v>
      </c>
      <c r="PQ420">
        <v>-0.1903561928414412</v>
      </c>
      <c r="PR420">
        <v>0.33490637623032909</v>
      </c>
      <c r="PS420">
        <v>7.5564517944225626E-2</v>
      </c>
      <c r="PT420">
        <v>-5.8054517257330053E-2</v>
      </c>
      <c r="PU420">
        <v>0.37220992307392409</v>
      </c>
      <c r="PV420">
        <v>8.3231849345008005E-2</v>
      </c>
      <c r="PW420">
        <v>0.30794673082690871</v>
      </c>
      <c r="PX420">
        <v>-8.2337895660901245E-2</v>
      </c>
      <c r="PY420">
        <v>0.32233208543596442</v>
      </c>
      <c r="PZ420">
        <v>-0.1074980577884069</v>
      </c>
      <c r="QA420">
        <v>2.389309813609472E-2</v>
      </c>
      <c r="QB420">
        <v>-0.16141220365150949</v>
      </c>
      <c r="QC420">
        <v>-7.4641808527937087E-2</v>
      </c>
    </row>
    <row r="421" spans="1:445" x14ac:dyDescent="0.25">
      <c r="A421" s="1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-0.29416615978320948</v>
      </c>
      <c r="PG421">
        <v>-0.24383753993815541</v>
      </c>
      <c r="PH421">
        <v>4.7414339998603519E-2</v>
      </c>
      <c r="PI421">
        <v>-1.9157303538866188E-2</v>
      </c>
      <c r="PJ421">
        <v>-0.29717252469748923</v>
      </c>
      <c r="PK421">
        <v>-0.41680752266188642</v>
      </c>
      <c r="PL421">
        <v>-0.17612215426863129</v>
      </c>
      <c r="PM421">
        <v>-9.4485868671570231E-2</v>
      </c>
      <c r="PN421">
        <v>-0.12527969460953789</v>
      </c>
      <c r="PO421">
        <v>-0.3828777467268118</v>
      </c>
      <c r="PP421">
        <v>-0.74314826292428793</v>
      </c>
      <c r="PQ421">
        <v>-3.1878883729745733E-2</v>
      </c>
      <c r="PR421">
        <v>-0.14564296937323379</v>
      </c>
      <c r="PS421">
        <v>-0.71234616568000864</v>
      </c>
      <c r="PT421">
        <v>-0.27221461636262262</v>
      </c>
      <c r="PU421">
        <v>-0.22563528153972359</v>
      </c>
      <c r="PV421">
        <v>-0.54451937913004145</v>
      </c>
      <c r="PW421">
        <v>-0.32752023176770678</v>
      </c>
      <c r="PX421">
        <v>9.2496175236064945E-2</v>
      </c>
      <c r="PY421">
        <v>-0.18376135270557581</v>
      </c>
      <c r="PZ421">
        <v>-0.1154886284248267</v>
      </c>
      <c r="QA421">
        <v>-0.18535565412291791</v>
      </c>
      <c r="QB421">
        <v>-0.12287163274164541</v>
      </c>
      <c r="QC421">
        <v>-4.4138450811367733E-2</v>
      </c>
    </row>
    <row r="422" spans="1:445" x14ac:dyDescent="0.25">
      <c r="A422" s="1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-7.9850412763443901E-2</v>
      </c>
      <c r="PH422">
        <v>-0.1326194964979554</v>
      </c>
      <c r="PI422">
        <v>0.16896514943713989</v>
      </c>
      <c r="PJ422">
        <v>0.44710411641205078</v>
      </c>
      <c r="PK422">
        <v>0.55083540603006331</v>
      </c>
      <c r="PL422">
        <v>5.8133731329242357E-2</v>
      </c>
      <c r="PM422">
        <v>8.713865320936659E-2</v>
      </c>
      <c r="PN422">
        <v>-2.9733134662542939E-2</v>
      </c>
      <c r="PO422">
        <v>9.2060930584148951E-2</v>
      </c>
      <c r="PP422">
        <v>0.48752008176691358</v>
      </c>
      <c r="PQ422">
        <v>-0.1380554968054431</v>
      </c>
      <c r="PR422">
        <v>0.23154296006718669</v>
      </c>
      <c r="PS422">
        <v>0.50133149936911747</v>
      </c>
      <c r="PT422">
        <v>0.59185524469875772</v>
      </c>
      <c r="PU422">
        <v>-6.7759955374230088E-2</v>
      </c>
      <c r="PV422">
        <v>0.48223869529987212</v>
      </c>
      <c r="PW422">
        <v>-6.9677196390343921E-2</v>
      </c>
      <c r="PX422">
        <v>-6.879958462205514E-2</v>
      </c>
      <c r="PY422">
        <v>2.2453240007259529E-2</v>
      </c>
      <c r="PZ422">
        <v>4.6845599196326582E-2</v>
      </c>
      <c r="QA422">
        <v>0.11342925837258749</v>
      </c>
      <c r="QB422">
        <v>-2.1109942459376141E-2</v>
      </c>
      <c r="QC422">
        <v>-1.415777110558647E-2</v>
      </c>
    </row>
    <row r="423" spans="1:445" x14ac:dyDescent="0.25">
      <c r="A423" s="1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-0.23165400233359251</v>
      </c>
      <c r="PI423">
        <v>0.66374858822522476</v>
      </c>
      <c r="PJ423">
        <v>0.56535590717276019</v>
      </c>
      <c r="PK423">
        <v>-0.3574499137307377</v>
      </c>
      <c r="PL423">
        <v>4.8953034904220538E-3</v>
      </c>
      <c r="PM423">
        <v>-0.29880830201400882</v>
      </c>
      <c r="PN423">
        <v>0.54569374829006245</v>
      </c>
      <c r="PO423">
        <v>0.35680320387951647</v>
      </c>
      <c r="PP423">
        <v>2.3282586941062069E-2</v>
      </c>
      <c r="PQ423">
        <v>-0.34866892260273918</v>
      </c>
      <c r="PR423">
        <v>0.44526369541323141</v>
      </c>
      <c r="PS423">
        <v>-1.1332876290930001E-3</v>
      </c>
      <c r="PT423">
        <v>-0.4410778221472727</v>
      </c>
      <c r="PU423">
        <v>0.9978915282595392</v>
      </c>
      <c r="PV423">
        <v>-0.30952214416918311</v>
      </c>
      <c r="PW423">
        <v>0.81883197448001721</v>
      </c>
      <c r="PX423">
        <v>3.9948176070542858E-2</v>
      </c>
      <c r="PY423">
        <v>0.36388535381832893</v>
      </c>
      <c r="PZ423">
        <v>-0.108419486561239</v>
      </c>
      <c r="QA423">
        <v>0.1810035982265514</v>
      </c>
      <c r="QB423">
        <v>3.800860190576856E-2</v>
      </c>
      <c r="QC423">
        <v>-7.4381376987373377E-2</v>
      </c>
    </row>
    <row r="424" spans="1:445" x14ac:dyDescent="0.25">
      <c r="A424" s="1" t="s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-0.35784696288715889</v>
      </c>
      <c r="PJ424">
        <v>-0.2464186418032111</v>
      </c>
      <c r="PK424">
        <v>0.20928094387789439</v>
      </c>
      <c r="PL424">
        <v>-2.475556379800543E-2</v>
      </c>
      <c r="PM424">
        <v>-7.8995476840774473E-2</v>
      </c>
      <c r="PN424">
        <v>-0.28208283141419382</v>
      </c>
      <c r="PO424">
        <v>-0.2399283848368059</v>
      </c>
      <c r="PP424">
        <v>-6.2801407218321115E-2</v>
      </c>
      <c r="PQ424">
        <v>0.79986761174201315</v>
      </c>
      <c r="PR424">
        <v>-0.16964884601008251</v>
      </c>
      <c r="PS424">
        <v>-2.742345213048453E-2</v>
      </c>
      <c r="PT424">
        <v>0.18614905111537111</v>
      </c>
      <c r="PU424">
        <v>-0.2324442947545341</v>
      </c>
      <c r="PV424">
        <v>7.4822890971215014E-2</v>
      </c>
      <c r="PW424">
        <v>-0.24216628589153691</v>
      </c>
      <c r="PX424">
        <v>4.723749329749085E-2</v>
      </c>
      <c r="PY424">
        <v>-0.1356855752860599</v>
      </c>
      <c r="PZ424">
        <v>0.11734164745952951</v>
      </c>
      <c r="QA424">
        <v>-0.1455325414175106</v>
      </c>
      <c r="QB424">
        <v>2.955556465790047E-2</v>
      </c>
      <c r="QC424">
        <v>0.20360561737194749</v>
      </c>
    </row>
    <row r="425" spans="1:445" x14ac:dyDescent="0.25">
      <c r="A425" s="1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0.57687076649627944</v>
      </c>
      <c r="PK425">
        <v>-0.40397093151926211</v>
      </c>
      <c r="PL425">
        <v>-1.244524049362814E-2</v>
      </c>
      <c r="PM425">
        <v>-0.1280061830514504</v>
      </c>
      <c r="PN425">
        <v>0.62716996253490953</v>
      </c>
      <c r="PO425">
        <v>0.1910948732246919</v>
      </c>
      <c r="PP425">
        <v>-0.16222994300871801</v>
      </c>
      <c r="PQ425">
        <v>-0.51188210547517288</v>
      </c>
      <c r="PR425">
        <v>0.3384519183914782</v>
      </c>
      <c r="PS425">
        <v>-0.18449375274223781</v>
      </c>
      <c r="PT425">
        <v>-0.39797796153117698</v>
      </c>
      <c r="PU425">
        <v>0.66356226709479704</v>
      </c>
      <c r="PV425">
        <v>-0.31778800040848848</v>
      </c>
      <c r="PW425">
        <v>0.69025550274896319</v>
      </c>
      <c r="PX425">
        <v>-0.19590665036669061</v>
      </c>
      <c r="PY425">
        <v>0.17344231648436481</v>
      </c>
      <c r="PZ425">
        <v>-0.22196056364373271</v>
      </c>
      <c r="QA425">
        <v>0.1155814540028476</v>
      </c>
      <c r="QB425">
        <v>-0.1361436762901235</v>
      </c>
      <c r="QC425">
        <v>-0.21101517813149631</v>
      </c>
    </row>
    <row r="426" spans="1:445" x14ac:dyDescent="0.25">
      <c r="A426" s="1" t="s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0.30948911649806787</v>
      </c>
      <c r="PL426">
        <v>3.6436561527723968E-2</v>
      </c>
      <c r="PM426">
        <v>-0.13901589880811341</v>
      </c>
      <c r="PN426">
        <v>0.38230628760030172</v>
      </c>
      <c r="PO426">
        <v>0.35513777308069872</v>
      </c>
      <c r="PP426">
        <v>0.40348895461335849</v>
      </c>
      <c r="PQ426">
        <v>-0.32655147083466768</v>
      </c>
      <c r="PR426">
        <v>0.82796748298161349</v>
      </c>
      <c r="PS426">
        <v>0.409957333006849</v>
      </c>
      <c r="PT426">
        <v>0.31181563498520948</v>
      </c>
      <c r="PU426">
        <v>0.57393043980404634</v>
      </c>
      <c r="PV426">
        <v>0.15228760454563681</v>
      </c>
      <c r="PW426">
        <v>0.46872244763293303</v>
      </c>
      <c r="PX426">
        <v>-9.8714289956431972E-2</v>
      </c>
      <c r="PY426">
        <v>0.35846582789883441</v>
      </c>
      <c r="PZ426">
        <v>-3.2662488534813128E-2</v>
      </c>
      <c r="QA426">
        <v>6.9539411831646289E-2</v>
      </c>
      <c r="QB426">
        <v>-7.2462911232029165E-2</v>
      </c>
      <c r="QC426">
        <v>-0.19648731734838051</v>
      </c>
    </row>
    <row r="427" spans="1:445" x14ac:dyDescent="0.25">
      <c r="A427" s="1" t="s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9.1294496062875569E-2</v>
      </c>
      <c r="PM427">
        <v>8.3821407288656641E-2</v>
      </c>
      <c r="PN427">
        <v>-0.22573760238765411</v>
      </c>
      <c r="PO427">
        <v>2.881853281873871E-2</v>
      </c>
      <c r="PP427">
        <v>0.74233503719877525</v>
      </c>
      <c r="PQ427">
        <v>0.33858437341022818</v>
      </c>
      <c r="PR427">
        <v>0.22536862648179409</v>
      </c>
      <c r="PS427">
        <v>0.78250571176000883</v>
      </c>
      <c r="PT427">
        <v>0.96600555704111002</v>
      </c>
      <c r="PU427">
        <v>-0.36017421394911942</v>
      </c>
      <c r="PV427">
        <v>0.7057992528453243</v>
      </c>
      <c r="PW427">
        <v>-0.25888142796636288</v>
      </c>
      <c r="PX427">
        <v>-8.495707921623404E-4</v>
      </c>
      <c r="PY427">
        <v>6.5073343286803E-3</v>
      </c>
      <c r="PZ427">
        <v>0.26301995561067859</v>
      </c>
      <c r="QA427">
        <v>-1.08567507989204E-2</v>
      </c>
      <c r="QB427">
        <v>-2.2377719499009868E-3</v>
      </c>
      <c r="QC427">
        <v>5.9573999068080391E-2</v>
      </c>
    </row>
    <row r="428" spans="1:445" x14ac:dyDescent="0.25">
      <c r="A428" s="1" t="s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2.6579703820008699E-2</v>
      </c>
      <c r="PN428">
        <v>5.2660715771452309E-2</v>
      </c>
      <c r="PO428">
        <v>7.8469793064019258E-2</v>
      </c>
      <c r="PP428">
        <v>0.12627668038509521</v>
      </c>
      <c r="PQ428">
        <v>1.6916644114334269E-2</v>
      </c>
      <c r="PR428">
        <v>3.3869446126318273E-2</v>
      </c>
      <c r="PS428">
        <v>0.1158016543819507</v>
      </c>
      <c r="PT428">
        <v>6.9814890398640236E-2</v>
      </c>
      <c r="PU428">
        <v>1.180012156504678E-3</v>
      </c>
      <c r="PV428">
        <v>9.038889811035182E-2</v>
      </c>
      <c r="PW428">
        <v>5.5933692906123267E-2</v>
      </c>
      <c r="PX428">
        <v>-5.0396287784391043E-2</v>
      </c>
      <c r="PY428">
        <v>8.9906549927001519E-2</v>
      </c>
      <c r="PZ428">
        <v>-1.374939730774221E-2</v>
      </c>
      <c r="QA428">
        <v>-6.4910067902100859E-4</v>
      </c>
      <c r="QB428">
        <v>4.2499242567696167E-2</v>
      </c>
      <c r="QC428">
        <v>8.9039534967728373E-3</v>
      </c>
    </row>
    <row r="429" spans="1:445" x14ac:dyDescent="0.25">
      <c r="A429" s="1" t="s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-0.17310603179572559</v>
      </c>
      <c r="PO429">
        <v>2.5178220822342379E-2</v>
      </c>
      <c r="PP429">
        <v>3.5010388497054332E-2</v>
      </c>
      <c r="PQ429">
        <v>-2.2005477242446801E-2</v>
      </c>
      <c r="PR429">
        <v>-0.15598433091543629</v>
      </c>
      <c r="PS429">
        <v>3.8305343566221318E-2</v>
      </c>
      <c r="PT429">
        <v>0.10590911285205031</v>
      </c>
      <c r="PU429">
        <v>-0.29686993778733628</v>
      </c>
      <c r="PV429">
        <v>0.1318861465604852</v>
      </c>
      <c r="PW429">
        <v>-0.24013201088368391</v>
      </c>
      <c r="PX429">
        <v>-3.2942181491063233E-2</v>
      </c>
      <c r="PY429">
        <v>-5.7682819547939961E-2</v>
      </c>
      <c r="PZ429">
        <v>-7.9039032470272066E-2</v>
      </c>
      <c r="QA429">
        <v>4.2162974728064267E-2</v>
      </c>
      <c r="QB429">
        <v>-0.14475620308863441</v>
      </c>
      <c r="QC429">
        <v>3.5045636934064553E-2</v>
      </c>
    </row>
    <row r="430" spans="1:445" x14ac:dyDescent="0.25">
      <c r="A430" s="1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0.14720857299380341</v>
      </c>
      <c r="PP430">
        <v>-1.8110611886139188E-2</v>
      </c>
      <c r="PQ430">
        <v>-0.36928546127481071</v>
      </c>
      <c r="PR430">
        <v>0.20742101502069421</v>
      </c>
      <c r="PS430">
        <v>-3.333895212412874E-2</v>
      </c>
      <c r="PT430">
        <v>-0.31362331329734361</v>
      </c>
      <c r="PU430">
        <v>0.51520310770847499</v>
      </c>
      <c r="PV430">
        <v>-0.26389780489350673</v>
      </c>
      <c r="PW430">
        <v>0.81426208359100982</v>
      </c>
      <c r="PX430">
        <v>-0.1156578280488347</v>
      </c>
      <c r="PY430">
        <v>0.17803098025317821</v>
      </c>
      <c r="PZ430">
        <v>-0.13405570847178661</v>
      </c>
      <c r="QA430">
        <v>0.11244594526310341</v>
      </c>
      <c r="QB430">
        <v>-7.7609715986236172E-2</v>
      </c>
      <c r="QC430">
        <v>-0.1597610007682625</v>
      </c>
    </row>
    <row r="431" spans="1:445" x14ac:dyDescent="0.25">
      <c r="A431" s="1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0.1991709816986037</v>
      </c>
      <c r="PQ431">
        <v>-0.37031616467352252</v>
      </c>
      <c r="PR431">
        <v>0.40095840604439908</v>
      </c>
      <c r="PS431">
        <v>0.17066029743844199</v>
      </c>
      <c r="PT431">
        <v>2.909910418957427E-2</v>
      </c>
      <c r="PU431">
        <v>0.36634636341243532</v>
      </c>
      <c r="PV431">
        <v>0.19266528639332961</v>
      </c>
      <c r="PW431">
        <v>0.25625265111522533</v>
      </c>
      <c r="PX431">
        <v>1.34323011155866E-2</v>
      </c>
      <c r="PY431">
        <v>0.63996604702765436</v>
      </c>
      <c r="PZ431">
        <v>-0.18000468897272071</v>
      </c>
      <c r="QA431">
        <v>0.25975141519882622</v>
      </c>
      <c r="QB431">
        <v>7.4723540528718921E-2</v>
      </c>
      <c r="QC431">
        <v>-4.8637445423700902E-2</v>
      </c>
    </row>
    <row r="432" spans="1:445" x14ac:dyDescent="0.25">
      <c r="A432" s="1" t="s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0.13652348992204191</v>
      </c>
      <c r="PR432">
        <v>0.2066532386670929</v>
      </c>
      <c r="PS432">
        <v>0.99425592337207147</v>
      </c>
      <c r="PT432">
        <v>0.62298780707886914</v>
      </c>
      <c r="PU432">
        <v>1.0866558464163151E-2</v>
      </c>
      <c r="PV432">
        <v>0.7201822276109322</v>
      </c>
      <c r="PW432">
        <v>9.0109863433042794E-2</v>
      </c>
      <c r="PX432">
        <v>-5.1587307213759578E-2</v>
      </c>
      <c r="PY432">
        <v>7.2376804270403883E-2</v>
      </c>
      <c r="PZ432">
        <v>0.16708838354139019</v>
      </c>
      <c r="QA432">
        <v>0.10651589439353221</v>
      </c>
      <c r="QB432">
        <v>0.1487343786548336</v>
      </c>
      <c r="QC432">
        <v>4.051792710920208E-2</v>
      </c>
    </row>
    <row r="433" spans="1:445" x14ac:dyDescent="0.25">
      <c r="A433" s="1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-0.32921510332352327</v>
      </c>
      <c r="PS433">
        <v>0.1652160794336788</v>
      </c>
      <c r="PT433">
        <v>0.28186724643955041</v>
      </c>
      <c r="PU433">
        <v>-0.35628489831442622</v>
      </c>
      <c r="PV433">
        <v>0.2074177518264832</v>
      </c>
      <c r="PW433">
        <v>-0.33618726043718011</v>
      </c>
      <c r="PX433">
        <v>0.1201566764390341</v>
      </c>
      <c r="PY433">
        <v>-0.29935198646790978</v>
      </c>
      <c r="PZ433">
        <v>0.2112189359921233</v>
      </c>
      <c r="QA433">
        <v>-0.13099101236790039</v>
      </c>
      <c r="QB433">
        <v>0.1526982090932173</v>
      </c>
      <c r="QC433">
        <v>0.18847659923636009</v>
      </c>
    </row>
    <row r="434" spans="1:445" x14ac:dyDescent="0.25">
      <c r="A434" s="1" t="s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0.21223037288565061</v>
      </c>
      <c r="PT434">
        <v>0.26122034203742728</v>
      </c>
      <c r="PU434">
        <v>0.46352542919944351</v>
      </c>
      <c r="PV434">
        <v>-1.355864485974052E-2</v>
      </c>
      <c r="PW434">
        <v>0.30208054221701852</v>
      </c>
      <c r="PX434">
        <v>-0.117252805437373</v>
      </c>
      <c r="PY434">
        <v>0.50407713862756753</v>
      </c>
      <c r="PZ434">
        <v>-4.7529289083684867E-2</v>
      </c>
      <c r="QA434">
        <v>-1.1491295344970761E-2</v>
      </c>
      <c r="QB434">
        <v>-0.10229873360853931</v>
      </c>
      <c r="QC434">
        <v>-0.18323166767694651</v>
      </c>
    </row>
    <row r="435" spans="1:445" x14ac:dyDescent="0.25">
      <c r="A435" s="1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0.66544541594043327</v>
      </c>
      <c r="PU435">
        <v>-1.350758097670462E-2</v>
      </c>
      <c r="PV435">
        <v>0.72184026880620955</v>
      </c>
      <c r="PW435">
        <v>6.7153946168718975E-2</v>
      </c>
      <c r="PX435">
        <v>-3.7142933135342913E-2</v>
      </c>
      <c r="PY435">
        <v>5.8071930068270917E-2</v>
      </c>
      <c r="PZ435">
        <v>0.17659691036969519</v>
      </c>
      <c r="QA435">
        <v>9.7372050486261158E-2</v>
      </c>
      <c r="QB435">
        <v>0.14332394156629991</v>
      </c>
      <c r="QC435">
        <v>5.4857353262129982E-2</v>
      </c>
    </row>
    <row r="436" spans="1:445" x14ac:dyDescent="0.25">
      <c r="A436" s="1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-0.43191791325954959</v>
      </c>
      <c r="PV436">
        <v>0.69134785834018664</v>
      </c>
      <c r="PW436">
        <v>-0.403503209984032</v>
      </c>
      <c r="PX436">
        <v>-2.0797945346538959E-2</v>
      </c>
      <c r="PY436">
        <v>1.306204454822936E-2</v>
      </c>
      <c r="PZ436">
        <v>0.22426177967003519</v>
      </c>
      <c r="QA436">
        <v>-4.3375710692099882E-2</v>
      </c>
      <c r="QB436">
        <v>-4.03326758684623E-2</v>
      </c>
      <c r="QC436">
        <v>2.5319705213274341E-2</v>
      </c>
    </row>
    <row r="437" spans="1:445" x14ac:dyDescent="0.25">
      <c r="A437" s="1" t="s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-0.30826537563431278</v>
      </c>
      <c r="PW437">
        <v>0.78845972169458955</v>
      </c>
      <c r="PX437">
        <v>3.8845008700157148E-2</v>
      </c>
      <c r="PY437">
        <v>0.373779149908604</v>
      </c>
      <c r="PZ437">
        <v>-0.1138756107680374</v>
      </c>
      <c r="QA437">
        <v>0.17355546335936309</v>
      </c>
      <c r="QB437">
        <v>3.3748588821856107E-2</v>
      </c>
      <c r="QC437">
        <v>-8.1841191306696814E-2</v>
      </c>
    </row>
    <row r="438" spans="1:445" x14ac:dyDescent="0.25">
      <c r="A438" s="1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-0.24022463727135579</v>
      </c>
      <c r="PX438">
        <v>-4.3734116707684491E-2</v>
      </c>
      <c r="PY438">
        <v>5.304062241244379E-2</v>
      </c>
      <c r="PZ438">
        <v>0.1715592254559154</v>
      </c>
      <c r="QA438">
        <v>9.7804542668871064E-2</v>
      </c>
      <c r="QB438">
        <v>0.13846834011569639</v>
      </c>
      <c r="QC438">
        <v>1.410956751717855E-2</v>
      </c>
    </row>
    <row r="439" spans="1:445" x14ac:dyDescent="0.25">
      <c r="A439" s="1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-9.4507504820291383E-2</v>
      </c>
      <c r="PY439">
        <v>0.28752786346344172</v>
      </c>
      <c r="PZ439">
        <v>-0.1095170137105682</v>
      </c>
      <c r="QA439">
        <v>0.18251911409745419</v>
      </c>
      <c r="QB439">
        <v>-8.3040482765318214E-3</v>
      </c>
      <c r="QC439">
        <v>-0.1268300952438029</v>
      </c>
    </row>
    <row r="440" spans="1:445" x14ac:dyDescent="0.25">
      <c r="A440" s="1" t="s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-2.4169406047299641E-2</v>
      </c>
      <c r="PZ440">
        <v>0.1082960246184243</v>
      </c>
      <c r="QA440">
        <v>8.2766712218385469E-2</v>
      </c>
      <c r="QB440">
        <v>0.12355991880049561</v>
      </c>
      <c r="QC440">
        <v>0.21453029599026091</v>
      </c>
    </row>
    <row r="441" spans="1:445" x14ac:dyDescent="0.25">
      <c r="A441" s="1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-0.12519466899030901</v>
      </c>
      <c r="QA441">
        <v>0.1075242834666737</v>
      </c>
      <c r="QB441">
        <v>3.5125902864871499E-3</v>
      </c>
      <c r="QC441">
        <v>-7.221558790299526E-2</v>
      </c>
    </row>
    <row r="442" spans="1:445" x14ac:dyDescent="0.25">
      <c r="A442" s="1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-2.1156706056227499E-2</v>
      </c>
      <c r="QB442">
        <v>-1.5780344203884009E-2</v>
      </c>
      <c r="QC442">
        <v>0.1707587602491786</v>
      </c>
    </row>
    <row r="443" spans="1:445" x14ac:dyDescent="0.25">
      <c r="A443" s="1" t="s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-4.0816176384735281E-2</v>
      </c>
      <c r="QC443">
        <v>1.8259544874010079E-2</v>
      </c>
    </row>
    <row r="444" spans="1:445" x14ac:dyDescent="0.25">
      <c r="A444" s="1" t="s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-0.155123965366397</v>
      </c>
    </row>
    <row r="445" spans="1:445" x14ac:dyDescent="0.25">
      <c r="A445" s="1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</row>
  </sheetData>
  <conditionalFormatting sqref="A1:QC445">
    <cfRule type="cellIs" dxfId="0" priority="2" operator="lessThan">
      <formula>-0.95</formula>
    </cfRule>
    <cfRule type="cellIs" dxfId="1" priority="1" operator="lessThan">
      <formula>-0.95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2023-05-09T16:10:14Z</dcterms:created>
  <dcterms:modified xsi:type="dcterms:W3CDTF">2023-05-10T01:53:03Z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2023-05-10T01:53:02Z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42fdbb40-aa8d-4724-88c9-a84f953ba09a</vt:lpwstr>
  </property>
  <property fmtid="{D5CDD505-2E9C-101B-9397-08002B2CF9AE}" pid="8" name="MSIP_Label_defa4170-0d19-0005-0004-bc88714345d2_ContentBits">
    <vt:lpwstr>0</vt:lpwstr>
  </property>
</Properties>
</file>