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Code\MachineLearning\JupyterNotebook\Pharmacy\My HDAC3\output\"/>
    </mc:Choice>
  </mc:AlternateContent>
  <xr:revisionPtr revIDLastSave="0" documentId="13_ncr:1_{51F5D7A5-4C52-440B-9BA9-2ED2A5B496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Sheet1!$A$1:$IU$254</definedName>
  </definedNames>
  <calcPr calcId="0"/>
</workbook>
</file>

<file path=xl/sharedStrings.xml><?xml version="1.0" encoding="utf-8"?>
<sst xmlns="http://schemas.openxmlformats.org/spreadsheetml/2006/main" count="507" uniqueCount="254">
  <si>
    <t>nSpiro</t>
  </si>
  <si>
    <t>C4SP3</t>
  </si>
  <si>
    <t>GATS8s</t>
  </si>
  <si>
    <t>n5ARing</t>
  </si>
  <si>
    <t>SssCH2</t>
  </si>
  <si>
    <t>nARing</t>
  </si>
  <si>
    <t>Xpc-5dv</t>
  </si>
  <si>
    <t>ATSC3d</t>
  </si>
  <si>
    <t>Xc-4dv</t>
  </si>
  <si>
    <t>ATSC5d</t>
  </si>
  <si>
    <t>SMR_VSA4</t>
  </si>
  <si>
    <t>GATS8se</t>
  </si>
  <si>
    <t>n5AHRing</t>
  </si>
  <si>
    <t>MDEC-24</t>
  </si>
  <si>
    <t>ATSC6v</t>
  </si>
  <si>
    <t>GATS2d</t>
  </si>
  <si>
    <t>n6ARing</t>
  </si>
  <si>
    <t>ATSC3v</t>
  </si>
  <si>
    <t>nAHRing</t>
  </si>
  <si>
    <t>ATSC6m</t>
  </si>
  <si>
    <t>nHRing</t>
  </si>
  <si>
    <t>ATSC2d</t>
  </si>
  <si>
    <t>PEOE_VSA7</t>
  </si>
  <si>
    <t>Xc-3dv</t>
  </si>
  <si>
    <t>SMR_VSA6</t>
  </si>
  <si>
    <t>GATS4dv</t>
  </si>
  <si>
    <t>MATS4s</t>
  </si>
  <si>
    <t>MAXssCH2</t>
  </si>
  <si>
    <t>nBase</t>
  </si>
  <si>
    <t>Xp-4dv</t>
  </si>
  <si>
    <t>MINsssN</t>
  </si>
  <si>
    <t>GATS1dv</t>
  </si>
  <si>
    <t>VSA_EState7</t>
  </si>
  <si>
    <t>MATS6Z</t>
  </si>
  <si>
    <t>ATSC6p</t>
  </si>
  <si>
    <t>ATSC4dv</t>
  </si>
  <si>
    <t>AATSC5d</t>
  </si>
  <si>
    <t>ATSC5dv</t>
  </si>
  <si>
    <t>ATSC1m</t>
  </si>
  <si>
    <t>MINssCH2</t>
  </si>
  <si>
    <t>GATS5d</t>
  </si>
  <si>
    <t>AATSC6v</t>
  </si>
  <si>
    <t>ATSC3p</t>
  </si>
  <si>
    <t>ATS4i</t>
  </si>
  <si>
    <t>AATS5pe</t>
  </si>
  <si>
    <t>AATS5v</t>
  </si>
  <si>
    <t>MINdO</t>
  </si>
  <si>
    <t>BCUTd-1h</t>
  </si>
  <si>
    <t>GATS4d</t>
  </si>
  <si>
    <t>Xch-7dv</t>
  </si>
  <si>
    <t>ATSC4s</t>
  </si>
  <si>
    <t>GATS6v</t>
  </si>
  <si>
    <t>MATS4dv</t>
  </si>
  <si>
    <t>MATS6pe</t>
  </si>
  <si>
    <t>SdssC</t>
  </si>
  <si>
    <t>MATS5dv</t>
  </si>
  <si>
    <t>n6AHRing</t>
  </si>
  <si>
    <t>GATS8c</t>
  </si>
  <si>
    <t>GATS6m</t>
  </si>
  <si>
    <t>AATS4se</t>
  </si>
  <si>
    <t>AATS1s</t>
  </si>
  <si>
    <t>ATSC6dv</t>
  </si>
  <si>
    <t>ATSC5v</t>
  </si>
  <si>
    <t>AATS5Z</t>
  </si>
  <si>
    <t>MDEN-13</t>
  </si>
  <si>
    <t>GATS3v</t>
  </si>
  <si>
    <t>NssssC</t>
  </si>
  <si>
    <t>AATSC6Z</t>
  </si>
  <si>
    <t>AATS6se</t>
  </si>
  <si>
    <t>GATS1s</t>
  </si>
  <si>
    <t>NssCH2</t>
  </si>
  <si>
    <t>AATSC3d</t>
  </si>
  <si>
    <t>n6HRing</t>
  </si>
  <si>
    <t>nRing</t>
  </si>
  <si>
    <t>GATS1are</t>
  </si>
  <si>
    <t>MATS6dv</t>
  </si>
  <si>
    <t>PEOE_VSA2</t>
  </si>
  <si>
    <t>ETA_shape_x</t>
  </si>
  <si>
    <t>ETA_epsilon_3</t>
  </si>
  <si>
    <t>GATS5dv</t>
  </si>
  <si>
    <t>MINdssC</t>
  </si>
  <si>
    <t>ATSC6pe</t>
  </si>
  <si>
    <t>AATS3se</t>
  </si>
  <si>
    <t>AATS5s</t>
  </si>
  <si>
    <t>GATS3d</t>
  </si>
  <si>
    <t>ATSC3m</t>
  </si>
  <si>
    <t>ATS3d</t>
  </si>
  <si>
    <t>SlogP_VSA4</t>
  </si>
  <si>
    <t>AATS4s</t>
  </si>
  <si>
    <t>AATSC0dv</t>
  </si>
  <si>
    <t>VSA_EState2</t>
  </si>
  <si>
    <t>n5Ring</t>
  </si>
  <si>
    <t>VSA_EState8</t>
  </si>
  <si>
    <t>GATS1se</t>
  </si>
  <si>
    <t>AATS4Z</t>
  </si>
  <si>
    <t>AATS4v</t>
  </si>
  <si>
    <t>MDEN-12</t>
  </si>
  <si>
    <t>AMID_O</t>
  </si>
  <si>
    <t>MATS8s</t>
  </si>
  <si>
    <t>NsssN</t>
  </si>
  <si>
    <t>VSA_EState5</t>
  </si>
  <si>
    <t>Xp-2dv</t>
  </si>
  <si>
    <t>GATS2dv</t>
  </si>
  <si>
    <t>AXp-5dv</t>
  </si>
  <si>
    <t>AMID</t>
  </si>
  <si>
    <t>CIC5</t>
  </si>
  <si>
    <t>AATSC3v</t>
  </si>
  <si>
    <t>AXp-1d</t>
  </si>
  <si>
    <t>IC0</t>
  </si>
  <si>
    <t>MATS6p</t>
  </si>
  <si>
    <t>nBondsS</t>
  </si>
  <si>
    <t>GATS8d</t>
  </si>
  <si>
    <t>EState_VSA4</t>
  </si>
  <si>
    <t>ETA_dEpsilon_A</t>
  </si>
  <si>
    <t>ATSC1v</t>
  </si>
  <si>
    <t>AATSC1c</t>
  </si>
  <si>
    <t>EState_VSA2</t>
  </si>
  <si>
    <t>ATS2p</t>
  </si>
  <si>
    <t>AATS5p</t>
  </si>
  <si>
    <t>SMR_VSA1</t>
  </si>
  <si>
    <t>AETA_eta_L</t>
  </si>
  <si>
    <t>Xpc-5d</t>
  </si>
  <si>
    <t>AATS4dv</t>
  </si>
  <si>
    <t>MDEN-23</t>
  </si>
  <si>
    <t>ATSC5p</t>
  </si>
  <si>
    <t>Xch-6dv</t>
  </si>
  <si>
    <t>ATSC8v</t>
  </si>
  <si>
    <t>AATSC0c</t>
  </si>
  <si>
    <t>MATS6s</t>
  </si>
  <si>
    <t>AATSC5v</t>
  </si>
  <si>
    <t>SIC0</t>
  </si>
  <si>
    <t>MINddssS</t>
  </si>
  <si>
    <t>SddssS</t>
  </si>
  <si>
    <t>MAXddssS</t>
  </si>
  <si>
    <t>C1SP3</t>
  </si>
  <si>
    <t>AATS3s</t>
  </si>
  <si>
    <t>GGI2</t>
  </si>
  <si>
    <t>PEOE_VSA12</t>
  </si>
  <si>
    <t>MATS5s</t>
  </si>
  <si>
    <t>AATSC2d</t>
  </si>
  <si>
    <t>ATSC4se</t>
  </si>
  <si>
    <t>Xc-4d</t>
  </si>
  <si>
    <t>ATSC5m</t>
  </si>
  <si>
    <t>BIC5</t>
  </si>
  <si>
    <t>AATS1dv</t>
  </si>
  <si>
    <t>AXp-0d</t>
  </si>
  <si>
    <t>MATS3m</t>
  </si>
  <si>
    <t>AATS0s</t>
  </si>
  <si>
    <t>ETA_dBeta</t>
  </si>
  <si>
    <t>GATS8dv</t>
  </si>
  <si>
    <t>MZ</t>
  </si>
  <si>
    <t>MATS8se</t>
  </si>
  <si>
    <t>ETA_epsilon_2</t>
  </si>
  <si>
    <t>MATS4se</t>
  </si>
  <si>
    <t>AATS6s</t>
  </si>
  <si>
    <t>nO</t>
  </si>
  <si>
    <t>SlogP_VSA3</t>
  </si>
  <si>
    <t>ETA_dPsi_A</t>
  </si>
  <si>
    <t>AETA_eta</t>
  </si>
  <si>
    <t>GATS5i</t>
  </si>
  <si>
    <t>ATSC0d</t>
  </si>
  <si>
    <t>GATS6p</t>
  </si>
  <si>
    <t>CIC0</t>
  </si>
  <si>
    <t>AXp-6dv</t>
  </si>
  <si>
    <t>MATS5m</t>
  </si>
  <si>
    <t>GATS4s</t>
  </si>
  <si>
    <t>MATS8d</t>
  </si>
  <si>
    <t>AATS1se</t>
  </si>
  <si>
    <t>AATS3m</t>
  </si>
  <si>
    <t>AATSC4s</t>
  </si>
  <si>
    <t>AATSC6pe</t>
  </si>
  <si>
    <t>NdO</t>
  </si>
  <si>
    <t>AMID_C</t>
  </si>
  <si>
    <t>ETA_epsilon_5</t>
  </si>
  <si>
    <t>MIC5</t>
  </si>
  <si>
    <t>AATS5dv</t>
  </si>
  <si>
    <t>Mv</t>
  </si>
  <si>
    <t>RotRatio</t>
  </si>
  <si>
    <t>AXp-2d</t>
  </si>
  <si>
    <t>GATS6pe</t>
  </si>
  <si>
    <t>CIC3</t>
  </si>
  <si>
    <t>AATS5d</t>
  </si>
  <si>
    <t>GATS5v</t>
  </si>
  <si>
    <t>GATS1Z</t>
  </si>
  <si>
    <t>ATSC8d</t>
  </si>
  <si>
    <t>MPC3</t>
  </si>
  <si>
    <t>MDEC-22</t>
  </si>
  <si>
    <t>MATS4pe</t>
  </si>
  <si>
    <t>GATS6dv</t>
  </si>
  <si>
    <t>MATS5p</t>
  </si>
  <si>
    <t>GATS7i</t>
  </si>
  <si>
    <t>MIC0</t>
  </si>
  <si>
    <t>MATS5pe</t>
  </si>
  <si>
    <t>MATS3p</t>
  </si>
  <si>
    <t>NaaNH</t>
  </si>
  <si>
    <t>MINsNH2</t>
  </si>
  <si>
    <t>AETA_eta_F</t>
  </si>
  <si>
    <t>EState_VSA8</t>
  </si>
  <si>
    <t>AETA_beta_ns</t>
  </si>
  <si>
    <t>GATS6c</t>
  </si>
  <si>
    <t>AXp-7dv</t>
  </si>
  <si>
    <t>VSA_EState9</t>
  </si>
  <si>
    <t>CIC2</t>
  </si>
  <si>
    <t>AATS4d</t>
  </si>
  <si>
    <t>ATSC5i</t>
  </si>
  <si>
    <t>CIC1</t>
  </si>
  <si>
    <t>GATS2Z</t>
  </si>
  <si>
    <t>GATS3p</t>
  </si>
  <si>
    <t>AATSC4d</t>
  </si>
  <si>
    <t>Xc-3d</t>
  </si>
  <si>
    <t>nFHRing</t>
  </si>
  <si>
    <t>GATS7c</t>
  </si>
  <si>
    <t>ETA_dEpsilon_B</t>
  </si>
  <si>
    <t>GATS4are</t>
  </si>
  <si>
    <t>GATS2pe</t>
  </si>
  <si>
    <t>GATS4c</t>
  </si>
  <si>
    <t>SRW10</t>
  </si>
  <si>
    <t>AXp-2dv</t>
  </si>
  <si>
    <t>MINssNH</t>
  </si>
  <si>
    <t>Xc-5dv</t>
  </si>
  <si>
    <t>EState_VSA5</t>
  </si>
  <si>
    <t>ATSC3i</t>
  </si>
  <si>
    <t>Xc-6dv</t>
  </si>
  <si>
    <t>ATSC6s</t>
  </si>
  <si>
    <t>AATSC4se</t>
  </si>
  <si>
    <t>NdssC</t>
  </si>
  <si>
    <t>MPC6</t>
  </si>
  <si>
    <t>ETA_eta</t>
  </si>
  <si>
    <t>AATS0Z</t>
  </si>
  <si>
    <t>GATS5m</t>
  </si>
  <si>
    <t>ATSC5pe</t>
  </si>
  <si>
    <t>nRot</t>
  </si>
  <si>
    <t>MAXdssC</t>
  </si>
  <si>
    <t>VE1_A</t>
  </si>
  <si>
    <t>ETA_shape_p</t>
  </si>
  <si>
    <t>ATSC4d</t>
  </si>
  <si>
    <t>AATS6Z</t>
  </si>
  <si>
    <t>JGI5</t>
  </si>
  <si>
    <t>BIC3</t>
  </si>
  <si>
    <t>BalabanJ</t>
  </si>
  <si>
    <t>AATS4p</t>
  </si>
  <si>
    <t>MAXaaCH</t>
  </si>
  <si>
    <t>JGI6</t>
  </si>
  <si>
    <t>AXp-3d</t>
  </si>
  <si>
    <t>SlogP_VSA2</t>
  </si>
  <si>
    <t>SM1_Dzse</t>
  </si>
  <si>
    <t>n9FARing</t>
  </si>
  <si>
    <t>VSA_EState4</t>
  </si>
  <si>
    <t>ATSC0s</t>
  </si>
  <si>
    <t>ATSC1d</t>
  </si>
  <si>
    <t>ATSC8p</t>
  </si>
  <si>
    <t>Xc-6d</t>
  </si>
  <si>
    <t>ATSC8dv</t>
  </si>
  <si>
    <t>IC50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</si>
</sst>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254"/>
  <sheetViews>
    <sheetView tabSelected="1" topLeftCell="GT1" zoomScale="55" zoomScaleNormal="55" workbookViewId="0">
      <selection activeCell="IJ24" sqref="IJ24"/>
    </sheetView>
  </sheetViews>
  <sheetFormatPr defaultRowHeight="15" x14ac:dyDescent="0.25"/>
  <cols>
    <col min="1" max="1" width="12.42578125" customWidth="1"/>
    <col min="2" max="2" width="16" customWidth="1"/>
  </cols>
  <sheetData>
    <row r="1" spans="1:255" x14ac:dyDescent="0.25">
      <c r="A1" s="1" t="s">
        <v>253</v>
      </c>
      <c r="B1" s="2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1" t="s">
        <v>197</v>
      </c>
      <c r="GS1" s="1" t="s">
        <v>198</v>
      </c>
      <c r="GT1" s="1" t="s">
        <v>199</v>
      </c>
      <c r="GU1" s="1" t="s">
        <v>200</v>
      </c>
      <c r="GV1" s="1" t="s">
        <v>201</v>
      </c>
      <c r="GW1" s="1" t="s">
        <v>202</v>
      </c>
      <c r="GX1" s="1" t="s">
        <v>203</v>
      </c>
      <c r="GY1" s="1" t="s">
        <v>204</v>
      </c>
      <c r="GZ1" s="1" t="s">
        <v>205</v>
      </c>
      <c r="HA1" s="1" t="s">
        <v>206</v>
      </c>
      <c r="HB1" s="1" t="s">
        <v>207</v>
      </c>
      <c r="HC1" s="1" t="s">
        <v>208</v>
      </c>
      <c r="HD1" s="1" t="s">
        <v>209</v>
      </c>
      <c r="HE1" s="1" t="s">
        <v>210</v>
      </c>
      <c r="HF1" s="1" t="s">
        <v>211</v>
      </c>
      <c r="HG1" s="1" t="s">
        <v>212</v>
      </c>
      <c r="HH1" s="1" t="s">
        <v>213</v>
      </c>
      <c r="HI1" s="1" t="s">
        <v>214</v>
      </c>
      <c r="HJ1" s="1" t="s">
        <v>215</v>
      </c>
      <c r="HK1" s="1" t="s">
        <v>216</v>
      </c>
      <c r="HL1" s="1" t="s">
        <v>217</v>
      </c>
      <c r="HM1" s="1" t="s">
        <v>218</v>
      </c>
      <c r="HN1" s="1" t="s">
        <v>219</v>
      </c>
      <c r="HO1" s="1" t="s">
        <v>220</v>
      </c>
      <c r="HP1" s="1" t="s">
        <v>221</v>
      </c>
      <c r="HQ1" s="1" t="s">
        <v>222</v>
      </c>
      <c r="HR1" s="1" t="s">
        <v>223</v>
      </c>
      <c r="HS1" s="1" t="s">
        <v>224</v>
      </c>
      <c r="HT1" s="1" t="s">
        <v>225</v>
      </c>
      <c r="HU1" s="1" t="s">
        <v>226</v>
      </c>
      <c r="HV1" s="1" t="s">
        <v>227</v>
      </c>
      <c r="HW1" s="1" t="s">
        <v>228</v>
      </c>
      <c r="HX1" s="1" t="s">
        <v>229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</row>
    <row r="2" spans="1:255" x14ac:dyDescent="0.25">
      <c r="A2" s="2">
        <v>0.30646591183559241</v>
      </c>
      <c r="B2" s="1" t="s">
        <v>0</v>
      </c>
      <c r="C2" s="2">
        <v>0</v>
      </c>
      <c r="D2" s="2">
        <v>0.18282175961717881</v>
      </c>
      <c r="E2" s="2">
        <v>0.1238911734384778</v>
      </c>
      <c r="F2" s="2">
        <v>0.362629721019471</v>
      </c>
      <c r="G2" s="2">
        <v>0.19291462552871849</v>
      </c>
      <c r="H2" s="2">
        <v>0.32006749675742052</v>
      </c>
      <c r="I2" s="2">
        <v>0.20583195066192511</v>
      </c>
      <c r="J2" s="2">
        <v>-0.24684361394101029</v>
      </c>
      <c r="K2" s="2">
        <v>0.18085248633251011</v>
      </c>
      <c r="L2" s="2">
        <v>0.14324328843608489</v>
      </c>
      <c r="M2" s="2">
        <v>-4.4712192272626551E-3</v>
      </c>
      <c r="N2" s="2">
        <v>8.5253961647995771E-2</v>
      </c>
      <c r="O2" s="2">
        <v>0.39264819105834431</v>
      </c>
      <c r="P2" s="2">
        <v>0.3413036300274942</v>
      </c>
      <c r="Q2" s="2">
        <v>3.7780609400093368E-2</v>
      </c>
      <c r="R2" s="2">
        <v>0.1828145565670321</v>
      </c>
      <c r="S2" s="2">
        <v>0.27989949688538801</v>
      </c>
      <c r="T2" s="2">
        <v>-0.21108686126725301</v>
      </c>
      <c r="U2" s="2">
        <v>0.45047924312426912</v>
      </c>
      <c r="V2" s="2">
        <v>0.13644178444020061</v>
      </c>
      <c r="W2" s="2">
        <v>0.237581989647593</v>
      </c>
      <c r="X2" s="2">
        <v>-0.21075339466787271</v>
      </c>
      <c r="Y2" s="2">
        <v>0.2251587568473972</v>
      </c>
      <c r="Z2" s="2">
        <v>0.17291221662042319</v>
      </c>
      <c r="AA2" s="2">
        <v>0.25908604002760949</v>
      </c>
      <c r="AB2" s="2">
        <v>-0.13230953401464479</v>
      </c>
      <c r="AC2" s="2">
        <v>0.13815571847414099</v>
      </c>
      <c r="AD2" s="2">
        <v>0.15963266960489589</v>
      </c>
      <c r="AE2" s="2">
        <v>0.36118478953524408</v>
      </c>
      <c r="AF2" s="2">
        <v>0.18582047265486609</v>
      </c>
      <c r="AG2" s="2">
        <v>0.32987823860772691</v>
      </c>
      <c r="AH2" s="2">
        <v>8.7641917370553102E-2</v>
      </c>
      <c r="AI2" s="2">
        <v>2.5465471773938441E-2</v>
      </c>
      <c r="AJ2" s="2">
        <v>0.11087741097652</v>
      </c>
      <c r="AK2" s="2">
        <v>2.2438147965307308E-2</v>
      </c>
      <c r="AL2" s="2">
        <v>0.1194565398845792</v>
      </c>
      <c r="AM2" s="2">
        <v>0.107331873212465</v>
      </c>
      <c r="AN2" s="2">
        <v>0.1357913314773726</v>
      </c>
      <c r="AO2" s="2">
        <v>7.5078499090420012E-2</v>
      </c>
      <c r="AP2" s="2">
        <v>0.1529022747730131</v>
      </c>
      <c r="AQ2" s="2">
        <v>-8.8345123817825458E-2</v>
      </c>
      <c r="AR2" s="2">
        <v>4.4165328891805397E-2</v>
      </c>
      <c r="AS2" s="2">
        <v>-0.1695486809818961</v>
      </c>
      <c r="AT2" s="2">
        <v>0.15899621764737951</v>
      </c>
      <c r="AU2" s="2">
        <v>-0.1127583401946997</v>
      </c>
      <c r="AV2" s="2">
        <v>-6.4617548958880541E-2</v>
      </c>
      <c r="AW2" s="2">
        <v>0.21987996433104309</v>
      </c>
      <c r="AX2" s="2">
        <v>0.2632835320264012</v>
      </c>
      <c r="AY2" s="2">
        <v>-0.13708698449147599</v>
      </c>
      <c r="AZ2" s="2">
        <v>0.14587643096321651</v>
      </c>
      <c r="BA2" s="2">
        <v>0.1000592862816415</v>
      </c>
      <c r="BB2" s="2">
        <v>-2.1948152830876391E-2</v>
      </c>
      <c r="BC2" s="2">
        <v>0.13001458148499731</v>
      </c>
      <c r="BD2" s="2">
        <v>0.10223574990660959</v>
      </c>
      <c r="BE2" s="2">
        <v>1.4851031080372371E-2</v>
      </c>
      <c r="BF2" s="2">
        <v>0.1265991979955117</v>
      </c>
      <c r="BG2" s="2">
        <v>0.38908481184785848</v>
      </c>
      <c r="BH2" s="2">
        <v>8.5268600761731816E-2</v>
      </c>
      <c r="BI2" s="2">
        <v>-0.10561544228140859</v>
      </c>
      <c r="BJ2" s="2">
        <v>-9.9293389262794907E-2</v>
      </c>
      <c r="BK2" s="2">
        <v>-0.10882455307623561</v>
      </c>
      <c r="BL2" s="2">
        <v>0.10293723948645719</v>
      </c>
      <c r="BM2" s="2">
        <v>0.28983985729554362</v>
      </c>
      <c r="BN2" s="2">
        <v>-5.5969041424026901E-2</v>
      </c>
      <c r="BO2" s="2">
        <v>0.18619832292328581</v>
      </c>
      <c r="BP2" s="2">
        <v>9.5354365036358787E-2</v>
      </c>
      <c r="BQ2" s="2">
        <v>0.23518746474008381</v>
      </c>
      <c r="BR2" s="2">
        <v>0.1109554867388797</v>
      </c>
      <c r="BS2" s="2">
        <v>-9.7455123370409083E-2</v>
      </c>
      <c r="BT2" s="2">
        <v>8.6107399104707171E-3</v>
      </c>
      <c r="BU2" s="2">
        <v>0.11395196224270809</v>
      </c>
      <c r="BV2" s="2">
        <v>-0.1601550012473954</v>
      </c>
      <c r="BW2" s="2">
        <v>0.20563035050266179</v>
      </c>
      <c r="BX2" s="2">
        <v>0.27552349649783509</v>
      </c>
      <c r="BY2" s="2">
        <v>8.8825612531652193E-2</v>
      </c>
      <c r="BZ2" s="2">
        <v>0.11024794158562549</v>
      </c>
      <c r="CA2" s="2">
        <v>-1.7177180082194311E-2</v>
      </c>
      <c r="CB2" s="2">
        <v>0.1538079756033226</v>
      </c>
      <c r="CC2" s="2">
        <v>0.26098472776120563</v>
      </c>
      <c r="CD2" s="2">
        <v>-8.7590698039181125E-2</v>
      </c>
      <c r="CE2" s="2">
        <v>3.5418358680857E-2</v>
      </c>
      <c r="CF2" s="2">
        <v>7.9846673573068516E-2</v>
      </c>
      <c r="CG2" s="2">
        <v>-4.2557045751136502E-2</v>
      </c>
      <c r="CH2" s="2">
        <v>-9.6050290166573987E-2</v>
      </c>
      <c r="CI2" s="2">
        <v>0.13645932853206769</v>
      </c>
      <c r="CJ2" s="2">
        <v>-0.1910062567418534</v>
      </c>
      <c r="CK2" s="2">
        <v>0.19545784690055851</v>
      </c>
      <c r="CL2" s="2">
        <v>-1.1123451674552009E-2</v>
      </c>
      <c r="CM2" s="2">
        <v>-9.7113767226522735E-2</v>
      </c>
      <c r="CN2" s="2">
        <v>-6.9564266433910421E-2</v>
      </c>
      <c r="CO2" s="2">
        <v>-2.361874077645959E-2</v>
      </c>
      <c r="CP2" s="2">
        <v>9.7660244262150697E-2</v>
      </c>
      <c r="CQ2" s="2">
        <v>9.0478906132578793E-2</v>
      </c>
      <c r="CR2" s="2">
        <v>0.10582157579698249</v>
      </c>
      <c r="CS2" s="2">
        <v>-7.6321420257693534E-2</v>
      </c>
      <c r="CT2" s="2">
        <v>-4.0580577862261227E-2</v>
      </c>
      <c r="CU2" s="2">
        <v>7.4098196178392653E-2</v>
      </c>
      <c r="CV2" s="2">
        <v>-7.1065672698235188E-2</v>
      </c>
      <c r="CW2" s="2">
        <v>4.7020771825277717E-2</v>
      </c>
      <c r="CX2" s="2">
        <v>0.2681366471144912</v>
      </c>
      <c r="CY2" s="2">
        <v>-3.8084956999432047E-2</v>
      </c>
      <c r="CZ2" s="2">
        <v>0.1449691282665711</v>
      </c>
      <c r="DA2" s="2">
        <v>0.1689920933680959</v>
      </c>
      <c r="DB2" s="2">
        <v>-1.1959537445507521E-2</v>
      </c>
      <c r="DC2" s="2">
        <v>0.2554844215984205</v>
      </c>
      <c r="DD2" s="2">
        <v>6.9126587284561017E-2</v>
      </c>
      <c r="DE2" s="2">
        <v>-0.12674127048578779</v>
      </c>
      <c r="DF2" s="2">
        <v>-0.2330022879751952</v>
      </c>
      <c r="DG2" s="2">
        <v>-9.083141514975554E-2</v>
      </c>
      <c r="DH2" s="2">
        <v>2.0033585428234479E-2</v>
      </c>
      <c r="DI2" s="2">
        <v>0.10609869807300309</v>
      </c>
      <c r="DJ2" s="2">
        <v>-2.4659979247722199E-2</v>
      </c>
      <c r="DK2" s="2">
        <v>4.7644379046785777E-2</v>
      </c>
      <c r="DL2" s="2">
        <v>-8.2104266975783297E-2</v>
      </c>
      <c r="DM2" s="2">
        <v>0.13873321441906761</v>
      </c>
      <c r="DN2" s="2">
        <v>9.9860631686839535E-2</v>
      </c>
      <c r="DO2" s="2">
        <v>-3.038810007634243E-2</v>
      </c>
      <c r="DP2" s="2">
        <v>0.16345634778836579</v>
      </c>
      <c r="DQ2" s="2">
        <v>-4.9708752815674252E-2</v>
      </c>
      <c r="DR2" s="2">
        <v>-4.4602217435023593E-2</v>
      </c>
      <c r="DS2" s="2">
        <v>8.477296551625501E-3</v>
      </c>
      <c r="DT2" s="2">
        <v>0.2145701810212618</v>
      </c>
      <c r="DU2" s="2">
        <v>-4.488041476633111E-2</v>
      </c>
      <c r="DV2" s="2">
        <v>9.1107183975972672E-2</v>
      </c>
      <c r="DW2" s="2">
        <v>0.2209933898194397</v>
      </c>
      <c r="DX2" s="2">
        <v>0.12548171280850279</v>
      </c>
      <c r="DY2" s="2">
        <v>8.917247872803144E-2</v>
      </c>
      <c r="DZ2" s="2">
        <v>-8.8866123351611773E-2</v>
      </c>
      <c r="EA2" s="2">
        <v>9.0164077754299771E-2</v>
      </c>
      <c r="EB2" s="2">
        <v>0.18865727463009899</v>
      </c>
      <c r="EC2" s="2">
        <v>-0.1088789552323403</v>
      </c>
      <c r="ED2" s="2">
        <v>2.5098571274461041E-2</v>
      </c>
      <c r="EE2" s="2">
        <v>2.5098571274461041E-2</v>
      </c>
      <c r="EF2" s="2">
        <v>2.5098571274461041E-2</v>
      </c>
      <c r="EG2" s="2">
        <v>0.1610452721295447</v>
      </c>
      <c r="EH2" s="2">
        <v>-7.8151646608670772E-2</v>
      </c>
      <c r="EI2" s="2">
        <v>0.18166165520090141</v>
      </c>
      <c r="EJ2" s="2">
        <v>-0.17153242600705909</v>
      </c>
      <c r="EK2" s="2">
        <v>7.9931892818668915E-2</v>
      </c>
      <c r="EL2" s="2">
        <v>-0.11590438434274181</v>
      </c>
      <c r="EM2" s="2">
        <v>1.1655879246941151E-2</v>
      </c>
      <c r="EN2" s="2">
        <v>8.6927188641735084E-2</v>
      </c>
      <c r="EO2" s="2">
        <v>0.25621630092390968</v>
      </c>
      <c r="EP2" s="2">
        <v>-7.8324724489661629E-2</v>
      </c>
      <c r="EQ2" s="2">
        <v>-1.8926819981326459E-2</v>
      </c>
      <c r="ER2" s="2">
        <v>-0.21587766495789781</v>
      </c>
      <c r="ES2" s="2">
        <v>-0.16557926184844229</v>
      </c>
      <c r="ET2" s="2">
        <v>-9.4708423080474738E-2</v>
      </c>
      <c r="EU2" s="2">
        <v>-2.868780070346728E-2</v>
      </c>
      <c r="EV2" s="2">
        <v>4.2100723556986859E-2</v>
      </c>
      <c r="EW2" s="2">
        <v>-3.6495771986567137E-2</v>
      </c>
      <c r="EX2" s="2">
        <v>4.7108055950339331E-2</v>
      </c>
      <c r="EY2" s="2">
        <v>-0.11396808493580279</v>
      </c>
      <c r="EZ2" s="2">
        <v>4.3544066975690528E-2</v>
      </c>
      <c r="FA2" s="2">
        <v>-6.13210384312304E-2</v>
      </c>
      <c r="FB2" s="2">
        <v>-2.9332788083819911E-2</v>
      </c>
      <c r="FC2" s="2">
        <v>-7.1377088472578719E-3</v>
      </c>
      <c r="FD2" s="2">
        <v>-0.11634850404954671</v>
      </c>
      <c r="FE2" s="2">
        <v>3.6941210813116347E-2</v>
      </c>
      <c r="FF2" s="2">
        <v>-0.1224941617939256</v>
      </c>
      <c r="FG2" s="2">
        <v>0.16171714447955129</v>
      </c>
      <c r="FH2" s="2">
        <v>-1.87281027612182E-3</v>
      </c>
      <c r="FI2" s="2">
        <v>0.1139399671954897</v>
      </c>
      <c r="FJ2" s="2">
        <v>-2.0080379114245789E-2</v>
      </c>
      <c r="FK2" s="2">
        <v>0.1944704144030007</v>
      </c>
      <c r="FL2" s="2">
        <v>-6.8095583374165145E-2</v>
      </c>
      <c r="FM2" s="2">
        <v>8.3398599443021942E-2</v>
      </c>
      <c r="FN2" s="2">
        <v>-7.9673246845398504E-2</v>
      </c>
      <c r="FO2" s="2">
        <v>-3.2116520581295667E-2</v>
      </c>
      <c r="FP2" s="2">
        <v>8.8936895636379965E-2</v>
      </c>
      <c r="FQ2" s="2">
        <v>6.6502369967922498E-2</v>
      </c>
      <c r="FR2" s="2">
        <v>-3.7019478010015677E-2</v>
      </c>
      <c r="FS2" s="2">
        <v>0.15744312678295039</v>
      </c>
      <c r="FT2" s="2">
        <v>-8.0762117446433065E-2</v>
      </c>
      <c r="FU2" s="2">
        <v>1.7617159189003671E-2</v>
      </c>
      <c r="FV2" s="2">
        <v>-3.6293809743435761E-2</v>
      </c>
      <c r="FW2" s="2">
        <v>1.3131438409204031E-2</v>
      </c>
      <c r="FX2" s="2">
        <v>-0.2303857131413507</v>
      </c>
      <c r="FY2" s="2">
        <v>-0.21608561370496029</v>
      </c>
      <c r="FZ2" s="2">
        <v>-7.1338959715324571E-2</v>
      </c>
      <c r="GA2" s="2">
        <v>3.7463119386355263E-2</v>
      </c>
      <c r="GB2" s="2">
        <v>6.4955237708215303E-3</v>
      </c>
      <c r="GC2" s="2">
        <v>-0.16223441994136609</v>
      </c>
      <c r="GD2" s="2">
        <v>-3.8219945691619857E-2</v>
      </c>
      <c r="GE2" s="2">
        <v>9.1940351462640138E-2</v>
      </c>
      <c r="GF2" s="2">
        <v>0.20919156013299611</v>
      </c>
      <c r="GG2" s="2">
        <v>0.20337910509929019</v>
      </c>
      <c r="GH2" s="2">
        <v>3.697899521033763E-2</v>
      </c>
      <c r="GI2" s="2">
        <v>-8.1598932800705154E-2</v>
      </c>
      <c r="GJ2" s="2">
        <v>0.14335593043561409</v>
      </c>
      <c r="GK2" s="2">
        <v>8.0175450052494185E-2</v>
      </c>
      <c r="GL2" s="2">
        <v>-5.9518862257525597E-2</v>
      </c>
      <c r="GM2" s="2">
        <v>0.1021630045715282</v>
      </c>
      <c r="GN2" s="2">
        <v>-8.4192912216015769E-2</v>
      </c>
      <c r="GO2" s="2">
        <v>-3.6128105988200668E-2</v>
      </c>
      <c r="GP2" s="2">
        <v>0.1373376171827283</v>
      </c>
      <c r="GQ2" s="2">
        <v>5.541567918411288E-2</v>
      </c>
      <c r="GR2" s="2">
        <v>2.2574161100675109E-2</v>
      </c>
      <c r="GS2" s="2">
        <v>-3.1253392146928889E-3</v>
      </c>
      <c r="GT2" s="2">
        <v>-4.5942312991160819E-2</v>
      </c>
      <c r="GU2" s="2">
        <v>-3.3747402592366048E-2</v>
      </c>
      <c r="GV2" s="2">
        <v>-3.4446203217063258E-2</v>
      </c>
      <c r="GW2" s="2">
        <v>8.8638727811178916E-2</v>
      </c>
      <c r="GX2" s="2">
        <v>1.8866304261830572E-2</v>
      </c>
      <c r="GY2" s="2">
        <v>0.1169645875462548</v>
      </c>
      <c r="GZ2" s="2">
        <v>7.9606553798047583E-2</v>
      </c>
      <c r="HA2" s="2">
        <v>-3.8845511126013028E-3</v>
      </c>
      <c r="HB2" s="2">
        <v>5.1304095992855847E-2</v>
      </c>
      <c r="HC2" s="2">
        <v>4.8973907390514687E-2</v>
      </c>
      <c r="HD2" s="2">
        <v>0.1278504815713746</v>
      </c>
      <c r="HE2" s="2">
        <v>1.1916029947566379E-2</v>
      </c>
      <c r="HF2" s="2">
        <v>4.5828605894865697E-2</v>
      </c>
      <c r="HG2" s="2">
        <v>1.976038018133873E-2</v>
      </c>
      <c r="HH2" s="2">
        <v>-2.2195443038818222E-2</v>
      </c>
      <c r="HI2" s="2">
        <v>0.15109706190872729</v>
      </c>
      <c r="HJ2" s="2">
        <v>-6.0677944724396868E-3</v>
      </c>
      <c r="HK2" s="2">
        <v>0.2011024714485346</v>
      </c>
      <c r="HL2" s="2">
        <v>-3.1127289205359891E-2</v>
      </c>
      <c r="HM2" s="2">
        <v>9.9373286947622042E-2</v>
      </c>
      <c r="HN2" s="2">
        <v>-2.1863490088575601E-2</v>
      </c>
      <c r="HO2" s="2">
        <v>0.11831774845780479</v>
      </c>
      <c r="HP2" s="2">
        <v>-7.728298189946442E-2</v>
      </c>
      <c r="HQ2" s="2">
        <v>-3.1064833550721399E-2</v>
      </c>
      <c r="HR2" s="2">
        <v>6.7250769381374323E-2</v>
      </c>
      <c r="HS2" s="2">
        <v>3.6441941176863502E-2</v>
      </c>
      <c r="HT2" s="2">
        <v>-3.7745618006534302E-2</v>
      </c>
      <c r="HU2" s="2">
        <v>0.20345638561779039</v>
      </c>
      <c r="HV2" s="2">
        <v>7.7482949493967834E-2</v>
      </c>
      <c r="HW2" s="2">
        <v>-1.3016837092859491E-2</v>
      </c>
      <c r="HX2" s="2">
        <v>-0.16346650167466359</v>
      </c>
      <c r="HY2" s="2">
        <v>9.5519076746000242E-2</v>
      </c>
      <c r="HZ2" s="2">
        <v>-0.16678862986765011</v>
      </c>
      <c r="IA2" s="2">
        <v>6.1751870504811587E-3</v>
      </c>
      <c r="IB2" s="2">
        <v>0.11317988852630161</v>
      </c>
      <c r="IC2" s="2">
        <v>-0.1494877513088112</v>
      </c>
      <c r="ID2" s="2">
        <v>6.0883410192163631E-2</v>
      </c>
      <c r="IE2" s="2">
        <v>-2.610579666327851E-3</v>
      </c>
      <c r="IF2" s="2">
        <v>6.2926635458742941E-2</v>
      </c>
      <c r="IG2" s="2">
        <v>-3.5059589815444492E-2</v>
      </c>
      <c r="IH2" s="2">
        <v>-0.19882674824304319</v>
      </c>
      <c r="II2" s="2">
        <v>-1.6797659467839392E-2</v>
      </c>
      <c r="IJ2" s="2">
        <v>5.6798713374478282E-2</v>
      </c>
      <c r="IK2" s="2">
        <v>0.1032461397963101</v>
      </c>
      <c r="IL2" s="2">
        <v>-0.16501316031703869</v>
      </c>
      <c r="IM2" s="2">
        <v>0.1153989516949432</v>
      </c>
      <c r="IN2" s="2">
        <v>-3.6795961737048147E-2</v>
      </c>
      <c r="IO2" s="2">
        <v>0.1193417886506004</v>
      </c>
      <c r="IP2" s="2">
        <v>0.1367521038412664</v>
      </c>
      <c r="IQ2" s="2">
        <v>-6.0785968831210922E-2</v>
      </c>
      <c r="IR2" s="2">
        <v>0.1038444847257986</v>
      </c>
      <c r="IS2" s="2">
        <v>5.6233724054423263E-2</v>
      </c>
      <c r="IT2" s="2">
        <v>-1.9646810496340681E-2</v>
      </c>
      <c r="IU2" s="2">
        <v>5.5509304956009427E-2</v>
      </c>
    </row>
    <row r="3" spans="1:255" x14ac:dyDescent="0.25">
      <c r="A3" s="2">
        <v>0.28267303055866883</v>
      </c>
      <c r="B3" s="1" t="s">
        <v>1</v>
      </c>
      <c r="C3" s="2">
        <v>0</v>
      </c>
      <c r="D3" s="2">
        <v>0</v>
      </c>
      <c r="E3" s="2">
        <v>-1.1836326750641861E-2</v>
      </c>
      <c r="F3" s="2">
        <v>0.1572923638740385</v>
      </c>
      <c r="G3" s="2">
        <v>0.24741099609711961</v>
      </c>
      <c r="H3" s="2">
        <v>0.24960858066876171</v>
      </c>
      <c r="I3" s="2">
        <v>0.50091703078161254</v>
      </c>
      <c r="J3" s="2">
        <v>-0.2450500144038715</v>
      </c>
      <c r="K3" s="2">
        <v>0.64759295742129008</v>
      </c>
      <c r="L3" s="2">
        <v>3.4663699149979493E-2</v>
      </c>
      <c r="M3" s="2">
        <v>0.39570730620874811</v>
      </c>
      <c r="N3" s="2">
        <v>2.9602018733108301E-2</v>
      </c>
      <c r="O3" s="2">
        <v>4.9983866051475832E-2</v>
      </c>
      <c r="P3" s="2">
        <v>0.37009575395240762</v>
      </c>
      <c r="Q3" s="2">
        <v>0.16892917420000289</v>
      </c>
      <c r="R3" s="2">
        <v>0.47093089343417738</v>
      </c>
      <c r="S3" s="2">
        <v>0.31831264899067191</v>
      </c>
      <c r="T3" s="2">
        <v>-0.32838048883726911</v>
      </c>
      <c r="U3" s="2">
        <v>7.2756123908115533E-2</v>
      </c>
      <c r="V3" s="2">
        <v>0.25792611703909019</v>
      </c>
      <c r="W3" s="2">
        <v>-7.9177500802975684E-2</v>
      </c>
      <c r="X3" s="2">
        <v>-0.2092870838125484</v>
      </c>
      <c r="Y3" s="2">
        <v>0.34804569525495432</v>
      </c>
      <c r="Z3" s="2">
        <v>0.53194668739618656</v>
      </c>
      <c r="AA3" s="2">
        <v>1.692056353948156E-2</v>
      </c>
      <c r="AB3" s="2">
        <v>-0.16961612261552961</v>
      </c>
      <c r="AC3" s="2">
        <v>0.1746336145428864</v>
      </c>
      <c r="AD3" s="2">
        <v>0.19434502654703131</v>
      </c>
      <c r="AE3" s="2">
        <v>6.070565260872407E-2</v>
      </c>
      <c r="AF3" s="2">
        <v>0.29364152985910269</v>
      </c>
      <c r="AG3" s="2">
        <v>2.0028686168516219E-2</v>
      </c>
      <c r="AH3" s="2">
        <v>0.24181768976307491</v>
      </c>
      <c r="AI3" s="2">
        <v>0.19345336120153869</v>
      </c>
      <c r="AJ3" s="2">
        <v>0.18566983234404771</v>
      </c>
      <c r="AK3" s="2">
        <v>4.0116367420689712E-2</v>
      </c>
      <c r="AL3" s="2">
        <v>2.6076664554491411E-2</v>
      </c>
      <c r="AM3" s="2">
        <v>4.6230451282129527E-2</v>
      </c>
      <c r="AN3" s="2">
        <v>8.4470942156445572E-2</v>
      </c>
      <c r="AO3" s="2">
        <v>0.12605540356318581</v>
      </c>
      <c r="AP3" s="2">
        <v>2.4730401018312781E-2</v>
      </c>
      <c r="AQ3" s="2">
        <v>-0.1214086488901723</v>
      </c>
      <c r="AR3" s="2">
        <v>0.1248567772319208</v>
      </c>
      <c r="AS3" s="2">
        <v>-0.21401594663178311</v>
      </c>
      <c r="AT3" s="2">
        <v>0.38377286171785258</v>
      </c>
      <c r="AU3" s="2">
        <v>-0.29247609750898917</v>
      </c>
      <c r="AV3" s="2">
        <v>-0.2301458001175738</v>
      </c>
      <c r="AW3" s="2">
        <v>2.255951320136855E-2</v>
      </c>
      <c r="AX3" s="2">
        <v>0.31397605199266981</v>
      </c>
      <c r="AY3" s="2">
        <v>-0.11081015077278129</v>
      </c>
      <c r="AZ3" s="2">
        <v>0.20354135910997831</v>
      </c>
      <c r="BA3" s="2">
        <v>0.14893916690587969</v>
      </c>
      <c r="BB3" s="2">
        <v>-7.976590399468339E-2</v>
      </c>
      <c r="BC3" s="2">
        <v>9.1597331465156404E-2</v>
      </c>
      <c r="BD3" s="2">
        <v>0.1639882025864671</v>
      </c>
      <c r="BE3" s="2">
        <v>0.21901512513410479</v>
      </c>
      <c r="BF3" s="2">
        <v>8.6813144205252157E-2</v>
      </c>
      <c r="BG3" s="2">
        <v>0.1067943513086151</v>
      </c>
      <c r="BH3" s="2">
        <v>2.2922083747354779E-3</v>
      </c>
      <c r="BI3" s="2">
        <v>-0.17700733112524561</v>
      </c>
      <c r="BJ3" s="2">
        <v>-0.27137226467818559</v>
      </c>
      <c r="BK3" s="2">
        <v>-0.22814004947576891</v>
      </c>
      <c r="BL3" s="2">
        <v>0.1284967243149856</v>
      </c>
      <c r="BM3" s="2">
        <v>-5.8311811666053877E-2</v>
      </c>
      <c r="BN3" s="2">
        <v>-0.25833678926212728</v>
      </c>
      <c r="BO3" s="2">
        <v>2.2081978529000641E-2</v>
      </c>
      <c r="BP3" s="2">
        <v>0.30825996110433213</v>
      </c>
      <c r="BQ3" s="2">
        <v>0.36600625202669679</v>
      </c>
      <c r="BR3" s="2">
        <v>0.1635353988382057</v>
      </c>
      <c r="BS3" s="2">
        <v>-0.29024510618036892</v>
      </c>
      <c r="BT3" s="2">
        <v>0.3126666234238753</v>
      </c>
      <c r="BU3" s="2">
        <v>0.17880588144629561</v>
      </c>
      <c r="BV3" s="2">
        <v>-0.1204651049452042</v>
      </c>
      <c r="BW3" s="2">
        <v>-1.0878738868739641E-3</v>
      </c>
      <c r="BX3" s="2">
        <v>4.4435989799085883E-2</v>
      </c>
      <c r="BY3" s="2">
        <v>0.13196910292647249</v>
      </c>
      <c r="BZ3" s="2">
        <v>0.12151159680699319</v>
      </c>
      <c r="CA3" s="2">
        <v>-9.3145818617003814E-2</v>
      </c>
      <c r="CB3" s="2">
        <v>0.28935703452993722</v>
      </c>
      <c r="CC3" s="2">
        <v>8.5845833117857567E-3</v>
      </c>
      <c r="CD3" s="2">
        <v>-0.173571438754445</v>
      </c>
      <c r="CE3" s="2">
        <v>0.1135892058377273</v>
      </c>
      <c r="CF3" s="2">
        <v>0.1955618549746867</v>
      </c>
      <c r="CG3" s="2">
        <v>-0.19885622476351911</v>
      </c>
      <c r="CH3" s="2">
        <v>-0.23504944253677229</v>
      </c>
      <c r="CI3" s="2">
        <v>0.25300248702668571</v>
      </c>
      <c r="CJ3" s="2">
        <v>-0.218867555466317</v>
      </c>
      <c r="CK3" s="2">
        <v>0.25803574935167628</v>
      </c>
      <c r="CL3" s="2">
        <v>0.39790585406213791</v>
      </c>
      <c r="CM3" s="2">
        <v>-0.22671283585994589</v>
      </c>
      <c r="CN3" s="2">
        <v>-0.20522869080669329</v>
      </c>
      <c r="CO3" s="2">
        <v>-0.1791375295807901</v>
      </c>
      <c r="CP3" s="2">
        <v>-1.900946350439859E-2</v>
      </c>
      <c r="CQ3" s="2">
        <v>0.47706579439036839</v>
      </c>
      <c r="CR3" s="2">
        <v>9.9698189335229476E-2</v>
      </c>
      <c r="CS3" s="2">
        <v>-0.23095176868715001</v>
      </c>
      <c r="CT3" s="2">
        <v>-0.2087439122542544</v>
      </c>
      <c r="CU3" s="2">
        <v>-2.4678352826972831E-2</v>
      </c>
      <c r="CV3" s="2">
        <v>2.0534034036228849E-2</v>
      </c>
      <c r="CW3" s="2">
        <v>-7.3058823828019417E-3</v>
      </c>
      <c r="CX3" s="2">
        <v>-2.3581401120269718E-3</v>
      </c>
      <c r="CY3" s="2">
        <v>0.19434909499945691</v>
      </c>
      <c r="CZ3" s="2">
        <v>0.2678931493987185</v>
      </c>
      <c r="DA3" s="2">
        <v>0.23803488054250349</v>
      </c>
      <c r="DB3" s="2">
        <v>0.18665486402874831</v>
      </c>
      <c r="DC3" s="2">
        <v>-3.4558218514179131E-2</v>
      </c>
      <c r="DD3" s="2">
        <v>0.42464031283515308</v>
      </c>
      <c r="DE3" s="2">
        <v>-0.18375809724240341</v>
      </c>
      <c r="DF3" s="2">
        <v>-0.1028318565840157</v>
      </c>
      <c r="DG3" s="2">
        <v>-0.25891692287302909</v>
      </c>
      <c r="DH3" s="2">
        <v>3.0881202215687249E-2</v>
      </c>
      <c r="DI3" s="2">
        <v>0.32167372996922527</v>
      </c>
      <c r="DJ3" s="2">
        <v>-0.14577143191827199</v>
      </c>
      <c r="DK3" s="2">
        <v>9.9090185949722173E-2</v>
      </c>
      <c r="DL3" s="2">
        <v>-0.2251912309951449</v>
      </c>
      <c r="DM3" s="2">
        <v>0.19251695030783289</v>
      </c>
      <c r="DN3" s="2">
        <v>0.22092735653357171</v>
      </c>
      <c r="DO3" s="2">
        <v>2.1725300772684829E-2</v>
      </c>
      <c r="DP3" s="2">
        <v>0.24678147491482719</v>
      </c>
      <c r="DQ3" s="2">
        <v>-0.13103730972197941</v>
      </c>
      <c r="DR3" s="2">
        <v>3.4320031587090939E-2</v>
      </c>
      <c r="DS3" s="2">
        <v>0.27271483520395973</v>
      </c>
      <c r="DT3" s="2">
        <v>0.26650646180435428</v>
      </c>
      <c r="DU3" s="2">
        <v>-0.25319223206321573</v>
      </c>
      <c r="DV3" s="2">
        <v>-3.0802328453340081E-2</v>
      </c>
      <c r="DW3" s="2">
        <v>-7.3716944976621498E-2</v>
      </c>
      <c r="DX3" s="2">
        <v>9.1414036054666317E-2</v>
      </c>
      <c r="DY3" s="2">
        <v>-5.4046572852388987E-2</v>
      </c>
      <c r="DZ3" s="2">
        <v>-0.2132817251480387</v>
      </c>
      <c r="EA3" s="2">
        <v>0.14216057517043651</v>
      </c>
      <c r="EB3" s="2">
        <v>-3.2494070099077559E-2</v>
      </c>
      <c r="EC3" s="2">
        <v>-0.2534058486498737</v>
      </c>
      <c r="ED3" s="2">
        <v>-8.2802528696922395E-2</v>
      </c>
      <c r="EE3" s="2">
        <v>-8.2802528696922395E-2</v>
      </c>
      <c r="EF3" s="2">
        <v>-8.2802528696922395E-2</v>
      </c>
      <c r="EG3" s="2">
        <v>0.31990027571272051</v>
      </c>
      <c r="EH3" s="2">
        <v>-0.14294372407671119</v>
      </c>
      <c r="EI3" s="2">
        <v>0.29496437943647602</v>
      </c>
      <c r="EJ3" s="2">
        <v>-9.9197121869295177E-2</v>
      </c>
      <c r="EK3" s="2">
        <v>5.0630013188879573E-2</v>
      </c>
      <c r="EL3" s="2">
        <v>-9.0153010536733649E-2</v>
      </c>
      <c r="EM3" s="2">
        <v>9.0076732710718851E-2</v>
      </c>
      <c r="EN3" s="2">
        <v>0.3025324639898691</v>
      </c>
      <c r="EO3" s="2">
        <v>-1.6783313701144E-3</v>
      </c>
      <c r="EP3" s="2">
        <v>-0.36434857305367391</v>
      </c>
      <c r="EQ3" s="2">
        <v>-0.24189760896429641</v>
      </c>
      <c r="ER3" s="2">
        <v>0.1197115905184821</v>
      </c>
      <c r="ES3" s="2">
        <v>-0.1826195009741115</v>
      </c>
      <c r="ET3" s="2">
        <v>-0.1419323483843605</v>
      </c>
      <c r="EU3" s="2">
        <v>-0.24573998612126549</v>
      </c>
      <c r="EV3" s="2">
        <v>-3.3865297651678297E-2</v>
      </c>
      <c r="EW3" s="2">
        <v>-0.2447679909480984</v>
      </c>
      <c r="EX3" s="2">
        <v>-4.6669094922295413E-3</v>
      </c>
      <c r="EY3" s="2">
        <v>-0.1545021112358847</v>
      </c>
      <c r="EZ3" s="2">
        <v>0.12090673969135821</v>
      </c>
      <c r="FA3" s="2">
        <v>-0.20648633088790669</v>
      </c>
      <c r="FB3" s="2">
        <v>6.8881329794003174E-2</v>
      </c>
      <c r="FC3" s="2">
        <v>1.9914340119473819E-2</v>
      </c>
      <c r="FD3" s="2">
        <v>-0.14715755260360919</v>
      </c>
      <c r="FE3" s="2">
        <v>0.35936380229567222</v>
      </c>
      <c r="FF3" s="2">
        <v>4.4342249116465768E-2</v>
      </c>
      <c r="FG3" s="2">
        <v>0.29706615793225982</v>
      </c>
      <c r="FH3" s="2">
        <v>1.349339856292225E-3</v>
      </c>
      <c r="FI3" s="2">
        <v>0.25436211547210891</v>
      </c>
      <c r="FJ3" s="2">
        <v>0.1347849540205979</v>
      </c>
      <c r="FK3" s="2">
        <v>1.576360017617089E-2</v>
      </c>
      <c r="FL3" s="2">
        <v>-0.24319706695175961</v>
      </c>
      <c r="FM3" s="2">
        <v>0.1155565642074942</v>
      </c>
      <c r="FN3" s="2">
        <v>-0.21264803370859039</v>
      </c>
      <c r="FO3" s="2">
        <v>-0.15822492646647851</v>
      </c>
      <c r="FP3" s="2">
        <v>0.12707571752087091</v>
      </c>
      <c r="FQ3" s="2">
        <v>0.1198509259737757</v>
      </c>
      <c r="FR3" s="2">
        <v>-8.9895622449471274E-2</v>
      </c>
      <c r="FS3" s="2">
        <v>0.213063277245505</v>
      </c>
      <c r="FT3" s="2">
        <v>-0.12147246341076449</v>
      </c>
      <c r="FU3" s="2">
        <v>-0.22909865647997821</v>
      </c>
      <c r="FV3" s="2">
        <v>-0.22913959576812151</v>
      </c>
      <c r="FW3" s="2">
        <v>-0.26139874382682871</v>
      </c>
      <c r="FX3" s="2">
        <v>-4.122566080369313E-2</v>
      </c>
      <c r="FY3" s="2">
        <v>-7.9714463944597302E-2</v>
      </c>
      <c r="FZ3" s="2">
        <v>-0.19753518872383921</v>
      </c>
      <c r="GA3" s="2">
        <v>0.34186950605306921</v>
      </c>
      <c r="GB3" s="2">
        <v>-0.19995620957314339</v>
      </c>
      <c r="GC3" s="2">
        <v>9.6671003271275938E-2</v>
      </c>
      <c r="GD3" s="2">
        <v>0.25786153724099631</v>
      </c>
      <c r="GE3" s="2">
        <v>0.14143553553118399</v>
      </c>
      <c r="GF3" s="2">
        <v>0.13991615506075761</v>
      </c>
      <c r="GG3" s="2">
        <v>7.2769176029842439E-2</v>
      </c>
      <c r="GH3" s="2">
        <v>9.4515374903487478E-2</v>
      </c>
      <c r="GI3" s="2">
        <v>-0.1360783330492589</v>
      </c>
      <c r="GJ3" s="2">
        <v>-3.9713996094744783E-2</v>
      </c>
      <c r="GK3" s="2">
        <v>0.12632034138696069</v>
      </c>
      <c r="GL3" s="2">
        <v>-0.1874979587649013</v>
      </c>
      <c r="GM3" s="2">
        <v>5.6399891864078983E-2</v>
      </c>
      <c r="GN3" s="2">
        <v>-0.1030734972913341</v>
      </c>
      <c r="GO3" s="2">
        <v>-5.3499993645222031E-2</v>
      </c>
      <c r="GP3" s="2">
        <v>-2.1348196785260429E-2</v>
      </c>
      <c r="GQ3" s="2">
        <v>-0.21466022468471241</v>
      </c>
      <c r="GR3" s="2">
        <v>0.1659868290167891</v>
      </c>
      <c r="GS3" s="2">
        <v>-0.26279253069661462</v>
      </c>
      <c r="GT3" s="2">
        <v>-0.23600562740982309</v>
      </c>
      <c r="GU3" s="2">
        <v>0.1573818835532389</v>
      </c>
      <c r="GV3" s="2">
        <v>-9.1780862772995062E-2</v>
      </c>
      <c r="GW3" s="2">
        <v>0.23589440386822991</v>
      </c>
      <c r="GX3" s="2">
        <v>-0.18946745236707399</v>
      </c>
      <c r="GY3" s="2">
        <v>-3.1408742522373058E-2</v>
      </c>
      <c r="GZ3" s="2">
        <v>0.25629036957196771</v>
      </c>
      <c r="HA3" s="2">
        <v>5.4568309691148523E-2</v>
      </c>
      <c r="HB3" s="2">
        <v>0.21883962191889289</v>
      </c>
      <c r="HC3" s="2">
        <v>4.0999293869406643E-2</v>
      </c>
      <c r="HD3" s="2">
        <v>0.29693253149597337</v>
      </c>
      <c r="HE3" s="2">
        <v>-6.0236696040682422E-2</v>
      </c>
      <c r="HF3" s="2">
        <v>8.5288879199586942E-2</v>
      </c>
      <c r="HG3" s="2">
        <v>-0.19336087515968631</v>
      </c>
      <c r="HH3" s="2">
        <v>-0.18384654262109501</v>
      </c>
      <c r="HI3" s="2">
        <v>4.4296669612043149E-2</v>
      </c>
      <c r="HJ3" s="2">
        <v>-0.15254864630702461</v>
      </c>
      <c r="HK3" s="2">
        <v>0.18992328639176351</v>
      </c>
      <c r="HL3" s="2">
        <v>0.22094047688828489</v>
      </c>
      <c r="HM3" s="2">
        <v>-1.1762233828581549E-2</v>
      </c>
      <c r="HN3" s="2">
        <v>0.5370737336057736</v>
      </c>
      <c r="HO3" s="2">
        <v>0.14050061848474679</v>
      </c>
      <c r="HP3" s="2">
        <v>-6.2672484549619517E-2</v>
      </c>
      <c r="HQ3" s="2">
        <v>0.68702623863890466</v>
      </c>
      <c r="HR3" s="2">
        <v>0.13696295521521271</v>
      </c>
      <c r="HS3" s="2">
        <v>0.10347289521006819</v>
      </c>
      <c r="HT3" s="2">
        <v>-4.144784176383292E-2</v>
      </c>
      <c r="HU3" s="2">
        <v>0.13446777608614821</v>
      </c>
      <c r="HV3" s="2">
        <v>0.27862947967377288</v>
      </c>
      <c r="HW3" s="2">
        <v>-0.17883826327225341</v>
      </c>
      <c r="HX3" s="2">
        <v>-2.2625337097892381E-2</v>
      </c>
      <c r="HY3" s="2">
        <v>4.1010310325020567E-2</v>
      </c>
      <c r="HZ3" s="2">
        <v>1.5865010241588481E-2</v>
      </c>
      <c r="IA3" s="2">
        <v>0.1198029189748008</v>
      </c>
      <c r="IB3" s="2">
        <v>2.73495373630997E-2</v>
      </c>
      <c r="IC3" s="2">
        <v>0.19553660651508961</v>
      </c>
      <c r="ID3" s="2">
        <v>-2.0977923985083208E-2</v>
      </c>
      <c r="IE3" s="2">
        <v>-0.20258673049347231</v>
      </c>
      <c r="IF3" s="2">
        <v>0.24326285203247361</v>
      </c>
      <c r="IG3" s="2">
        <v>-0.27051429408434968</v>
      </c>
      <c r="IH3" s="2">
        <v>3.6938860211018609E-2</v>
      </c>
      <c r="II3" s="2">
        <v>-0.11525707804728411</v>
      </c>
      <c r="IJ3" s="2">
        <v>-4.9938510382137591E-2</v>
      </c>
      <c r="IK3" s="2">
        <v>0.1641026728668219</v>
      </c>
      <c r="IL3" s="2">
        <v>-0.1182407844210563</v>
      </c>
      <c r="IM3" s="2">
        <v>9.394392733850114E-3</v>
      </c>
      <c r="IN3" s="2">
        <v>-9.9157074915749155E-2</v>
      </c>
      <c r="IO3" s="2">
        <v>0.1192543293843117</v>
      </c>
      <c r="IP3" s="2">
        <v>5.3993396709430208E-2</v>
      </c>
      <c r="IQ3" s="2">
        <v>-1.7151176241776769E-2</v>
      </c>
      <c r="IR3" s="2">
        <v>0.33019291414920471</v>
      </c>
      <c r="IS3" s="2">
        <v>-1.9106290514331228E-2</v>
      </c>
      <c r="IT3" s="2">
        <v>0.29166484699869699</v>
      </c>
      <c r="IU3" s="2">
        <v>2.911635761686851E-2</v>
      </c>
    </row>
    <row r="4" spans="1:255" x14ac:dyDescent="0.25">
      <c r="A4" s="2">
        <v>0.1767793093464301</v>
      </c>
      <c r="B4" s="1" t="s">
        <v>2</v>
      </c>
      <c r="C4" s="2">
        <v>0</v>
      </c>
      <c r="D4" s="2">
        <v>0</v>
      </c>
      <c r="E4" s="2">
        <v>0</v>
      </c>
      <c r="F4" s="2">
        <v>5.4926873107665718E-2</v>
      </c>
      <c r="G4" s="2">
        <v>0.1061384076272522</v>
      </c>
      <c r="H4" s="2">
        <v>9.8661906822984109E-3</v>
      </c>
      <c r="I4" s="2">
        <v>-9.2279983217120054E-2</v>
      </c>
      <c r="J4" s="2">
        <v>-0.1190907272076164</v>
      </c>
      <c r="K4" s="2">
        <v>9.0092787084566014E-3</v>
      </c>
      <c r="L4" s="2">
        <v>0.36279275856795917</v>
      </c>
      <c r="M4" s="2">
        <v>-5.7502315900396582E-2</v>
      </c>
      <c r="N4" s="2">
        <v>0.93659485783348428</v>
      </c>
      <c r="O4" s="2">
        <v>6.0423567109143407E-2</v>
      </c>
      <c r="P4" s="2">
        <v>4.7823348865035809E-2</v>
      </c>
      <c r="Q4" s="2">
        <v>0.31682364368276611</v>
      </c>
      <c r="R4" s="2">
        <v>9.7070947319347178E-2</v>
      </c>
      <c r="S4" s="2">
        <v>-9.3692172770339539E-3</v>
      </c>
      <c r="T4" s="2">
        <v>-8.255126906810191E-2</v>
      </c>
      <c r="U4" s="2">
        <v>5.8446803381251307E-2</v>
      </c>
      <c r="V4" s="2">
        <v>0.29795706579901249</v>
      </c>
      <c r="W4" s="2">
        <v>0.10079995904946561</v>
      </c>
      <c r="X4" s="2">
        <v>-0.1652988514031633</v>
      </c>
      <c r="Y4" s="2">
        <v>-7.0800303761372613E-2</v>
      </c>
      <c r="Z4" s="2">
        <v>-4.8681964506090962E-2</v>
      </c>
      <c r="AA4" s="2">
        <v>5.4169639564690703E-2</v>
      </c>
      <c r="AB4" s="2">
        <v>-0.1376442330259682</v>
      </c>
      <c r="AC4" s="2">
        <v>0.1812143166385122</v>
      </c>
      <c r="AD4" s="2">
        <v>7.6044321246036273E-2</v>
      </c>
      <c r="AE4" s="2">
        <v>6.7933225585534163E-2</v>
      </c>
      <c r="AF4" s="2">
        <v>-7.4624961557263905E-2</v>
      </c>
      <c r="AG4" s="2">
        <v>4.0731371674658103E-2</v>
      </c>
      <c r="AH4" s="2">
        <v>3.4167444611839917E-2</v>
      </c>
      <c r="AI4" s="2">
        <v>5.8336146414552863E-2</v>
      </c>
      <c r="AJ4" s="2">
        <v>0.34105881034406232</v>
      </c>
      <c r="AK4" s="2">
        <v>0.20286232510403471</v>
      </c>
      <c r="AL4" s="2">
        <v>0.18764710294783241</v>
      </c>
      <c r="AM4" s="2">
        <v>0.35881902149171158</v>
      </c>
      <c r="AN4" s="2">
        <v>0.30307203449161402</v>
      </c>
      <c r="AO4" s="2">
        <v>-6.196842443731982E-2</v>
      </c>
      <c r="AP4" s="2">
        <v>0.1064081339277252</v>
      </c>
      <c r="AQ4" s="2">
        <v>-0.34073156883398881</v>
      </c>
      <c r="AR4" s="2">
        <v>0.31556808983211537</v>
      </c>
      <c r="AS4" s="2">
        <v>-0.13004876600634149</v>
      </c>
      <c r="AT4" s="2">
        <v>-3.1042493379838811E-2</v>
      </c>
      <c r="AU4" s="2">
        <v>-3.7009549734237729E-2</v>
      </c>
      <c r="AV4" s="2">
        <v>-0.12522512844270919</v>
      </c>
      <c r="AW4" s="2">
        <v>9.1632434416354117E-2</v>
      </c>
      <c r="AX4" s="2">
        <v>2.6233947176746809E-2</v>
      </c>
      <c r="AY4" s="2">
        <v>-0.29034793902562889</v>
      </c>
      <c r="AZ4" s="2">
        <v>-5.3912749869141192E-2</v>
      </c>
      <c r="BA4" s="2">
        <v>0.1218325057859823</v>
      </c>
      <c r="BB4" s="2">
        <v>-0.1948456069771354</v>
      </c>
      <c r="BC4" s="2">
        <v>0.1499532144019973</v>
      </c>
      <c r="BD4" s="2">
        <v>0.36451376522045881</v>
      </c>
      <c r="BE4" s="2">
        <v>-2.7677733560681341E-2</v>
      </c>
      <c r="BF4" s="2">
        <v>0.33220006222333093</v>
      </c>
      <c r="BG4" s="2">
        <v>6.1078173366216973E-2</v>
      </c>
      <c r="BH4" s="2">
        <v>0.69897450424053142</v>
      </c>
      <c r="BI4" s="2">
        <v>-0.25888167014539532</v>
      </c>
      <c r="BJ4" s="2">
        <v>4.1746158384357787E-2</v>
      </c>
      <c r="BK4" s="2">
        <v>1.9195232460911388E-2</v>
      </c>
      <c r="BL4" s="2">
        <v>0.37699166154914687</v>
      </c>
      <c r="BM4" s="2">
        <v>0.138962823297027</v>
      </c>
      <c r="BN4" s="2">
        <v>-4.1184402635074481E-2</v>
      </c>
      <c r="BO4" s="2">
        <v>3.9657135710337653E-2</v>
      </c>
      <c r="BP4" s="2">
        <v>9.8300254638021334E-2</v>
      </c>
      <c r="BQ4" s="2">
        <v>4.3692701012399818E-2</v>
      </c>
      <c r="BR4" s="2">
        <v>0.3094304409797291</v>
      </c>
      <c r="BS4" s="2">
        <v>-0.1120210180086065</v>
      </c>
      <c r="BT4" s="2">
        <v>-1.1980919804318519E-2</v>
      </c>
      <c r="BU4" s="2">
        <v>4.6682978652039193E-2</v>
      </c>
      <c r="BV4" s="2">
        <v>-0.15783435261729531</v>
      </c>
      <c r="BW4" s="2">
        <v>0.2051823807738474</v>
      </c>
      <c r="BX4" s="2">
        <v>-3.3814044571747179E-2</v>
      </c>
      <c r="BY4" s="2">
        <v>4.9972358885066952E-2</v>
      </c>
      <c r="BZ4" s="2">
        <v>0.41752634545090961</v>
      </c>
      <c r="CA4" s="2">
        <v>-8.2731340803409381E-2</v>
      </c>
      <c r="CB4" s="2">
        <v>6.2689986893831373E-2</v>
      </c>
      <c r="CC4" s="2">
        <v>5.2028512264801381E-3</v>
      </c>
      <c r="CD4" s="2">
        <v>-0.29114717472577178</v>
      </c>
      <c r="CE4" s="2">
        <v>-2.123130663775516E-2</v>
      </c>
      <c r="CF4" s="2">
        <v>0.27745991678019899</v>
      </c>
      <c r="CG4" s="2">
        <v>2.8408844315879471E-2</v>
      </c>
      <c r="CH4" s="2">
        <v>-1.7452718175055719E-2</v>
      </c>
      <c r="CI4" s="2">
        <v>5.3102500355538498E-2</v>
      </c>
      <c r="CJ4" s="2">
        <v>-0.12940566031623249</v>
      </c>
      <c r="CK4" s="2">
        <v>-6.4782014612799282E-2</v>
      </c>
      <c r="CL4" s="2">
        <v>-9.3795124869770166E-2</v>
      </c>
      <c r="CM4" s="2">
        <v>5.3113136098107867E-2</v>
      </c>
      <c r="CN4" s="2">
        <v>-5.8546242395665507E-3</v>
      </c>
      <c r="CO4" s="2">
        <v>-4.6548816663480048E-2</v>
      </c>
      <c r="CP4" s="2">
        <v>-6.1380870926152409E-2</v>
      </c>
      <c r="CQ4" s="2">
        <v>-1.9056275918240769E-2</v>
      </c>
      <c r="CR4" s="2">
        <v>7.3786450447933319E-2</v>
      </c>
      <c r="CS4" s="2">
        <v>-1.33031754221448E-2</v>
      </c>
      <c r="CT4" s="2">
        <v>-7.5933830570712624E-2</v>
      </c>
      <c r="CU4" s="2">
        <v>-2.5356701546224391E-2</v>
      </c>
      <c r="CV4" s="2">
        <v>-0.100379475802025</v>
      </c>
      <c r="CW4" s="2">
        <v>-0.7444156479237064</v>
      </c>
      <c r="CX4" s="2">
        <v>1.347540766069198E-2</v>
      </c>
      <c r="CY4" s="2">
        <v>2.5095128177207202E-2</v>
      </c>
      <c r="CZ4" s="2">
        <v>-5.2976720533572587E-2</v>
      </c>
      <c r="DA4" s="2">
        <v>4.3482724956206253E-2</v>
      </c>
      <c r="DB4" s="2">
        <v>-3.6990349419506817E-2</v>
      </c>
      <c r="DC4" s="2">
        <v>1.001802716574891E-2</v>
      </c>
      <c r="DD4" s="2">
        <v>-3.2401045449163383E-2</v>
      </c>
      <c r="DE4" s="2">
        <v>-0.11557550552746609</v>
      </c>
      <c r="DF4" s="2">
        <v>2.424605512625507E-3</v>
      </c>
      <c r="DG4" s="2">
        <v>4.6517038635436207E-2</v>
      </c>
      <c r="DH4" s="2">
        <v>0.1322855476766619</v>
      </c>
      <c r="DI4" s="2">
        <v>-2.878409184013361E-2</v>
      </c>
      <c r="DJ4" s="2">
        <v>0.1780185724226023</v>
      </c>
      <c r="DK4" s="2">
        <v>6.8870794255218068E-2</v>
      </c>
      <c r="DL4" s="2">
        <v>4.4639265711176448E-2</v>
      </c>
      <c r="DM4" s="2">
        <v>-0.1233496204418809</v>
      </c>
      <c r="DN4" s="2">
        <v>-5.6570718551975886E-3</v>
      </c>
      <c r="DO4" s="2">
        <v>-3.5893557518593529E-2</v>
      </c>
      <c r="DP4" s="2">
        <v>-5.8560252633357249E-2</v>
      </c>
      <c r="DQ4" s="2">
        <v>-0.10427373583312489</v>
      </c>
      <c r="DR4" s="2">
        <v>-8.9907553826603065E-2</v>
      </c>
      <c r="DS4" s="2">
        <v>4.6485017419400044E-3</v>
      </c>
      <c r="DT4" s="2">
        <v>-8.7194212029264168E-2</v>
      </c>
      <c r="DU4" s="2">
        <v>2.1922805303735741E-2</v>
      </c>
      <c r="DV4" s="2">
        <v>3.8591654057293173E-2</v>
      </c>
      <c r="DW4" s="2">
        <v>0.11901758210180061</v>
      </c>
      <c r="DX4" s="2">
        <v>7.7866961981189666E-3</v>
      </c>
      <c r="DY4" s="2">
        <v>-8.6043236637611334E-2</v>
      </c>
      <c r="DZ4" s="2">
        <v>-4.4462021044077678E-3</v>
      </c>
      <c r="EA4" s="2">
        <v>0.33556905987638358</v>
      </c>
      <c r="EB4" s="2">
        <v>8.9593443999256589E-2</v>
      </c>
      <c r="EC4" s="2">
        <v>6.9996219486303898E-2</v>
      </c>
      <c r="ED4" s="2">
        <v>1.579836095742914E-2</v>
      </c>
      <c r="EE4" s="2">
        <v>1.579836095742914E-2</v>
      </c>
      <c r="EF4" s="2">
        <v>1.579836095742914E-2</v>
      </c>
      <c r="EG4" s="2">
        <v>9.3478437571208571E-3</v>
      </c>
      <c r="EH4" s="2">
        <v>-5.3014014683809606E-4</v>
      </c>
      <c r="EI4" s="2">
        <v>-6.5894948171887027E-2</v>
      </c>
      <c r="EJ4" s="2">
        <v>7.722801856324138E-2</v>
      </c>
      <c r="EK4" s="2">
        <v>0.184583890818838</v>
      </c>
      <c r="EL4" s="2">
        <v>-0.18122294137171191</v>
      </c>
      <c r="EM4" s="2">
        <v>0.15134322199365749</v>
      </c>
      <c r="EN4" s="2">
        <v>1.456938634301737E-2</v>
      </c>
      <c r="EO4" s="2">
        <v>0.1451999389723452</v>
      </c>
      <c r="EP4" s="2">
        <v>3.3034498834355018E-2</v>
      </c>
      <c r="EQ4" s="2">
        <v>3.3481590888016263E-2</v>
      </c>
      <c r="ER4" s="2">
        <v>-4.4090936239954519E-2</v>
      </c>
      <c r="ES4" s="2">
        <v>-0.1239964561085399</v>
      </c>
      <c r="ET4" s="2">
        <v>7.6385750463000748E-3</v>
      </c>
      <c r="EU4" s="2">
        <v>-2.8470582075044971E-2</v>
      </c>
      <c r="EV4" s="2">
        <v>0.82001604177736775</v>
      </c>
      <c r="EW4" s="2">
        <v>4.6134517594853063E-2</v>
      </c>
      <c r="EX4" s="2">
        <v>-0.69856157847228695</v>
      </c>
      <c r="EY4" s="2">
        <v>3.0923384089637809E-2</v>
      </c>
      <c r="EZ4" s="2">
        <v>0.1843030746178809</v>
      </c>
      <c r="FA4" s="2">
        <v>-8.4349347186404813E-2</v>
      </c>
      <c r="FB4" s="2">
        <v>-0.1119637799232589</v>
      </c>
      <c r="FC4" s="2">
        <v>-1.8520492921815339E-2</v>
      </c>
      <c r="FD4" s="2">
        <v>8.1762388812022611E-3</v>
      </c>
      <c r="FE4" s="2">
        <v>-4.877128749421536E-2</v>
      </c>
      <c r="FF4" s="2">
        <v>-2.6594272923978129E-2</v>
      </c>
      <c r="FG4" s="2">
        <v>-7.1317754601931127E-2</v>
      </c>
      <c r="FH4" s="2">
        <v>-9.7872536025129506E-2</v>
      </c>
      <c r="FI4" s="2">
        <v>-6.8285737204214617E-2</v>
      </c>
      <c r="FJ4" s="2">
        <v>-6.3479437103241179E-2</v>
      </c>
      <c r="FK4" s="2">
        <v>0.10779756294487559</v>
      </c>
      <c r="FL4" s="2">
        <v>-9.4404770861064424E-3</v>
      </c>
      <c r="FM4" s="2">
        <v>-8.6169955546184868E-2</v>
      </c>
      <c r="FN4" s="2">
        <v>5.1569255584765807E-2</v>
      </c>
      <c r="FO4" s="2">
        <v>-5.2325143748578867E-3</v>
      </c>
      <c r="FP4" s="2">
        <v>9.6119084193181187E-2</v>
      </c>
      <c r="FQ4" s="2">
        <v>0.30998311708291371</v>
      </c>
      <c r="FR4" s="2">
        <v>-8.0195947581648275E-2</v>
      </c>
      <c r="FS4" s="2">
        <v>-6.0968117893981939E-2</v>
      </c>
      <c r="FT4" s="2">
        <v>3.6152111826375392E-2</v>
      </c>
      <c r="FU4" s="2">
        <v>-4.1278807006344276E-3</v>
      </c>
      <c r="FV4" s="2">
        <v>3.4325528723308213E-2</v>
      </c>
      <c r="FW4" s="2">
        <v>1.8189287334456138E-2</v>
      </c>
      <c r="FX4" s="2">
        <v>-3.4789075832134328E-4</v>
      </c>
      <c r="FY4" s="2">
        <v>2.2299076369581151E-2</v>
      </c>
      <c r="FZ4" s="2">
        <v>-0.27401722712975563</v>
      </c>
      <c r="GA4" s="2">
        <v>-3.3671041429415641E-2</v>
      </c>
      <c r="GB4" s="2">
        <v>-0.10200558606418</v>
      </c>
      <c r="GC4" s="2">
        <v>-3.3965557968442452E-2</v>
      </c>
      <c r="GD4" s="2">
        <v>-2.2207212678446511E-2</v>
      </c>
      <c r="GE4" s="2">
        <v>1.806118541323937E-2</v>
      </c>
      <c r="GF4" s="2">
        <v>-7.6516308816275636E-2</v>
      </c>
      <c r="GG4" s="2">
        <v>-7.7806684440132586E-3</v>
      </c>
      <c r="GH4" s="2">
        <v>0.13624226443568921</v>
      </c>
      <c r="GI4" s="2">
        <v>-0.33842710822480643</v>
      </c>
      <c r="GJ4" s="2">
        <v>7.9536411974957658E-2</v>
      </c>
      <c r="GK4" s="2">
        <v>0.167774686516201</v>
      </c>
      <c r="GL4" s="2">
        <v>4.7488572392196837E-2</v>
      </c>
      <c r="GM4" s="2">
        <v>0.2124361085722081</v>
      </c>
      <c r="GN4" s="2">
        <v>-0.1453518211187009</v>
      </c>
      <c r="GO4" s="2">
        <v>-6.565934592346076E-2</v>
      </c>
      <c r="GP4" s="2">
        <v>-4.7311998943976738E-2</v>
      </c>
      <c r="GQ4" s="2">
        <v>-4.5310913902082563E-2</v>
      </c>
      <c r="GR4" s="2">
        <v>8.665263995284421E-2</v>
      </c>
      <c r="GS4" s="2">
        <v>1.2735350585678699E-2</v>
      </c>
      <c r="GT4" s="2">
        <v>-8.2332422386735812E-2</v>
      </c>
      <c r="GU4" s="2">
        <v>1.2995940450040039E-2</v>
      </c>
      <c r="GV4" s="2">
        <v>-1.6801160077886679E-2</v>
      </c>
      <c r="GW4" s="2">
        <v>-5.1700382779912513E-2</v>
      </c>
      <c r="GX4" s="2">
        <v>-9.0891170787884057E-2</v>
      </c>
      <c r="GY4" s="2">
        <v>3.8267940878628268E-2</v>
      </c>
      <c r="GZ4" s="2">
        <v>-0.1040290482168548</v>
      </c>
      <c r="HA4" s="2">
        <v>2.790159747222232E-2</v>
      </c>
      <c r="HB4" s="2">
        <v>7.7137363729787203E-2</v>
      </c>
      <c r="HC4" s="2">
        <v>0.17679743800714229</v>
      </c>
      <c r="HD4" s="2">
        <v>-5.0605896403431883E-2</v>
      </c>
      <c r="HE4" s="2">
        <v>-8.1016170428860071E-2</v>
      </c>
      <c r="HF4" s="2">
        <v>0.15126719615221809</v>
      </c>
      <c r="HG4" s="2">
        <v>-1.7537393280745599E-2</v>
      </c>
      <c r="HH4" s="2">
        <v>-5.3352312942219392E-2</v>
      </c>
      <c r="HI4" s="2">
        <v>7.6445564405531241E-2</v>
      </c>
      <c r="HJ4" s="2">
        <v>-0.12784621731593129</v>
      </c>
      <c r="HK4" s="2">
        <v>-5.8199107215295622E-2</v>
      </c>
      <c r="HL4" s="2">
        <v>5.985392752025768E-3</v>
      </c>
      <c r="HM4" s="2">
        <v>-9.6327532226974759E-3</v>
      </c>
      <c r="HN4" s="2">
        <v>-0.12518987568350659</v>
      </c>
      <c r="HO4" s="2">
        <v>6.8789001474995101E-2</v>
      </c>
      <c r="HP4" s="2">
        <v>-0.13657196765472229</v>
      </c>
      <c r="HQ4" s="2">
        <v>-3.7907671154379548E-2</v>
      </c>
      <c r="HR4" s="2">
        <v>0.23364424412458201</v>
      </c>
      <c r="HS4" s="2">
        <v>0.1236636733752247</v>
      </c>
      <c r="HT4" s="2">
        <v>-6.4559906479999402E-2</v>
      </c>
      <c r="HU4" s="2">
        <v>-0.101493314589678</v>
      </c>
      <c r="HV4" s="2">
        <v>-5.2346683816468058E-2</v>
      </c>
      <c r="HW4" s="2">
        <v>4.5410364831775192E-2</v>
      </c>
      <c r="HX4" s="2">
        <v>-7.2270091417171597E-2</v>
      </c>
      <c r="HY4" s="2">
        <v>0.17311539715512039</v>
      </c>
      <c r="HZ4" s="2">
        <v>-2.9512701244845851E-2</v>
      </c>
      <c r="IA4" s="2">
        <v>-9.4058668054977465E-2</v>
      </c>
      <c r="IB4" s="2">
        <v>7.5294343866537496E-3</v>
      </c>
      <c r="IC4" s="2">
        <v>-4.8478631434124203E-2</v>
      </c>
      <c r="ID4" s="2">
        <v>0.2062306324005187</v>
      </c>
      <c r="IE4" s="2">
        <v>6.6177013017649586E-3</v>
      </c>
      <c r="IF4" s="2">
        <v>9.8641724179037993E-2</v>
      </c>
      <c r="IG4" s="2">
        <v>3.4135911175794439E-2</v>
      </c>
      <c r="IH4" s="2">
        <v>-5.0597501683542602E-3</v>
      </c>
      <c r="II4" s="2">
        <v>-7.6395193329028804E-2</v>
      </c>
      <c r="IJ4" s="2">
        <v>7.4143284685508071E-2</v>
      </c>
      <c r="IK4" s="2">
        <v>0.22211730142630359</v>
      </c>
      <c r="IL4" s="2">
        <v>6.5259753828606992E-2</v>
      </c>
      <c r="IM4" s="2">
        <v>3.8323436031548107E-2</v>
      </c>
      <c r="IN4" s="2">
        <v>-2.8958806674674931E-2</v>
      </c>
      <c r="IO4" s="2">
        <v>-7.912367336620349E-2</v>
      </c>
      <c r="IP4" s="2">
        <v>-8.6893164929033109E-2</v>
      </c>
      <c r="IQ4" s="2">
        <v>-7.0394617028830514E-2</v>
      </c>
      <c r="IR4" s="2">
        <v>-0.11847593815148411</v>
      </c>
      <c r="IS4" s="2">
        <v>0.13847287712310349</v>
      </c>
      <c r="IT4" s="2">
        <v>-2.881758488381949E-2</v>
      </c>
      <c r="IU4" s="2">
        <v>-0.59432494439155237</v>
      </c>
    </row>
    <row r="5" spans="1:255" x14ac:dyDescent="0.25">
      <c r="A5" s="2">
        <v>0.17048723243849601</v>
      </c>
      <c r="B5" s="1" t="s">
        <v>3</v>
      </c>
      <c r="C5" s="2">
        <v>0</v>
      </c>
      <c r="D5" s="2">
        <v>0</v>
      </c>
      <c r="E5" s="2">
        <v>0</v>
      </c>
      <c r="F5" s="2">
        <v>0</v>
      </c>
      <c r="G5" s="2">
        <v>0.12600956244591069</v>
      </c>
      <c r="H5" s="2">
        <v>0.5616142062819085</v>
      </c>
      <c r="I5" s="2">
        <v>0.40539515248291891</v>
      </c>
      <c r="J5" s="2">
        <v>-0.2173706890809099</v>
      </c>
      <c r="K5" s="2">
        <v>0.2104514103286555</v>
      </c>
      <c r="L5" s="2">
        <v>0.12172920395708969</v>
      </c>
      <c r="M5" s="2">
        <v>0.33043961863698668</v>
      </c>
      <c r="N5" s="2">
        <v>2.864779890695528E-2</v>
      </c>
      <c r="O5" s="2">
        <v>0.92835886691303771</v>
      </c>
      <c r="P5" s="2">
        <v>0.26915379387128402</v>
      </c>
      <c r="Q5" s="2">
        <v>5.8951532321350593E-2</v>
      </c>
      <c r="R5" s="2">
        <v>0.14253099248824011</v>
      </c>
      <c r="S5" s="2">
        <v>0.13597637486321851</v>
      </c>
      <c r="T5" s="2">
        <v>-0.19672304007373129</v>
      </c>
      <c r="U5" s="2">
        <v>0.58469289379074696</v>
      </c>
      <c r="V5" s="2">
        <v>9.2910629216279572E-2</v>
      </c>
      <c r="W5" s="2">
        <v>0.22834519112160601</v>
      </c>
      <c r="X5" s="2">
        <v>-6.181606255689396E-2</v>
      </c>
      <c r="Y5" s="2">
        <v>0.25884314831643079</v>
      </c>
      <c r="Z5" s="2">
        <v>0.30467469480622289</v>
      </c>
      <c r="AA5" s="2">
        <v>0.15788151223434271</v>
      </c>
      <c r="AB5" s="2">
        <v>-8.525121600186697E-2</v>
      </c>
      <c r="AC5" s="2">
        <v>3.8360487491688362E-2</v>
      </c>
      <c r="AD5" s="2">
        <v>6.9543218234088836E-2</v>
      </c>
      <c r="AE5" s="2">
        <v>0.1538874771368218</v>
      </c>
      <c r="AF5" s="2">
        <v>0.34932481119386261</v>
      </c>
      <c r="AG5" s="2">
        <v>0.12953841841151079</v>
      </c>
      <c r="AH5" s="2">
        <v>2.32284472738069E-2</v>
      </c>
      <c r="AI5" s="2">
        <v>4.2135802426418158E-2</v>
      </c>
      <c r="AJ5" s="2">
        <v>9.7708452598423381E-2</v>
      </c>
      <c r="AK5" s="2">
        <v>-2.5859086832213201E-2</v>
      </c>
      <c r="AL5" s="2">
        <v>1.8763841517208179E-2</v>
      </c>
      <c r="AM5" s="2">
        <v>9.1936238220300906E-2</v>
      </c>
      <c r="AN5" s="2">
        <v>0.1444639578770549</v>
      </c>
      <c r="AO5" s="2">
        <v>3.9610405361459843E-2</v>
      </c>
      <c r="AP5" s="2">
        <v>-4.3463929951002032E-2</v>
      </c>
      <c r="AQ5" s="2">
        <v>1.1469695788240791E-2</v>
      </c>
      <c r="AR5" s="2">
        <v>7.0755477670462141E-2</v>
      </c>
      <c r="AS5" s="2">
        <v>-0.1166207600718247</v>
      </c>
      <c r="AT5" s="2">
        <v>0.28598948598397089</v>
      </c>
      <c r="AU5" s="2">
        <v>-8.704425136546453E-3</v>
      </c>
      <c r="AV5" s="2">
        <v>5.0528453322279648E-2</v>
      </c>
      <c r="AW5" s="2">
        <v>0.18878652048774089</v>
      </c>
      <c r="AX5" s="2">
        <v>0.25388486368140423</v>
      </c>
      <c r="AY5" s="2">
        <v>-3.0888717930437699E-2</v>
      </c>
      <c r="AZ5" s="2">
        <v>0.30324765644611079</v>
      </c>
      <c r="BA5" s="2">
        <v>-6.0610900681799577E-2</v>
      </c>
      <c r="BB5" s="2">
        <v>-5.471842823709424E-2</v>
      </c>
      <c r="BC5" s="2">
        <v>0.1035547759626281</v>
      </c>
      <c r="BD5" s="2">
        <v>0.10053058743045989</v>
      </c>
      <c r="BE5" s="2">
        <v>7.0828780260881019E-2</v>
      </c>
      <c r="BF5" s="2">
        <v>0.15392392675610619</v>
      </c>
      <c r="BG5" s="2">
        <v>3.6595900544621758E-2</v>
      </c>
      <c r="BH5" s="2">
        <v>-4.51843982207332E-3</v>
      </c>
      <c r="BI5" s="2">
        <v>-0.13429180942481</v>
      </c>
      <c r="BJ5" s="2">
        <v>-2.8535879992041369E-2</v>
      </c>
      <c r="BK5" s="2">
        <v>-0.15043330182121839</v>
      </c>
      <c r="BL5" s="2">
        <v>0.1518528309006951</v>
      </c>
      <c r="BM5" s="2">
        <v>7.1526856185493315E-2</v>
      </c>
      <c r="BN5" s="2">
        <v>4.1501376590067723E-2</v>
      </c>
      <c r="BO5" s="2">
        <v>0.19960019363232639</v>
      </c>
      <c r="BP5" s="2">
        <v>7.7211920697610278E-2</v>
      </c>
      <c r="BQ5" s="2">
        <v>0.27254637000476212</v>
      </c>
      <c r="BR5" s="2">
        <v>9.0487558223879008E-2</v>
      </c>
      <c r="BS5" s="2">
        <v>-3.121414423404649E-2</v>
      </c>
      <c r="BT5" s="2">
        <v>4.4591459175580437E-3</v>
      </c>
      <c r="BU5" s="2">
        <v>0.15437813723836341</v>
      </c>
      <c r="BV5" s="2">
        <v>-0.13486606166764481</v>
      </c>
      <c r="BW5" s="2">
        <v>-5.1254486398932972E-2</v>
      </c>
      <c r="BX5" s="2">
        <v>0.26809535043563021</v>
      </c>
      <c r="BY5" s="2">
        <v>2.897189573942786E-2</v>
      </c>
      <c r="BZ5" s="2">
        <v>0.15376863515235839</v>
      </c>
      <c r="CA5" s="2">
        <v>2.969445090165351E-2</v>
      </c>
      <c r="CB5" s="2">
        <v>0.17733499550649551</v>
      </c>
      <c r="CC5" s="2">
        <v>0.22050183922284039</v>
      </c>
      <c r="CD5" s="2">
        <v>-0.12335664231240979</v>
      </c>
      <c r="CE5" s="2">
        <v>4.1756132715784898E-2</v>
      </c>
      <c r="CF5" s="2">
        <v>5.9632852257790393E-2</v>
      </c>
      <c r="CG5" s="2">
        <v>3.5820098421893388E-3</v>
      </c>
      <c r="CH5" s="2">
        <v>2.193551301732892E-2</v>
      </c>
      <c r="CI5" s="2">
        <v>0.1167252458328831</v>
      </c>
      <c r="CJ5" s="2">
        <v>-0.20546119732244339</v>
      </c>
      <c r="CK5" s="2">
        <v>0.31211451887535618</v>
      </c>
      <c r="CL5" s="2">
        <v>0.1780068428417349</v>
      </c>
      <c r="CM5" s="2">
        <v>-5.0951931919641383E-2</v>
      </c>
      <c r="CN5" s="2">
        <v>-5.7035288720554637E-3</v>
      </c>
      <c r="CO5" s="2">
        <v>9.3803190396893332E-2</v>
      </c>
      <c r="CP5" s="2">
        <v>0.31606297158240532</v>
      </c>
      <c r="CQ5" s="2">
        <v>8.1587852874990055E-2</v>
      </c>
      <c r="CR5" s="2">
        <v>5.3432772471707662E-2</v>
      </c>
      <c r="CS5" s="2">
        <v>-1.7088259282029832E-2</v>
      </c>
      <c r="CT5" s="2">
        <v>5.5337209916228652E-3</v>
      </c>
      <c r="CU5" s="2">
        <v>-1.679291420709102E-2</v>
      </c>
      <c r="CV5" s="2">
        <v>8.5201256386060922E-2</v>
      </c>
      <c r="CW5" s="2">
        <v>2.807777490803038E-2</v>
      </c>
      <c r="CX5" s="2">
        <v>0.1700334543543344</v>
      </c>
      <c r="CY5" s="2">
        <v>-6.7480247725975372E-3</v>
      </c>
      <c r="CZ5" s="2">
        <v>0.29137141035858738</v>
      </c>
      <c r="DA5" s="2">
        <v>8.4569364368402344E-2</v>
      </c>
      <c r="DB5" s="2">
        <v>4.6788017800528582E-2</v>
      </c>
      <c r="DC5" s="2">
        <v>0.17697684484661591</v>
      </c>
      <c r="DD5" s="2">
        <v>6.9107529212686925E-2</v>
      </c>
      <c r="DE5" s="2">
        <v>-0.1090905176168826</v>
      </c>
      <c r="DF5" s="2">
        <v>-0.26711424780853271</v>
      </c>
      <c r="DG5" s="2">
        <v>-3.3194321620150027E-2</v>
      </c>
      <c r="DH5" s="2">
        <v>1.6664448895751489E-2</v>
      </c>
      <c r="DI5" s="2">
        <v>0.28802065491265733</v>
      </c>
      <c r="DJ5" s="2">
        <v>-1.1887467429372319E-2</v>
      </c>
      <c r="DK5" s="2">
        <v>-5.2440477738991777E-2</v>
      </c>
      <c r="DL5" s="2">
        <v>-4.5220077180404272E-2</v>
      </c>
      <c r="DM5" s="2">
        <v>0.1039909750128549</v>
      </c>
      <c r="DN5" s="2">
        <v>-3.6420583474838543E-2</v>
      </c>
      <c r="DO5" s="2">
        <v>0.26484784848737492</v>
      </c>
      <c r="DP5" s="2">
        <v>0.27066884455056039</v>
      </c>
      <c r="DQ5" s="2">
        <v>5.0297809109603991E-2</v>
      </c>
      <c r="DR5" s="2">
        <v>0.20379153585812579</v>
      </c>
      <c r="DS5" s="2">
        <v>0.19347194555866021</v>
      </c>
      <c r="DT5" s="2">
        <v>0.39354235043790042</v>
      </c>
      <c r="DU5" s="2">
        <v>-1.7365459251891481E-3</v>
      </c>
      <c r="DV5" s="2">
        <v>-2.5209525988368241E-2</v>
      </c>
      <c r="DW5" s="2">
        <v>7.3732432991886185E-2</v>
      </c>
      <c r="DX5" s="2">
        <v>0.27817803128387381</v>
      </c>
      <c r="DY5" s="2">
        <v>3.2504046280369923E-2</v>
      </c>
      <c r="DZ5" s="2">
        <v>3.0798339969682328E-2</v>
      </c>
      <c r="EA5" s="2">
        <v>0.12972956640447461</v>
      </c>
      <c r="EB5" s="2">
        <v>3.9742788203316413E-2</v>
      </c>
      <c r="EC5" s="2">
        <v>-0.1061024531274222</v>
      </c>
      <c r="ED5" s="2">
        <v>-2.526800232094159E-2</v>
      </c>
      <c r="EE5" s="2">
        <v>-2.526800232094159E-2</v>
      </c>
      <c r="EF5" s="2">
        <v>-2.526800232094159E-2</v>
      </c>
      <c r="EG5" s="2">
        <v>0.17081229287437469</v>
      </c>
      <c r="EH5" s="2">
        <v>-7.1374490943687002E-2</v>
      </c>
      <c r="EI5" s="2">
        <v>0.31248264904480422</v>
      </c>
      <c r="EJ5" s="2">
        <v>0.14334963201431661</v>
      </c>
      <c r="EK5" s="2">
        <v>0.1709428560696197</v>
      </c>
      <c r="EL5" s="2">
        <v>1.1358101576021601E-2</v>
      </c>
      <c r="EM5" s="2">
        <v>-0.1105291427250629</v>
      </c>
      <c r="EN5" s="2">
        <v>0.17755853482986619</v>
      </c>
      <c r="EO5" s="2">
        <v>8.9600141814785567E-2</v>
      </c>
      <c r="EP5" s="2">
        <v>-1.983678665493559E-2</v>
      </c>
      <c r="EQ5" s="2">
        <v>-4.0071543855758979E-2</v>
      </c>
      <c r="ER5" s="2">
        <v>-9.0188589905786987E-2</v>
      </c>
      <c r="ES5" s="2">
        <v>-0.16173691299607079</v>
      </c>
      <c r="ET5" s="2">
        <v>-3.3498636543420487E-2</v>
      </c>
      <c r="EU5" s="2">
        <v>-0.2855918506554761</v>
      </c>
      <c r="EV5" s="2">
        <v>-1.23216038453428E-2</v>
      </c>
      <c r="EW5" s="2">
        <v>-1.9683724509255322E-2</v>
      </c>
      <c r="EX5" s="2">
        <v>4.0905680525697367E-2</v>
      </c>
      <c r="EY5" s="2">
        <v>-1.094621013867903E-2</v>
      </c>
      <c r="EZ5" s="2">
        <v>5.0788530622411423E-3</v>
      </c>
      <c r="FA5" s="2">
        <v>-2.925260687604038E-2</v>
      </c>
      <c r="FB5" s="2">
        <v>0.1900165437400719</v>
      </c>
      <c r="FC5" s="2">
        <v>0.22572017044715489</v>
      </c>
      <c r="FD5" s="2">
        <v>-3.0070429214720411E-2</v>
      </c>
      <c r="FE5" s="2">
        <v>0.29138239567641749</v>
      </c>
      <c r="FF5" s="2">
        <v>-1.35639855549167E-2</v>
      </c>
      <c r="FG5" s="2">
        <v>0.32760443714455018</v>
      </c>
      <c r="FH5" s="2">
        <v>-2.1113478713824511E-2</v>
      </c>
      <c r="FI5" s="2">
        <v>0.15881568539578239</v>
      </c>
      <c r="FJ5" s="2">
        <v>2.29697287081298E-2</v>
      </c>
      <c r="FK5" s="2">
        <v>9.3654653570070204E-2</v>
      </c>
      <c r="FL5" s="2">
        <v>5.3086031881703789E-3</v>
      </c>
      <c r="FM5" s="2">
        <v>6.7455897819603997E-2</v>
      </c>
      <c r="FN5" s="2">
        <v>-5.1323704093071992E-2</v>
      </c>
      <c r="FO5" s="2">
        <v>-3.0457366339162371E-2</v>
      </c>
      <c r="FP5" s="2">
        <v>1.3995321735254619E-2</v>
      </c>
      <c r="FQ5" s="2">
        <v>5.791711448675891E-2</v>
      </c>
      <c r="FR5" s="2">
        <v>0.10812542387972369</v>
      </c>
      <c r="FS5" s="2">
        <v>8.2170782872014056E-2</v>
      </c>
      <c r="FT5" s="2">
        <v>1.65127384650617E-2</v>
      </c>
      <c r="FU5" s="2">
        <v>8.8184850518801053E-2</v>
      </c>
      <c r="FV5" s="2">
        <v>5.8050921825178688E-2</v>
      </c>
      <c r="FW5" s="2">
        <v>-3.0201758281811941E-2</v>
      </c>
      <c r="FX5" s="2">
        <v>-0.249703296385232</v>
      </c>
      <c r="FY5" s="2">
        <v>-0.22696284504317779</v>
      </c>
      <c r="FZ5" s="2">
        <v>-8.1933213681744735E-2</v>
      </c>
      <c r="GA5" s="2">
        <v>4.4724471119113443E-2</v>
      </c>
      <c r="GB5" s="2">
        <v>0.1233065577639771</v>
      </c>
      <c r="GC5" s="2">
        <v>-3.4663864173334107E-2</v>
      </c>
      <c r="GD5" s="2">
        <v>-3.7057330133587771E-4</v>
      </c>
      <c r="GE5" s="2">
        <v>-0.14362368253221999</v>
      </c>
      <c r="GF5" s="2">
        <v>0.31133846108012231</v>
      </c>
      <c r="GG5" s="2">
        <v>5.9093241057401477E-2</v>
      </c>
      <c r="GH5" s="2">
        <v>8.4896634054569386E-3</v>
      </c>
      <c r="GI5" s="2">
        <v>-0.13364472240361189</v>
      </c>
      <c r="GJ5" s="2">
        <v>3.1589171054095762E-2</v>
      </c>
      <c r="GK5" s="2">
        <v>0.1251526771830902</v>
      </c>
      <c r="GL5" s="2">
        <v>2.6698545499126191E-3</v>
      </c>
      <c r="GM5" s="2">
        <v>0.15293664871360549</v>
      </c>
      <c r="GN5" s="2">
        <v>-3.4571625624166637E-2</v>
      </c>
      <c r="GO5" s="2">
        <v>-5.7362283432915093E-2</v>
      </c>
      <c r="GP5" s="2">
        <v>2.6727660691938691E-2</v>
      </c>
      <c r="GQ5" s="2">
        <v>-1.2908321314012851E-2</v>
      </c>
      <c r="GR5" s="2">
        <v>3.8501389712538053E-2</v>
      </c>
      <c r="GS5" s="2">
        <v>-0.21633067042575929</v>
      </c>
      <c r="GT5" s="2">
        <v>1.155165480068172E-2</v>
      </c>
      <c r="GU5" s="2">
        <v>3.1864014736001117E-2</v>
      </c>
      <c r="GV5" s="2">
        <v>-3.0242645440962279E-2</v>
      </c>
      <c r="GW5" s="2">
        <v>8.0860161250822349E-2</v>
      </c>
      <c r="GX5" s="2">
        <v>9.1623000217589526E-2</v>
      </c>
      <c r="GY5" s="2">
        <v>7.338426422439441E-2</v>
      </c>
      <c r="GZ5" s="2">
        <v>0.12817087613742001</v>
      </c>
      <c r="HA5" s="2">
        <v>6.2361483959693046E-3</v>
      </c>
      <c r="HB5" s="2">
        <v>-3.4702139101369593E-2</v>
      </c>
      <c r="HC5" s="2">
        <v>7.6327126152543501E-2</v>
      </c>
      <c r="HD5" s="2">
        <v>0.30027271870356548</v>
      </c>
      <c r="HE5" s="2">
        <v>0.1116019691470299</v>
      </c>
      <c r="HF5" s="2">
        <v>2.7744643349882761E-2</v>
      </c>
      <c r="HG5" s="2">
        <v>-9.0779524678065632E-2</v>
      </c>
      <c r="HH5" s="2">
        <v>-5.3753909656301044E-3</v>
      </c>
      <c r="HI5" s="2">
        <v>2.6700919760368841E-2</v>
      </c>
      <c r="HJ5" s="2">
        <v>4.0306153338922943E-2</v>
      </c>
      <c r="HK5" s="2">
        <v>0.27992135877530899</v>
      </c>
      <c r="HL5" s="2">
        <v>5.0484988722262779E-2</v>
      </c>
      <c r="HM5" s="2">
        <v>8.6198197658653802E-2</v>
      </c>
      <c r="HN5" s="2">
        <v>0.25372210300932962</v>
      </c>
      <c r="HO5" s="2">
        <v>0.15729700767883939</v>
      </c>
      <c r="HP5" s="2">
        <v>1.7861452101495111E-2</v>
      </c>
      <c r="HQ5" s="2">
        <v>0.2003752588299785</v>
      </c>
      <c r="HR5" s="2">
        <v>7.6452396198565364E-2</v>
      </c>
      <c r="HS5" s="2">
        <v>-2.3250410954320039E-2</v>
      </c>
      <c r="HT5" s="2">
        <v>0.22306090063009459</v>
      </c>
      <c r="HU5" s="2">
        <v>0.3190871406546737</v>
      </c>
      <c r="HV5" s="2">
        <v>0.30933533513596012</v>
      </c>
      <c r="HW5" s="2">
        <v>5.601329363269565E-3</v>
      </c>
      <c r="HX5" s="2">
        <v>-0.1409708954356364</v>
      </c>
      <c r="HY5" s="2">
        <v>0.132223391257593</v>
      </c>
      <c r="HZ5" s="2">
        <v>-0.12745512178983681</v>
      </c>
      <c r="IA5" s="2">
        <v>0.2391885202469064</v>
      </c>
      <c r="IB5" s="2">
        <v>0.1389264521405236</v>
      </c>
      <c r="IC5" s="2">
        <v>3.7836840646522527E-2</v>
      </c>
      <c r="ID5" s="2">
        <v>4.9978599755091113E-2</v>
      </c>
      <c r="IE5" s="2">
        <v>3.6164697444429662E-2</v>
      </c>
      <c r="IF5" s="2">
        <v>5.5607088808832333E-2</v>
      </c>
      <c r="IG5" s="2">
        <v>1.1426905663607949E-2</v>
      </c>
      <c r="IH5" s="2">
        <v>-9.1084325132388497E-2</v>
      </c>
      <c r="II5" s="2">
        <v>1.5918247506716471E-2</v>
      </c>
      <c r="IJ5" s="2">
        <v>-0.10137071825946289</v>
      </c>
      <c r="IK5" s="2">
        <v>0.1428767259780887</v>
      </c>
      <c r="IL5" s="2">
        <v>-0.27546254126155489</v>
      </c>
      <c r="IM5" s="2">
        <v>0.2357012732201447</v>
      </c>
      <c r="IN5" s="2">
        <v>0.16102116964087851</v>
      </c>
      <c r="IO5" s="2">
        <v>0.33290953048441591</v>
      </c>
      <c r="IP5" s="2">
        <v>-3.6205179652074711E-2</v>
      </c>
      <c r="IQ5" s="2">
        <v>0.13303360898376149</v>
      </c>
      <c r="IR5" s="2">
        <v>0.21280367566354261</v>
      </c>
      <c r="IS5" s="2">
        <v>-6.2344302065041407E-2</v>
      </c>
      <c r="IT5" s="2">
        <v>0.18609756962988891</v>
      </c>
      <c r="IU5" s="2">
        <v>-1.079290208492654E-2</v>
      </c>
    </row>
    <row r="6" spans="1:255" x14ac:dyDescent="0.25">
      <c r="A6" s="2">
        <v>0.16128509911365729</v>
      </c>
      <c r="B6" s="1" t="s">
        <v>4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0.41166302932818472</v>
      </c>
      <c r="I6" s="2">
        <v>0.25569774881628932</v>
      </c>
      <c r="J6" s="2">
        <v>0.1360055925515827</v>
      </c>
      <c r="K6" s="2">
        <v>5.3539873339623373E-2</v>
      </c>
      <c r="L6" s="2">
        <v>7.6026183886224091E-2</v>
      </c>
      <c r="M6" s="2">
        <v>0.255820477176957</v>
      </c>
      <c r="N6" s="2">
        <v>7.8824396812160219E-2</v>
      </c>
      <c r="O6" s="2">
        <v>2.629169410031338E-2</v>
      </c>
      <c r="P6" s="2">
        <v>3.8946701770552913E-2</v>
      </c>
      <c r="Q6" s="2">
        <v>4.2041360441655073E-2</v>
      </c>
      <c r="R6" s="2">
        <v>6.6424184624421331E-2</v>
      </c>
      <c r="S6" s="2">
        <v>0.49139104302411601</v>
      </c>
      <c r="T6" s="2">
        <v>0.20554166946277441</v>
      </c>
      <c r="U6" s="2">
        <v>0.1820248906218821</v>
      </c>
      <c r="V6" s="2">
        <v>-9.2126592564344162E-2</v>
      </c>
      <c r="W6" s="2">
        <v>5.3855097009337438E-2</v>
      </c>
      <c r="X6" s="2">
        <v>7.5044012776049565E-2</v>
      </c>
      <c r="Y6" s="2">
        <v>0.39200551463312983</v>
      </c>
      <c r="Z6" s="2">
        <v>0.11093182311132339</v>
      </c>
      <c r="AA6" s="2">
        <v>0.29309108610063039</v>
      </c>
      <c r="AB6" s="2">
        <v>-0.20386137546159799</v>
      </c>
      <c r="AC6" s="2">
        <v>0.21881997254825991</v>
      </c>
      <c r="AD6" s="2">
        <v>0.82231064157980904</v>
      </c>
      <c r="AE6" s="2">
        <v>0.25385109479432078</v>
      </c>
      <c r="AF6" s="2">
        <v>0.43708869120560051</v>
      </c>
      <c r="AG6" s="2">
        <v>0.25469296585510592</v>
      </c>
      <c r="AH6" s="2">
        <v>0.22822131932213779</v>
      </c>
      <c r="AI6" s="2">
        <v>0.62057299567968482</v>
      </c>
      <c r="AJ6" s="2">
        <v>-9.3852823244409661E-2</v>
      </c>
      <c r="AK6" s="2">
        <v>9.9710974530750007E-2</v>
      </c>
      <c r="AL6" s="2">
        <v>0.2839555229464536</v>
      </c>
      <c r="AM6" s="2">
        <v>3.973448115836431E-2</v>
      </c>
      <c r="AN6" s="2">
        <v>-2.1416275801167929E-2</v>
      </c>
      <c r="AO6" s="2">
        <v>0.2332864232713551</v>
      </c>
      <c r="AP6" s="2">
        <v>0.39378591031606069</v>
      </c>
      <c r="AQ6" s="2">
        <v>5.6350282738279009E-2</v>
      </c>
      <c r="AR6" s="2">
        <v>4.5321401717237997E-3</v>
      </c>
      <c r="AS6" s="2">
        <v>0.23613723477385329</v>
      </c>
      <c r="AT6" s="2">
        <v>0.46977392645499999</v>
      </c>
      <c r="AU6" s="2">
        <v>-0.5092722943697654</v>
      </c>
      <c r="AV6" s="2">
        <v>-0.48068142084583509</v>
      </c>
      <c r="AW6" s="2">
        <v>0.15302313706165591</v>
      </c>
      <c r="AX6" s="2">
        <v>-5.7784980653878028E-2</v>
      </c>
      <c r="AY6" s="2">
        <v>6.6167155755771173E-2</v>
      </c>
      <c r="AZ6" s="2">
        <v>0.25834272381837747</v>
      </c>
      <c r="BA6" s="2">
        <v>0.21938353109734249</v>
      </c>
      <c r="BB6" s="2">
        <v>-8.7446398736530012E-2</v>
      </c>
      <c r="BC6" s="2">
        <v>0.33182806605423287</v>
      </c>
      <c r="BD6" s="2">
        <v>-0.17897985102535871</v>
      </c>
      <c r="BE6" s="2">
        <v>0.41573494289273399</v>
      </c>
      <c r="BF6" s="2">
        <v>-5.7604476023347388E-2</v>
      </c>
      <c r="BG6" s="2">
        <v>0.28823876759716022</v>
      </c>
      <c r="BH6" s="2">
        <v>9.3749945649541977E-2</v>
      </c>
      <c r="BI6" s="2">
        <v>8.6371999443085559E-2</v>
      </c>
      <c r="BJ6" s="2">
        <v>-0.56125381596549195</v>
      </c>
      <c r="BK6" s="2">
        <v>-0.69174823531931595</v>
      </c>
      <c r="BL6" s="2">
        <v>-0.19557161886132701</v>
      </c>
      <c r="BM6" s="2">
        <v>5.4875468713458962E-2</v>
      </c>
      <c r="BN6" s="2">
        <v>-0.47574997180560619</v>
      </c>
      <c r="BO6" s="2">
        <v>0.1392814048262197</v>
      </c>
      <c r="BP6" s="2">
        <v>-0.25312192699569691</v>
      </c>
      <c r="BQ6" s="2">
        <v>-7.5003686507616171E-2</v>
      </c>
      <c r="BR6" s="2">
        <v>-8.4500921284431166E-2</v>
      </c>
      <c r="BS6" s="2">
        <v>-0.40994422673808623</v>
      </c>
      <c r="BT6" s="2">
        <v>-0.19464600858598649</v>
      </c>
      <c r="BU6" s="2">
        <v>0.8866462358681253</v>
      </c>
      <c r="BV6" s="2">
        <v>0.29961924055954731</v>
      </c>
      <c r="BW6" s="2">
        <v>3.4228056436659063E-2</v>
      </c>
      <c r="BX6" s="2">
        <v>9.9652163596836846E-2</v>
      </c>
      <c r="BY6" s="2">
        <v>0.14544322461202791</v>
      </c>
      <c r="BZ6" s="2">
        <v>-0.18299246220494161</v>
      </c>
      <c r="CA6" s="2">
        <v>-4.3494263469806442E-2</v>
      </c>
      <c r="CB6" s="2">
        <v>-9.5298188279580115E-2</v>
      </c>
      <c r="CC6" s="2">
        <v>3.4625535725831283E-2</v>
      </c>
      <c r="CD6" s="2">
        <v>9.7154398494458699E-2</v>
      </c>
      <c r="CE6" s="2">
        <v>0.43625410392309821</v>
      </c>
      <c r="CF6" s="2">
        <v>-0.17405016197316631</v>
      </c>
      <c r="CG6" s="2">
        <v>-0.58758170874129567</v>
      </c>
      <c r="CH6" s="2">
        <v>-0.48503645434973458</v>
      </c>
      <c r="CI6" s="2">
        <v>-0.15449925105850201</v>
      </c>
      <c r="CJ6" s="2">
        <v>0.13418184061144389</v>
      </c>
      <c r="CK6" s="2">
        <v>0.32560179668146583</v>
      </c>
      <c r="CL6" s="2">
        <v>9.0813198996602951E-2</v>
      </c>
      <c r="CM6" s="2">
        <v>-0.57544000346470259</v>
      </c>
      <c r="CN6" s="2">
        <v>-0.48741058987022801</v>
      </c>
      <c r="CO6" s="2">
        <v>-1.241476433051036E-2</v>
      </c>
      <c r="CP6" s="2">
        <v>9.6694771060592738E-2</v>
      </c>
      <c r="CQ6" s="2">
        <v>0.2168182301098871</v>
      </c>
      <c r="CR6" s="2">
        <v>5.7148930905805737E-2</v>
      </c>
      <c r="CS6" s="2">
        <v>-0.47167438992823141</v>
      </c>
      <c r="CT6" s="2">
        <v>-0.53092250560742738</v>
      </c>
      <c r="CU6" s="2">
        <v>9.0096718496197034E-2</v>
      </c>
      <c r="CV6" s="2">
        <v>-0.18609321062351611</v>
      </c>
      <c r="CW6" s="2">
        <v>-5.0274705772932839E-2</v>
      </c>
      <c r="CX6" s="2">
        <v>0.186521264005925</v>
      </c>
      <c r="CY6" s="2">
        <v>0.37908355641620312</v>
      </c>
      <c r="CZ6" s="2">
        <v>0.37861894777441291</v>
      </c>
      <c r="DA6" s="2">
        <v>0.1076087005830761</v>
      </c>
      <c r="DB6" s="2">
        <v>0.5574060468834191</v>
      </c>
      <c r="DC6" s="2">
        <v>0.10930080984061639</v>
      </c>
      <c r="DD6" s="2">
        <v>0.45006150345037271</v>
      </c>
      <c r="DE6" s="2">
        <v>0.34938904474939531</v>
      </c>
      <c r="DF6" s="2">
        <v>8.383628030702224E-2</v>
      </c>
      <c r="DG6" s="2">
        <v>-0.40841082808805462</v>
      </c>
      <c r="DH6" s="2">
        <v>6.0953913157005823E-2</v>
      </c>
      <c r="DI6" s="2">
        <v>0.57404585211608827</v>
      </c>
      <c r="DJ6" s="2">
        <v>3.4662699983216347E-2</v>
      </c>
      <c r="DK6" s="2">
        <v>0.63579612458997581</v>
      </c>
      <c r="DL6" s="2">
        <v>-0.5748807921308533</v>
      </c>
      <c r="DM6" s="2">
        <v>6.2108622213453521E-2</v>
      </c>
      <c r="DN6" s="2">
        <v>0.43846757875716452</v>
      </c>
      <c r="DO6" s="2">
        <v>-0.1367401992743599</v>
      </c>
      <c r="DP6" s="2">
        <v>0.39782221720801908</v>
      </c>
      <c r="DQ6" s="2">
        <v>-0.2868842407848296</v>
      </c>
      <c r="DR6" s="2">
        <v>-0.21842738596044131</v>
      </c>
      <c r="DS6" s="2">
        <v>0.70129212869788726</v>
      </c>
      <c r="DT6" s="2">
        <v>-1.010976383411853E-2</v>
      </c>
      <c r="DU6" s="2">
        <v>-0.59822975054073491</v>
      </c>
      <c r="DV6" s="2">
        <v>0.15958828287144869</v>
      </c>
      <c r="DW6" s="2">
        <v>3.9567778291393213E-2</v>
      </c>
      <c r="DX6" s="2">
        <v>0.17625840192444919</v>
      </c>
      <c r="DY6" s="2">
        <v>-0.27253298060473602</v>
      </c>
      <c r="DZ6" s="2">
        <v>-0.55143852837119434</v>
      </c>
      <c r="EA6" s="2">
        <v>-0.18378426760068919</v>
      </c>
      <c r="EB6" s="2">
        <v>1.7023564816451061E-2</v>
      </c>
      <c r="EC6" s="2">
        <v>-0.47923607707634952</v>
      </c>
      <c r="ED6" s="2">
        <v>-3.9398979865628063E-2</v>
      </c>
      <c r="EE6" s="2">
        <v>-3.9398979865628063E-2</v>
      </c>
      <c r="EF6" s="2">
        <v>-3.9398979865628063E-2</v>
      </c>
      <c r="EG6" s="2">
        <v>0.20339737857684961</v>
      </c>
      <c r="EH6" s="2">
        <v>-0.58344632216634895</v>
      </c>
      <c r="EI6" s="2">
        <v>-9.6559419395687088E-2</v>
      </c>
      <c r="EJ6" s="2">
        <v>8.2461937554926937E-2</v>
      </c>
      <c r="EK6" s="2">
        <v>3.5245955834390982E-2</v>
      </c>
      <c r="EL6" s="2">
        <v>0.24861509816065011</v>
      </c>
      <c r="EM6" s="2">
        <v>0.16851705695755709</v>
      </c>
      <c r="EN6" s="2">
        <v>-0.11157694278885159</v>
      </c>
      <c r="EO6" s="2">
        <v>1.394715002844636E-2</v>
      </c>
      <c r="EP6" s="2">
        <v>-0.2385846651919851</v>
      </c>
      <c r="EQ6" s="2">
        <v>-0.65010149093360181</v>
      </c>
      <c r="ER6" s="2">
        <v>-0.18116982472925541</v>
      </c>
      <c r="ES6" s="2">
        <v>0.17127306161377989</v>
      </c>
      <c r="ET6" s="2">
        <v>-0.45094011906322529</v>
      </c>
      <c r="EU6" s="2">
        <v>-0.50887015907167588</v>
      </c>
      <c r="EV6" s="2">
        <v>0.1170510169796241</v>
      </c>
      <c r="EW6" s="2">
        <v>-0.54531984840338532</v>
      </c>
      <c r="EX6" s="2">
        <v>-3.3579662509976627E-2</v>
      </c>
      <c r="EY6" s="2">
        <v>-0.38632433062954508</v>
      </c>
      <c r="EZ6" s="2">
        <v>0.15560947394830679</v>
      </c>
      <c r="FA6" s="2">
        <v>-0.47867249051479488</v>
      </c>
      <c r="FB6" s="2">
        <v>-8.8951075908121444E-2</v>
      </c>
      <c r="FC6" s="2">
        <v>5.3917044287740842E-2</v>
      </c>
      <c r="FD6" s="2">
        <v>-0.39901027610758788</v>
      </c>
      <c r="FE6" s="2">
        <v>0.51029501605618888</v>
      </c>
      <c r="FF6" s="2">
        <v>3.5943782744550712E-3</v>
      </c>
      <c r="FG6" s="2">
        <v>0.19660092489678599</v>
      </c>
      <c r="FH6" s="2">
        <v>-2.6131391686106811E-2</v>
      </c>
      <c r="FI6" s="2">
        <v>0.48370595213758799</v>
      </c>
      <c r="FJ6" s="2">
        <v>0.42392987604194088</v>
      </c>
      <c r="FK6" s="2">
        <v>1.8043810562537829E-2</v>
      </c>
      <c r="FL6" s="2">
        <v>-4.1239392728386087E-2</v>
      </c>
      <c r="FM6" s="2">
        <v>-4.8323156935252347E-2</v>
      </c>
      <c r="FN6" s="2">
        <v>-0.53226292760269867</v>
      </c>
      <c r="FO6" s="2">
        <v>-0.55625219489041389</v>
      </c>
      <c r="FP6" s="2">
        <v>0.2482960092038595</v>
      </c>
      <c r="FQ6" s="2">
        <v>-0.13124010528282329</v>
      </c>
      <c r="FR6" s="2">
        <v>4.5865636884908141E-2</v>
      </c>
      <c r="FS6" s="2">
        <v>0.30583993987691988</v>
      </c>
      <c r="FT6" s="2">
        <v>-0.33016887450978472</v>
      </c>
      <c r="FU6" s="2">
        <v>-0.38268055228718267</v>
      </c>
      <c r="FV6" s="2">
        <v>-0.56881662475551309</v>
      </c>
      <c r="FW6" s="2">
        <v>-0.6357685164438609</v>
      </c>
      <c r="FX6" s="2">
        <v>0.34997643723442867</v>
      </c>
      <c r="FY6" s="2">
        <v>7.8548212781799284E-2</v>
      </c>
      <c r="FZ6" s="2">
        <v>0.21493031346710781</v>
      </c>
      <c r="GA6" s="2">
        <v>0.4881225606487738</v>
      </c>
      <c r="GB6" s="2">
        <v>-0.36594760379823638</v>
      </c>
      <c r="GC6" s="2">
        <v>-8.9102754121238192E-2</v>
      </c>
      <c r="GD6" s="2">
        <v>0.50646248475601652</v>
      </c>
      <c r="GE6" s="2">
        <v>-0.1214381852926822</v>
      </c>
      <c r="GF6" s="2">
        <v>8.5380828790269966E-2</v>
      </c>
      <c r="GG6" s="2">
        <v>0.39488739556120678</v>
      </c>
      <c r="GH6" s="2">
        <v>0.23614715534722069</v>
      </c>
      <c r="GI6" s="2">
        <v>0.22073481699559869</v>
      </c>
      <c r="GJ6" s="2">
        <v>2.249865242998321E-2</v>
      </c>
      <c r="GK6" s="2">
        <v>0.1553675454976664</v>
      </c>
      <c r="GL6" s="2">
        <v>-0.27786347852136589</v>
      </c>
      <c r="GM6" s="2">
        <v>2.3655722177874781E-2</v>
      </c>
      <c r="GN6" s="2">
        <v>0.372189852256399</v>
      </c>
      <c r="GO6" s="2">
        <v>-5.466222129638719E-2</v>
      </c>
      <c r="GP6" s="2">
        <v>0.1265912254546574</v>
      </c>
      <c r="GQ6" s="2">
        <v>-0.5620953734029841</v>
      </c>
      <c r="GR6" s="2">
        <v>0.1983883969810272</v>
      </c>
      <c r="GS6" s="2">
        <v>-0.55598357364015105</v>
      </c>
      <c r="GT6" s="2">
        <v>0.186428247564248</v>
      </c>
      <c r="GU6" s="2">
        <v>0.53507649465638574</v>
      </c>
      <c r="GV6" s="2">
        <v>-6.4648140856820469E-2</v>
      </c>
      <c r="GW6" s="2">
        <v>0.49761809682352309</v>
      </c>
      <c r="GX6" s="2">
        <v>-0.4197939939314082</v>
      </c>
      <c r="GY6" s="2">
        <v>7.637284270855145E-2</v>
      </c>
      <c r="GZ6" s="2">
        <v>0.51150378706828437</v>
      </c>
      <c r="HA6" s="2">
        <v>0.42855328383508218</v>
      </c>
      <c r="HB6" s="2">
        <v>-0.2903972532928295</v>
      </c>
      <c r="HC6" s="2">
        <v>0.1219016741118172</v>
      </c>
      <c r="HD6" s="2">
        <v>-7.2972244000562042E-2</v>
      </c>
      <c r="HE6" s="2">
        <v>5.2146921324427109E-2</v>
      </c>
      <c r="HF6" s="2">
        <v>0.1075165500700925</v>
      </c>
      <c r="HG6" s="2">
        <v>-0.63513746688064243</v>
      </c>
      <c r="HH6" s="2">
        <v>-6.8259612190822272E-2</v>
      </c>
      <c r="HI6" s="2">
        <v>0.13063299878595969</v>
      </c>
      <c r="HJ6" s="2">
        <v>2.7583027767415839E-2</v>
      </c>
      <c r="HK6" s="2">
        <v>4.2293739878299451E-2</v>
      </c>
      <c r="HL6" s="2">
        <v>0.53626859966735441</v>
      </c>
      <c r="HM6" s="2">
        <v>0.25116661553205138</v>
      </c>
      <c r="HN6" s="2">
        <v>9.8492614323223801E-2</v>
      </c>
      <c r="HO6" s="2">
        <v>9.5915222768331518E-2</v>
      </c>
      <c r="HP6" s="2">
        <v>0.26284062514523499</v>
      </c>
      <c r="HQ6" s="2">
        <v>5.8159114182770609E-2</v>
      </c>
      <c r="HR6" s="2">
        <v>-0.171472481271329</v>
      </c>
      <c r="HS6" s="2">
        <v>0.22461502848828971</v>
      </c>
      <c r="HT6" s="2">
        <v>5.9601773977261643E-2</v>
      </c>
      <c r="HU6" s="2">
        <v>6.0950713915192363E-2</v>
      </c>
      <c r="HV6" s="2">
        <v>0.36730704882316878</v>
      </c>
      <c r="HW6" s="2">
        <v>-0.34050953084498958</v>
      </c>
      <c r="HX6" s="2">
        <v>-3.533582967472633E-2</v>
      </c>
      <c r="HY6" s="2">
        <v>4.0608958097193899E-2</v>
      </c>
      <c r="HZ6" s="2">
        <v>0.38681910464104641</v>
      </c>
      <c r="IA6" s="2">
        <v>0.38088754067579622</v>
      </c>
      <c r="IB6" s="2">
        <v>-4.1990750346034812E-2</v>
      </c>
      <c r="IC6" s="2">
        <v>-0.23186023748265061</v>
      </c>
      <c r="ID6" s="2">
        <v>2.2524305719787079E-2</v>
      </c>
      <c r="IE6" s="2">
        <v>-0.40606018755213991</v>
      </c>
      <c r="IF6" s="2">
        <v>-0.33579524321625798</v>
      </c>
      <c r="IG6" s="2">
        <v>-0.29638660653933219</v>
      </c>
      <c r="IH6" s="2">
        <v>-0.19075802197928499</v>
      </c>
      <c r="II6" s="2">
        <v>-0.32625701100333188</v>
      </c>
      <c r="IJ6" s="2">
        <v>-9.4637021533673066E-2</v>
      </c>
      <c r="IK6" s="2">
        <v>-0.13130496620632021</v>
      </c>
      <c r="IL6" s="2">
        <v>3.8075817701659118E-2</v>
      </c>
      <c r="IM6" s="2">
        <v>0.19081092896738611</v>
      </c>
      <c r="IN6" s="2">
        <v>-0.23041940340269179</v>
      </c>
      <c r="IO6" s="2">
        <v>0.1229892092697913</v>
      </c>
      <c r="IP6" s="2">
        <v>0.11769431781112449</v>
      </c>
      <c r="IQ6" s="2">
        <v>-0.13109261759204069</v>
      </c>
      <c r="IR6" s="2">
        <v>0.1344275710795686</v>
      </c>
      <c r="IS6" s="2">
        <v>-0.20313174342019449</v>
      </c>
      <c r="IT6" s="2">
        <v>-8.5298095664154569E-2</v>
      </c>
      <c r="IU6" s="2">
        <v>-0.2015324335451506</v>
      </c>
    </row>
    <row r="7" spans="1:255" x14ac:dyDescent="0.25">
      <c r="A7" s="2">
        <v>0.1504162721329475</v>
      </c>
      <c r="B7" s="1" t="s">
        <v>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0.63764643450976888</v>
      </c>
      <c r="J7" s="2">
        <v>-0.1249478340183916</v>
      </c>
      <c r="K7" s="2">
        <v>0.30553977180216768</v>
      </c>
      <c r="L7" s="2">
        <v>8.068460881586071E-3</v>
      </c>
      <c r="M7" s="2">
        <v>0.47239176728187199</v>
      </c>
      <c r="N7" s="2">
        <v>-5.4579371882153851E-2</v>
      </c>
      <c r="O7" s="2">
        <v>0.48206142004202351</v>
      </c>
      <c r="P7" s="2">
        <v>0.45837975133760828</v>
      </c>
      <c r="Q7" s="2">
        <v>-6.2729887730063216E-2</v>
      </c>
      <c r="R7" s="2">
        <v>0.26027926551282082</v>
      </c>
      <c r="S7" s="2">
        <v>0.70766981161102205</v>
      </c>
      <c r="T7" s="2">
        <v>-0.1052058909701749</v>
      </c>
      <c r="U7" s="2">
        <v>0.70646129097682209</v>
      </c>
      <c r="V7" s="2">
        <v>2.6088460474063449E-2</v>
      </c>
      <c r="W7" s="2">
        <v>0.32821981823907548</v>
      </c>
      <c r="X7" s="2">
        <v>-8.950223356524209E-2</v>
      </c>
      <c r="Y7" s="2">
        <v>0.27151519070183389</v>
      </c>
      <c r="Z7" s="2">
        <v>0.47001325218202439</v>
      </c>
      <c r="AA7" s="2">
        <v>0.22348567373098399</v>
      </c>
      <c r="AB7" s="2">
        <v>-0.19714002810055051</v>
      </c>
      <c r="AC7" s="2">
        <v>0.2373095332281257</v>
      </c>
      <c r="AD7" s="2">
        <v>0.3321548617223134</v>
      </c>
      <c r="AE7" s="2">
        <v>0.26951038574197678</v>
      </c>
      <c r="AF7" s="2">
        <v>0.55628553599025865</v>
      </c>
      <c r="AG7" s="2">
        <v>0.38153039551828588</v>
      </c>
      <c r="AH7" s="2">
        <v>9.2172928285835967E-2</v>
      </c>
      <c r="AI7" s="2">
        <v>0.25589829869742919</v>
      </c>
      <c r="AJ7" s="2">
        <v>6.1908835862435389E-2</v>
      </c>
      <c r="AK7" s="2">
        <v>-0.1188171433998068</v>
      </c>
      <c r="AL7" s="2">
        <v>9.0514985477320356E-2</v>
      </c>
      <c r="AM7" s="2">
        <v>1.201649127646591E-2</v>
      </c>
      <c r="AN7" s="2">
        <v>7.5343321253863033E-2</v>
      </c>
      <c r="AO7" s="2">
        <v>0.1802943388701298</v>
      </c>
      <c r="AP7" s="2">
        <v>0.20212410771828179</v>
      </c>
      <c r="AQ7" s="2">
        <v>7.219850131225726E-2</v>
      </c>
      <c r="AR7" s="2">
        <v>-4.6145676024329327E-2</v>
      </c>
      <c r="AS7" s="2">
        <v>-9.3195326377557095E-3</v>
      </c>
      <c r="AT7" s="2">
        <v>0.43006276756730949</v>
      </c>
      <c r="AU7" s="2">
        <v>-9.6526359334348874E-2</v>
      </c>
      <c r="AV7" s="2">
        <v>3.2940139358781692E-2</v>
      </c>
      <c r="AW7" s="2">
        <v>0.2403427292181457</v>
      </c>
      <c r="AX7" s="2">
        <v>0.39212275785778461</v>
      </c>
      <c r="AY7" s="2">
        <v>0.1189589347928392</v>
      </c>
      <c r="AZ7" s="2">
        <v>0.60418409071079626</v>
      </c>
      <c r="BA7" s="2">
        <v>0.10647003964612679</v>
      </c>
      <c r="BB7" s="2">
        <v>7.6549389353758407E-2</v>
      </c>
      <c r="BC7" s="2">
        <v>0.1959625462548889</v>
      </c>
      <c r="BD7" s="2">
        <v>0.1649340870684988</v>
      </c>
      <c r="BE7" s="2">
        <v>0.1085930118960365</v>
      </c>
      <c r="BF7" s="2">
        <v>0.1181310963663257</v>
      </c>
      <c r="BG7" s="2">
        <v>0.45253866506923213</v>
      </c>
      <c r="BH7" s="2">
        <v>-0.12398345206314521</v>
      </c>
      <c r="BI7" s="2">
        <v>-7.7105637499848653E-2</v>
      </c>
      <c r="BJ7" s="2">
        <v>-0.13405998264023661</v>
      </c>
      <c r="BK7" s="2">
        <v>-0.29951378017845792</v>
      </c>
      <c r="BL7" s="2">
        <v>0.1059050110040199</v>
      </c>
      <c r="BM7" s="2">
        <v>6.0530434183362097E-2</v>
      </c>
      <c r="BN7" s="2">
        <v>-3.0428926065015582E-2</v>
      </c>
      <c r="BO7" s="2">
        <v>0.18243909333957911</v>
      </c>
      <c r="BP7" s="2">
        <v>-9.6090175271811903E-3</v>
      </c>
      <c r="BQ7" s="2">
        <v>0.35599709764030429</v>
      </c>
      <c r="BR7" s="2">
        <v>4.3224321565230567E-2</v>
      </c>
      <c r="BS7" s="2">
        <v>-0.1139735520007088</v>
      </c>
      <c r="BT7" s="2">
        <v>-5.3819909008113329E-2</v>
      </c>
      <c r="BU7" s="2">
        <v>0.34764817782052337</v>
      </c>
      <c r="BV7" s="2">
        <v>-3.4173266811133911E-2</v>
      </c>
      <c r="BW7" s="2">
        <v>0.26411511622310763</v>
      </c>
      <c r="BX7" s="2">
        <v>0.50401823081058017</v>
      </c>
      <c r="BY7" s="2">
        <v>-1.709100895699097E-2</v>
      </c>
      <c r="BZ7" s="2">
        <v>0.1577226114631885</v>
      </c>
      <c r="CA7" s="2">
        <v>8.4149155714398183E-2</v>
      </c>
      <c r="CB7" s="2">
        <v>0.29286048907795942</v>
      </c>
      <c r="CC7" s="2">
        <v>0.49741828765809698</v>
      </c>
      <c r="CD7" s="2">
        <v>-0.10175867495589259</v>
      </c>
      <c r="CE7" s="2">
        <v>7.2281838549033712E-3</v>
      </c>
      <c r="CF7" s="2">
        <v>0.108950633864598</v>
      </c>
      <c r="CG7" s="2">
        <v>-7.4522048703737007E-2</v>
      </c>
      <c r="CH7" s="2">
        <v>-0.127837711420063</v>
      </c>
      <c r="CI7" s="2">
        <v>0.15622535385966571</v>
      </c>
      <c r="CJ7" s="2">
        <v>-0.1204354185883342</v>
      </c>
      <c r="CK7" s="2">
        <v>0.48818730716780379</v>
      </c>
      <c r="CL7" s="2">
        <v>0.23608180663538739</v>
      </c>
      <c r="CM7" s="2">
        <v>-0.17675198219843649</v>
      </c>
      <c r="CN7" s="2">
        <v>-7.3613824482182011E-2</v>
      </c>
      <c r="CO7" s="2">
        <v>0.11076177247442159</v>
      </c>
      <c r="CP7" s="2">
        <v>6.8333600627821109E-2</v>
      </c>
      <c r="CQ7" s="2">
        <v>0.1883724703415999</v>
      </c>
      <c r="CR7" s="2">
        <v>1.670926660443188E-2</v>
      </c>
      <c r="CS7" s="2">
        <v>-6.3722180481198112E-2</v>
      </c>
      <c r="CT7" s="2">
        <v>2.2918935681056091E-2</v>
      </c>
      <c r="CU7" s="2">
        <v>-0.1069833027019904</v>
      </c>
      <c r="CV7" s="2">
        <v>6.2379686163659097E-2</v>
      </c>
      <c r="CW7" s="2">
        <v>0.14502296621285751</v>
      </c>
      <c r="CX7" s="2">
        <v>0.355328354215874</v>
      </c>
      <c r="CY7" s="2">
        <v>0.1027404627145543</v>
      </c>
      <c r="CZ7" s="2">
        <v>0.42042642769828431</v>
      </c>
      <c r="DA7" s="2">
        <v>0.18580162417954049</v>
      </c>
      <c r="DB7" s="2">
        <v>0.1445141066305296</v>
      </c>
      <c r="DC7" s="2">
        <v>0.37178823148347068</v>
      </c>
      <c r="DD7" s="2">
        <v>0.28633600526403902</v>
      </c>
      <c r="DE7" s="2">
        <v>1.8051275269571711E-2</v>
      </c>
      <c r="DF7" s="2">
        <v>-0.51440221320846591</v>
      </c>
      <c r="DG7" s="2">
        <v>-0.1105386081594333</v>
      </c>
      <c r="DH7" s="2">
        <v>-0.1022884804682854</v>
      </c>
      <c r="DI7" s="2">
        <v>0.41874473130221868</v>
      </c>
      <c r="DJ7" s="2">
        <v>0.15060898836662781</v>
      </c>
      <c r="DK7" s="2">
        <v>0.1189178792453283</v>
      </c>
      <c r="DL7" s="2">
        <v>-0.144925744614952</v>
      </c>
      <c r="DM7" s="2">
        <v>0.15700769018555069</v>
      </c>
      <c r="DN7" s="2">
        <v>0.136037146074448</v>
      </c>
      <c r="DO7" s="2">
        <v>0.1599928379912757</v>
      </c>
      <c r="DP7" s="2">
        <v>0.3630901126240923</v>
      </c>
      <c r="DQ7" s="2">
        <v>5.9698824101530462E-2</v>
      </c>
      <c r="DR7" s="2">
        <v>0.1458868569302226</v>
      </c>
      <c r="DS7" s="2">
        <v>0.3866224214474111</v>
      </c>
      <c r="DT7" s="2">
        <v>0.50583786060352187</v>
      </c>
      <c r="DU7" s="2">
        <v>-3.1541460188096698E-2</v>
      </c>
      <c r="DV7" s="2">
        <v>0.13812622450313361</v>
      </c>
      <c r="DW7" s="2">
        <v>9.2269752673702993E-2</v>
      </c>
      <c r="DX7" s="2">
        <v>0.55424073126337958</v>
      </c>
      <c r="DY7" s="2">
        <v>1.160519539074918E-2</v>
      </c>
      <c r="DZ7" s="2">
        <v>-8.2952141944624191E-2</v>
      </c>
      <c r="EA7" s="2">
        <v>0.21755403089875289</v>
      </c>
      <c r="EB7" s="2">
        <v>5.9056376937294541E-2</v>
      </c>
      <c r="EC7" s="2">
        <v>-0.18297289817105711</v>
      </c>
      <c r="ED7" s="2">
        <v>-5.6911757322585861E-2</v>
      </c>
      <c r="EE7" s="2">
        <v>-5.6911757322585861E-2</v>
      </c>
      <c r="EF7" s="2">
        <v>-5.6911757322585861E-2</v>
      </c>
      <c r="EG7" s="2">
        <v>0.29324512748444698</v>
      </c>
      <c r="EH7" s="2">
        <v>-0.17192502302889109</v>
      </c>
      <c r="EI7" s="2">
        <v>0.35722852163550611</v>
      </c>
      <c r="EJ7" s="2">
        <v>7.0473662737285295E-2</v>
      </c>
      <c r="EK7" s="2">
        <v>0.2216181364537238</v>
      </c>
      <c r="EL7" s="2">
        <v>3.5952693887258669E-3</v>
      </c>
      <c r="EM7" s="2">
        <v>5.741274980930279E-2</v>
      </c>
      <c r="EN7" s="2">
        <v>0.1830527635799766</v>
      </c>
      <c r="EO7" s="2">
        <v>0.10077582896320821</v>
      </c>
      <c r="EP7" s="2">
        <v>-0.24611663295362471</v>
      </c>
      <c r="EQ7" s="2">
        <v>-0.1199888291771099</v>
      </c>
      <c r="ER7" s="2">
        <v>-0.29939216195768842</v>
      </c>
      <c r="ES7" s="2">
        <v>-7.8620355920160145E-2</v>
      </c>
      <c r="ET7" s="2">
        <v>-0.1310298796739425</v>
      </c>
      <c r="EU7" s="2">
        <v>-0.50171495572859581</v>
      </c>
      <c r="EV7" s="2">
        <v>-5.7819721470784111E-2</v>
      </c>
      <c r="EW7" s="2">
        <v>-0.1202624270567647</v>
      </c>
      <c r="EX7" s="2">
        <v>0.18592658214104391</v>
      </c>
      <c r="EY7" s="2">
        <v>-7.2033990429547792E-2</v>
      </c>
      <c r="EZ7" s="2">
        <v>0.19050113532752139</v>
      </c>
      <c r="FA7" s="2">
        <v>-0.14200658479469311</v>
      </c>
      <c r="FB7" s="2">
        <v>0.17408584033395039</v>
      </c>
      <c r="FC7" s="2">
        <v>0.23130225833291529</v>
      </c>
      <c r="FD7" s="2">
        <v>-7.2511122924403426E-2</v>
      </c>
      <c r="FE7" s="2">
        <v>0.45273522428723278</v>
      </c>
      <c r="FF7" s="2">
        <v>2.4041877983778621E-2</v>
      </c>
      <c r="FG7" s="2">
        <v>0.42557446518878028</v>
      </c>
      <c r="FH7" s="2">
        <v>0.1171020532043061</v>
      </c>
      <c r="FI7" s="2">
        <v>0.23302312336777581</v>
      </c>
      <c r="FJ7" s="2">
        <v>7.3347193901770177E-2</v>
      </c>
      <c r="FK7" s="2">
        <v>0.1163969676141858</v>
      </c>
      <c r="FL7" s="2">
        <v>-0.1943197674837229</v>
      </c>
      <c r="FM7" s="2">
        <v>-9.748409297224693E-2</v>
      </c>
      <c r="FN7" s="2">
        <v>-0.11499210349294051</v>
      </c>
      <c r="FO7" s="2">
        <v>-5.5342148738451467E-2</v>
      </c>
      <c r="FP7" s="2">
        <v>0.15786908893377541</v>
      </c>
      <c r="FQ7" s="2">
        <v>0.1091091265374655</v>
      </c>
      <c r="FR7" s="2">
        <v>5.3641966845431793E-2</v>
      </c>
      <c r="FS7" s="2">
        <v>0.15484752721447739</v>
      </c>
      <c r="FT7" s="2">
        <v>2.0218966086042981E-3</v>
      </c>
      <c r="FU7" s="2">
        <v>-3.1713466492350482E-2</v>
      </c>
      <c r="FV7" s="2">
        <v>-1.0494991405371841E-2</v>
      </c>
      <c r="FW7" s="2">
        <v>-0.12743615221511639</v>
      </c>
      <c r="FX7" s="2">
        <v>-0.46887846114126419</v>
      </c>
      <c r="FY7" s="2">
        <v>-0.51214371609322651</v>
      </c>
      <c r="FZ7" s="2">
        <v>-0.16377542307332971</v>
      </c>
      <c r="GA7" s="2">
        <v>0.23467022963773601</v>
      </c>
      <c r="GB7" s="2">
        <v>0.226735363622941</v>
      </c>
      <c r="GC7" s="2">
        <v>-5.2579017623468963E-2</v>
      </c>
      <c r="GD7" s="2">
        <v>6.5274967366749911E-2</v>
      </c>
      <c r="GE7" s="2">
        <v>-0.24764293613768751</v>
      </c>
      <c r="GF7" s="2">
        <v>0.4191989527826821</v>
      </c>
      <c r="GG7" s="2">
        <v>0.14821124003243491</v>
      </c>
      <c r="GH7" s="2">
        <v>0.19271585109406189</v>
      </c>
      <c r="GI7" s="2">
        <v>-0.14688423611159909</v>
      </c>
      <c r="GJ7" s="2">
        <v>7.5611128198514815E-2</v>
      </c>
      <c r="GK7" s="2">
        <v>0.17473323055742951</v>
      </c>
      <c r="GL7" s="2">
        <v>-8.1933984107447469E-2</v>
      </c>
      <c r="GM7" s="2">
        <v>0.15496570173596899</v>
      </c>
      <c r="GN7" s="2">
        <v>8.6999355083243385E-2</v>
      </c>
      <c r="GO7" s="2">
        <v>-0.1748759963359387</v>
      </c>
      <c r="GP7" s="2">
        <v>-8.8565711649089718E-2</v>
      </c>
      <c r="GQ7" s="2">
        <v>-0.13367752761790061</v>
      </c>
      <c r="GR7" s="2">
        <v>4.6429423094288019E-2</v>
      </c>
      <c r="GS7" s="2">
        <v>-0.40109298893961881</v>
      </c>
      <c r="GT7" s="2">
        <v>-0.13610981943559841</v>
      </c>
      <c r="GU7" s="2">
        <v>9.2657503921600007E-2</v>
      </c>
      <c r="GV7" s="2">
        <v>-7.3113151470931406E-2</v>
      </c>
      <c r="GW7" s="2">
        <v>0.20092265405801599</v>
      </c>
      <c r="GX7" s="2">
        <v>0.23682832277873311</v>
      </c>
      <c r="GY7" s="2">
        <v>1.0519726487096689E-2</v>
      </c>
      <c r="GZ7" s="2">
        <v>0.19042394108011609</v>
      </c>
      <c r="HA7" s="2">
        <v>0.11324738122203271</v>
      </c>
      <c r="HB7" s="2">
        <v>-6.4576485307076451E-2</v>
      </c>
      <c r="HC7" s="2">
        <v>-2.52060996977603E-2</v>
      </c>
      <c r="HD7" s="2">
        <v>0.32828379903060179</v>
      </c>
      <c r="HE7" s="2">
        <v>0.19181197901797439</v>
      </c>
      <c r="HF7" s="2">
        <v>0.118928534216882</v>
      </c>
      <c r="HG7" s="2">
        <v>-0.26395912912056402</v>
      </c>
      <c r="HH7" s="2">
        <v>-0.22048014706026589</v>
      </c>
      <c r="HI7" s="2">
        <v>0.16057946409766291</v>
      </c>
      <c r="HJ7" s="2">
        <v>-9.9349268354479367E-2</v>
      </c>
      <c r="HK7" s="2">
        <v>0.48320951073122748</v>
      </c>
      <c r="HL7" s="2">
        <v>0.12526241293543261</v>
      </c>
      <c r="HM7" s="2">
        <v>2.1732091753999639E-2</v>
      </c>
      <c r="HN7" s="2">
        <v>0.40164573127403719</v>
      </c>
      <c r="HO7" s="2">
        <v>0.29916885603179982</v>
      </c>
      <c r="HP7" s="2">
        <v>0.12710527154560611</v>
      </c>
      <c r="HQ7" s="2">
        <v>0.25523881472918247</v>
      </c>
      <c r="HR7" s="2">
        <v>0.14521623125016439</v>
      </c>
      <c r="HS7" s="2">
        <v>0.1310741716713589</v>
      </c>
      <c r="HT7" s="2">
        <v>0.15722465065296881</v>
      </c>
      <c r="HU7" s="2">
        <v>0.50920112938190232</v>
      </c>
      <c r="HV7" s="2">
        <v>0.40601149265331338</v>
      </c>
      <c r="HW7" s="2">
        <v>-9.2936907267661351E-2</v>
      </c>
      <c r="HX7" s="2">
        <v>-0.17506741628778399</v>
      </c>
      <c r="HY7" s="2">
        <v>0.1082865714514241</v>
      </c>
      <c r="HZ7" s="2">
        <v>-0.30363790998578888</v>
      </c>
      <c r="IA7" s="2">
        <v>0.23145126500367061</v>
      </c>
      <c r="IB7" s="2">
        <v>0.22723023613528809</v>
      </c>
      <c r="IC7" s="2">
        <v>-0.1061093646276461</v>
      </c>
      <c r="ID7" s="2">
        <v>-9.9995167732574095E-2</v>
      </c>
      <c r="IE7" s="2">
        <v>-1.592488763485686E-2</v>
      </c>
      <c r="IF7" s="2">
        <v>5.6469807780399423E-2</v>
      </c>
      <c r="IG7" s="2">
        <v>-0.18221194602184959</v>
      </c>
      <c r="IH7" s="2">
        <v>-0.14440541421613329</v>
      </c>
      <c r="II7" s="2">
        <v>7.5204237286855727E-2</v>
      </c>
      <c r="IJ7" s="2">
        <v>-0.1916966981799505</v>
      </c>
      <c r="IK7" s="2">
        <v>0.1068275899990401</v>
      </c>
      <c r="IL7" s="2">
        <v>-0.54331800925355289</v>
      </c>
      <c r="IM7" s="2">
        <v>0.41974142548088422</v>
      </c>
      <c r="IN7" s="2">
        <v>9.262078492507668E-2</v>
      </c>
      <c r="IO7" s="2">
        <v>0.31154751694933491</v>
      </c>
      <c r="IP7" s="2">
        <v>-9.0265345837648073E-2</v>
      </c>
      <c r="IQ7" s="2">
        <v>6.3595161761905009E-2</v>
      </c>
      <c r="IR7" s="2">
        <v>0.33712363384696509</v>
      </c>
      <c r="IS7" s="2">
        <v>-0.1177936844098298</v>
      </c>
      <c r="IT7" s="2">
        <v>0.15231457721435679</v>
      </c>
      <c r="IU7" s="2">
        <v>9.4757719624598599E-2</v>
      </c>
    </row>
    <row r="8" spans="1:255" x14ac:dyDescent="0.25">
      <c r="A8" s="2">
        <v>0.14709159430414501</v>
      </c>
      <c r="B8" s="1" t="s">
        <v>6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-0.16915867904945131</v>
      </c>
      <c r="K8" s="2">
        <v>0.54020792972032272</v>
      </c>
      <c r="L8" s="2">
        <v>1.511906843816972E-2</v>
      </c>
      <c r="M8" s="2">
        <v>0.50011007518324846</v>
      </c>
      <c r="N8" s="2">
        <v>-6.3772284849773903E-2</v>
      </c>
      <c r="O8" s="2">
        <v>0.29125664452810918</v>
      </c>
      <c r="P8" s="2">
        <v>0.51577086599040256</v>
      </c>
      <c r="Q8" s="2">
        <v>1.705500218776438E-2</v>
      </c>
      <c r="R8" s="2">
        <v>0.20870775763907709</v>
      </c>
      <c r="S8" s="2">
        <v>0.49429568216719733</v>
      </c>
      <c r="T8" s="2">
        <v>-0.1559905939071469</v>
      </c>
      <c r="U8" s="2">
        <v>0.38633521724803982</v>
      </c>
      <c r="V8" s="2">
        <v>0.1157605490320322</v>
      </c>
      <c r="W8" s="2">
        <v>0.38009995137792463</v>
      </c>
      <c r="X8" s="2">
        <v>4.555763492884022E-2</v>
      </c>
      <c r="Y8" s="2">
        <v>0.46148876616167328</v>
      </c>
      <c r="Z8" s="2">
        <v>0.86651301909522893</v>
      </c>
      <c r="AA8" s="2">
        <v>0.1022115522103229</v>
      </c>
      <c r="AB8" s="2">
        <v>-0.20463625458647969</v>
      </c>
      <c r="AC8" s="2">
        <v>0.1292743239483225</v>
      </c>
      <c r="AD8" s="2">
        <v>0.1676916129928808</v>
      </c>
      <c r="AE8" s="2">
        <v>0.14192114042510781</v>
      </c>
      <c r="AF8" s="2">
        <v>0.86893802324843372</v>
      </c>
      <c r="AG8" s="2">
        <v>0.2461603803959693</v>
      </c>
      <c r="AH8" s="2">
        <v>0.1432841597245981</v>
      </c>
      <c r="AI8" s="2">
        <v>0.21968753310484079</v>
      </c>
      <c r="AJ8" s="2">
        <v>0.16509640428929151</v>
      </c>
      <c r="AK8" s="2">
        <v>-0.1171962892373334</v>
      </c>
      <c r="AL8" s="2">
        <v>-4.0429047322968231E-2</v>
      </c>
      <c r="AM8" s="2">
        <v>9.6809068763446804E-3</v>
      </c>
      <c r="AN8" s="2">
        <v>4.9634201279272712E-2</v>
      </c>
      <c r="AO8" s="2">
        <v>0.48527928789132369</v>
      </c>
      <c r="AP8" s="2">
        <v>-3.5906757765976453E-2</v>
      </c>
      <c r="AQ8" s="2">
        <v>8.3376352726862279E-2</v>
      </c>
      <c r="AR8" s="2">
        <v>1.6152701706514051E-2</v>
      </c>
      <c r="AS8" s="2">
        <v>-1.976820159187552E-2</v>
      </c>
      <c r="AT8" s="2">
        <v>0.64670131710470036</v>
      </c>
      <c r="AU8" s="2">
        <v>-0.115825079131381</v>
      </c>
      <c r="AV8" s="2">
        <v>0.21038870527249759</v>
      </c>
      <c r="AW8" s="2">
        <v>0.16512006453351499</v>
      </c>
      <c r="AX8" s="2">
        <v>0.4978863287237647</v>
      </c>
      <c r="AY8" s="2">
        <v>8.741104566846615E-2</v>
      </c>
      <c r="AZ8" s="2">
        <v>0.6650770509211229</v>
      </c>
      <c r="BA8" s="2">
        <v>-1.7019045464514909E-2</v>
      </c>
      <c r="BB8" s="2">
        <v>3.2986647600467857E-2</v>
      </c>
      <c r="BC8" s="2">
        <v>0.1536696385472815</v>
      </c>
      <c r="BD8" s="2">
        <v>0.2377376663877592</v>
      </c>
      <c r="BE8" s="2">
        <v>7.6506001776846119E-2</v>
      </c>
      <c r="BF8" s="2">
        <v>8.4825462453510428E-2</v>
      </c>
      <c r="BG8" s="2">
        <v>0.21983884346452359</v>
      </c>
      <c r="BH8" s="2">
        <v>-7.3713968025890919E-2</v>
      </c>
      <c r="BI8" s="2">
        <v>-0.16979114519983671</v>
      </c>
      <c r="BJ8" s="2">
        <v>-0.15150102303165619</v>
      </c>
      <c r="BK8" s="2">
        <v>-0.33195997229705337</v>
      </c>
      <c r="BL8" s="2">
        <v>0.1342182770808612</v>
      </c>
      <c r="BM8" s="2">
        <v>-6.5741806260665003E-2</v>
      </c>
      <c r="BN8" s="2">
        <v>0.1019033818394653</v>
      </c>
      <c r="BO8" s="2">
        <v>0.19003418853083709</v>
      </c>
      <c r="BP8" s="2">
        <v>2.798408500673237E-2</v>
      </c>
      <c r="BQ8" s="2">
        <v>0.46690992755013372</v>
      </c>
      <c r="BR8" s="2">
        <v>8.8662451332734246E-2</v>
      </c>
      <c r="BS8" s="2">
        <v>-0.1364165558376442</v>
      </c>
      <c r="BT8" s="2">
        <v>0.1568295774374375</v>
      </c>
      <c r="BU8" s="2">
        <v>0.25389227099284289</v>
      </c>
      <c r="BV8" s="2">
        <v>7.5554866215839971E-3</v>
      </c>
      <c r="BW8" s="2">
        <v>9.9457501104071949E-2</v>
      </c>
      <c r="BX8" s="2">
        <v>0.54602740913367531</v>
      </c>
      <c r="BY8" s="2">
        <v>-2.256314339486069E-2</v>
      </c>
      <c r="BZ8" s="2">
        <v>0.19130273131838829</v>
      </c>
      <c r="CA8" s="2">
        <v>7.140097631685674E-2</v>
      </c>
      <c r="CB8" s="2">
        <v>0.41365153710948532</v>
      </c>
      <c r="CC8" s="2">
        <v>0.42064177257763352</v>
      </c>
      <c r="CD8" s="2">
        <v>-0.14819495831782961</v>
      </c>
      <c r="CE8" s="2">
        <v>-2.4830269276007119E-2</v>
      </c>
      <c r="CF8" s="2">
        <v>0.2096297417826746</v>
      </c>
      <c r="CG8" s="2">
        <v>-5.5812207794962508E-2</v>
      </c>
      <c r="CH8" s="2">
        <v>-0.19674542801264749</v>
      </c>
      <c r="CI8" s="2">
        <v>0.19170501275860369</v>
      </c>
      <c r="CJ8" s="2">
        <v>-6.401816810811746E-2</v>
      </c>
      <c r="CK8" s="2">
        <v>0.69106543324510006</v>
      </c>
      <c r="CL8" s="2">
        <v>0.44236393127565282</v>
      </c>
      <c r="CM8" s="2">
        <v>-0.21700954592413499</v>
      </c>
      <c r="CN8" s="2">
        <v>-5.9022502966269257E-2</v>
      </c>
      <c r="CO8" s="2">
        <v>0.1594895308737859</v>
      </c>
      <c r="CP8" s="2">
        <v>0.33777229103737311</v>
      </c>
      <c r="CQ8" s="2">
        <v>0.45102133854057253</v>
      </c>
      <c r="CR8" s="2">
        <v>-2.3193732847937951E-2</v>
      </c>
      <c r="CS8" s="2">
        <v>0.11424639626414761</v>
      </c>
      <c r="CT8" s="2">
        <v>0.20142945787362809</v>
      </c>
      <c r="CU8" s="2">
        <v>-0.1231157078233989</v>
      </c>
      <c r="CV8" s="2">
        <v>-3.083201422420555E-3</v>
      </c>
      <c r="CW8" s="2">
        <v>0.17162505115099241</v>
      </c>
      <c r="CX8" s="2">
        <v>0.28033393806123241</v>
      </c>
      <c r="CY8" s="2">
        <v>0.1182523525768982</v>
      </c>
      <c r="CZ8" s="2">
        <v>0.76874849523799882</v>
      </c>
      <c r="DA8" s="2">
        <v>0.15238288819974019</v>
      </c>
      <c r="DB8" s="2">
        <v>0.25436118527039092</v>
      </c>
      <c r="DC8" s="2">
        <v>0.30596784211795702</v>
      </c>
      <c r="DD8" s="2">
        <v>0.42163709687348272</v>
      </c>
      <c r="DE8" s="2">
        <v>3.3009256998456263E-2</v>
      </c>
      <c r="DF8" s="2">
        <v>-0.54474307978001968</v>
      </c>
      <c r="DG8" s="2">
        <v>-2.592825244446479E-2</v>
      </c>
      <c r="DH8" s="2">
        <v>-7.0064528481155658E-2</v>
      </c>
      <c r="DI8" s="2">
        <v>0.55359232369590006</v>
      </c>
      <c r="DJ8" s="2">
        <v>0.1779721245177095</v>
      </c>
      <c r="DK8" s="2">
        <v>0.1195127942449221</v>
      </c>
      <c r="DL8" s="2">
        <v>-0.1199902223779149</v>
      </c>
      <c r="DM8" s="2">
        <v>0.31231180383167551</v>
      </c>
      <c r="DN8" s="2">
        <v>0.2223582784538771</v>
      </c>
      <c r="DO8" s="2">
        <v>0.2396495358108611</v>
      </c>
      <c r="DP8" s="2">
        <v>0.65832279265042859</v>
      </c>
      <c r="DQ8" s="2">
        <v>0.33832761945379758</v>
      </c>
      <c r="DR8" s="2">
        <v>0.2652804741708415</v>
      </c>
      <c r="DS8" s="2">
        <v>0.35395347960384421</v>
      </c>
      <c r="DT8" s="2">
        <v>0.81521938714324793</v>
      </c>
      <c r="DU8" s="2">
        <v>-4.3808040146722252E-2</v>
      </c>
      <c r="DV8" s="2">
        <v>0.14668990458306469</v>
      </c>
      <c r="DW8" s="2">
        <v>-6.1150876369118062E-2</v>
      </c>
      <c r="DX8" s="2">
        <v>0.51235320701428955</v>
      </c>
      <c r="DY8" s="2">
        <v>-3.501336926169827E-2</v>
      </c>
      <c r="DZ8" s="2">
        <v>-0.1651581811792199</v>
      </c>
      <c r="EA8" s="2">
        <v>0.27750172435911719</v>
      </c>
      <c r="EB8" s="2">
        <v>-6.981745680939716E-2</v>
      </c>
      <c r="EC8" s="2">
        <v>-0.23413046178694999</v>
      </c>
      <c r="ED8" s="2">
        <v>-0.26503412146038718</v>
      </c>
      <c r="EE8" s="2">
        <v>-0.26503412146038718</v>
      </c>
      <c r="EF8" s="2">
        <v>-0.26503412146038718</v>
      </c>
      <c r="EG8" s="2">
        <v>0.42513754952134702</v>
      </c>
      <c r="EH8" s="2">
        <v>-0.15018176628609259</v>
      </c>
      <c r="EI8" s="2">
        <v>0.71543951818566986</v>
      </c>
      <c r="EJ8" s="2">
        <v>-5.9246288616918753E-3</v>
      </c>
      <c r="EK8" s="2">
        <v>6.6966888419183773E-2</v>
      </c>
      <c r="EL8" s="2">
        <v>0.21243236716523561</v>
      </c>
      <c r="EM8" s="2">
        <v>-5.9104219077496618E-3</v>
      </c>
      <c r="EN8" s="2">
        <v>0.38500241616667907</v>
      </c>
      <c r="EO8" s="2">
        <v>-0.1252409810378475</v>
      </c>
      <c r="EP8" s="2">
        <v>-0.36692146729125619</v>
      </c>
      <c r="EQ8" s="2">
        <v>-0.1353161425823047</v>
      </c>
      <c r="ER8" s="2">
        <v>-0.13058315391397771</v>
      </c>
      <c r="ES8" s="2">
        <v>-1.2514705239130621E-2</v>
      </c>
      <c r="ET8" s="2">
        <v>-0.1213388071371465</v>
      </c>
      <c r="EU8" s="2">
        <v>-0.40120455897538709</v>
      </c>
      <c r="EV8" s="2">
        <v>-4.6379951801677123E-2</v>
      </c>
      <c r="EW8" s="2">
        <v>7.1109070877223906E-3</v>
      </c>
      <c r="EX8" s="2">
        <v>0.1206418863319435</v>
      </c>
      <c r="EY8" s="2">
        <v>-9.3054392319463095E-2</v>
      </c>
      <c r="EZ8" s="2">
        <v>0.16304195280410641</v>
      </c>
      <c r="FA8" s="2">
        <v>-0.149725817684176</v>
      </c>
      <c r="FB8" s="2">
        <v>0.28391984634770212</v>
      </c>
      <c r="FC8" s="2">
        <v>0.27596914904449149</v>
      </c>
      <c r="FD8" s="2">
        <v>-0.17803213230158099</v>
      </c>
      <c r="FE8" s="2">
        <v>0.65398760254300858</v>
      </c>
      <c r="FF8" s="2">
        <v>0.1536653958302367</v>
      </c>
      <c r="FG8" s="2">
        <v>0.74919950530563384</v>
      </c>
      <c r="FH8" s="2">
        <v>0.1479622636019968</v>
      </c>
      <c r="FI8" s="2">
        <v>0.39751832101740447</v>
      </c>
      <c r="FJ8" s="2">
        <v>0.1612867748981747</v>
      </c>
      <c r="FK8" s="2">
        <v>-6.6763067498776474E-2</v>
      </c>
      <c r="FL8" s="2">
        <v>-0.21724758935744601</v>
      </c>
      <c r="FM8" s="2">
        <v>-0.1074185536110866</v>
      </c>
      <c r="FN8" s="2">
        <v>-0.13794272014349099</v>
      </c>
      <c r="FO8" s="2">
        <v>0.13833897918347901</v>
      </c>
      <c r="FP8" s="2">
        <v>0.1006269943171067</v>
      </c>
      <c r="FQ8" s="2">
        <v>0.17803555587637579</v>
      </c>
      <c r="FR8" s="2">
        <v>0.13300867716943141</v>
      </c>
      <c r="FS8" s="2">
        <v>0.12628754862872241</v>
      </c>
      <c r="FT8" s="2">
        <v>4.9702266378565819E-2</v>
      </c>
      <c r="FU8" s="2">
        <v>0.25089696369938219</v>
      </c>
      <c r="FV8" s="2">
        <v>-9.0049271313350551E-3</v>
      </c>
      <c r="FW8" s="2">
        <v>-1.693062674583367E-2</v>
      </c>
      <c r="FX8" s="2">
        <v>-0.3370395928496856</v>
      </c>
      <c r="FY8" s="2">
        <v>-0.51463294656572334</v>
      </c>
      <c r="FZ8" s="2">
        <v>-0.25795420851853018</v>
      </c>
      <c r="GA8" s="2">
        <v>0.32627033718737403</v>
      </c>
      <c r="GB8" s="2">
        <v>0.31003286265778168</v>
      </c>
      <c r="GC8" s="2">
        <v>0.145188078025454</v>
      </c>
      <c r="GD8" s="2">
        <v>-1.55402266910572E-3</v>
      </c>
      <c r="GE8" s="2">
        <v>-0.28916825591959011</v>
      </c>
      <c r="GF8" s="2">
        <v>0.68650305421427571</v>
      </c>
      <c r="GG8" s="2">
        <v>0.16186707988844029</v>
      </c>
      <c r="GH8" s="2">
        <v>0.16328694332956981</v>
      </c>
      <c r="GI8" s="2">
        <v>-0.1962306626273802</v>
      </c>
      <c r="GJ8" s="2">
        <v>-6.4979783505225749E-2</v>
      </c>
      <c r="GK8" s="2">
        <v>0.3104602087723618</v>
      </c>
      <c r="GL8" s="2">
        <v>7.6524948440726451E-2</v>
      </c>
      <c r="GM8" s="2">
        <v>2.2928768837734981E-2</v>
      </c>
      <c r="GN8" s="2">
        <v>0.1391252105875512</v>
      </c>
      <c r="GO8" s="2">
        <v>-2.171444737900001E-2</v>
      </c>
      <c r="GP8" s="2">
        <v>-0.13018345961859451</v>
      </c>
      <c r="GQ8" s="2">
        <v>2.407504374681705E-2</v>
      </c>
      <c r="GR8" s="2">
        <v>0.232423560994724</v>
      </c>
      <c r="GS8" s="2">
        <v>-0.32752324081013451</v>
      </c>
      <c r="GT8" s="2">
        <v>-0.2344633118333857</v>
      </c>
      <c r="GU8" s="2">
        <v>0.21639237275159709</v>
      </c>
      <c r="GV8" s="2">
        <v>-0.10981701910530629</v>
      </c>
      <c r="GW8" s="2">
        <v>0.2322794810563725</v>
      </c>
      <c r="GX8" s="2">
        <v>0.30559286832289417</v>
      </c>
      <c r="GY8" s="2">
        <v>-2.3322620099111398E-2</v>
      </c>
      <c r="GZ8" s="2">
        <v>0.29934086258033221</v>
      </c>
      <c r="HA8" s="2">
        <v>-9.4497471635246355E-2</v>
      </c>
      <c r="HB8" s="2">
        <v>-9.3537628357879439E-3</v>
      </c>
      <c r="HC8" s="2">
        <v>6.3184565887029545E-2</v>
      </c>
      <c r="HD8" s="2">
        <v>0.66751571271361765</v>
      </c>
      <c r="HE8" s="2">
        <v>0.18848859782289959</v>
      </c>
      <c r="HF8" s="2">
        <v>0.1223595477759367</v>
      </c>
      <c r="HG8" s="2">
        <v>-0.1937170972239573</v>
      </c>
      <c r="HH8" s="2">
        <v>-0.24110276569646011</v>
      </c>
      <c r="HI8" s="2">
        <v>6.5271715768478247E-2</v>
      </c>
      <c r="HJ8" s="2">
        <v>-0.15530150552597111</v>
      </c>
      <c r="HK8" s="2">
        <v>0.7049157330801723</v>
      </c>
      <c r="HL8" s="2">
        <v>0.29668361363788431</v>
      </c>
      <c r="HM8" s="2">
        <v>-4.0627749911508602E-2</v>
      </c>
      <c r="HN8" s="2">
        <v>0.83208521823056947</v>
      </c>
      <c r="HO8" s="2">
        <v>0.41695579960192469</v>
      </c>
      <c r="HP8" s="2">
        <v>8.0938080712245661E-2</v>
      </c>
      <c r="HQ8" s="2">
        <v>0.57390207486578992</v>
      </c>
      <c r="HR8" s="2">
        <v>0.19726624464869921</v>
      </c>
      <c r="HS8" s="2">
        <v>0.12615090753876451</v>
      </c>
      <c r="HT8" s="2">
        <v>0.14112316602787531</v>
      </c>
      <c r="HU8" s="2">
        <v>0.71128009934608705</v>
      </c>
      <c r="HV8" s="2">
        <v>0.69299755287828779</v>
      </c>
      <c r="HW8" s="2">
        <v>8.2504085291732226E-2</v>
      </c>
      <c r="HX8" s="2">
        <v>-3.8877243859365852E-3</v>
      </c>
      <c r="HY8" s="2">
        <v>-2.0953324124338459E-2</v>
      </c>
      <c r="HZ8" s="2">
        <v>-8.9983230195663597E-3</v>
      </c>
      <c r="IA8" s="2">
        <v>0.21767751148310199</v>
      </c>
      <c r="IB8" s="2">
        <v>0.35891412590585658</v>
      </c>
      <c r="IC8" s="2">
        <v>0.1251670051037683</v>
      </c>
      <c r="ID8" s="2">
        <v>-6.5391859777751263E-2</v>
      </c>
      <c r="IE8" s="2">
        <v>0.1388441177510695</v>
      </c>
      <c r="IF8" s="2">
        <v>0.25140743874599392</v>
      </c>
      <c r="IG8" s="2">
        <v>-0.2368257040539147</v>
      </c>
      <c r="IH8" s="2">
        <v>-0.18315876251585969</v>
      </c>
      <c r="II8" s="2">
        <v>0.34925380708988618</v>
      </c>
      <c r="IJ8" s="2">
        <v>-0.14512039239751651</v>
      </c>
      <c r="IK8" s="2">
        <v>0.21809689678376831</v>
      </c>
      <c r="IL8" s="2">
        <v>-0.64517358400288394</v>
      </c>
      <c r="IM8" s="2">
        <v>0.43601317273101448</v>
      </c>
      <c r="IN8" s="2">
        <v>0.29147936277132669</v>
      </c>
      <c r="IO8" s="2">
        <v>0.2736664971339649</v>
      </c>
      <c r="IP8" s="2">
        <v>-8.1812130665143493E-2</v>
      </c>
      <c r="IQ8" s="2">
        <v>0.23280705395846721</v>
      </c>
      <c r="IR8" s="2">
        <v>0.66166063119754004</v>
      </c>
      <c r="IS8" s="2">
        <v>-0.16877652365865559</v>
      </c>
      <c r="IT8" s="2">
        <v>0.37658773020477282</v>
      </c>
      <c r="IU8" s="2">
        <v>6.137094454384534E-2</v>
      </c>
    </row>
    <row r="9" spans="1:255" x14ac:dyDescent="0.25">
      <c r="A9" s="2">
        <v>-0.14608922519142159</v>
      </c>
      <c r="B9" s="1" t="s">
        <v>7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-0.2162901121358892</v>
      </c>
      <c r="L9" s="2">
        <v>-0.40215142619673389</v>
      </c>
      <c r="M9" s="2">
        <v>2.3901634534434481E-2</v>
      </c>
      <c r="N9" s="2">
        <v>-5.8108710669990647E-2</v>
      </c>
      <c r="O9" s="2">
        <v>-0.1580144689579549</v>
      </c>
      <c r="P9" s="2">
        <v>-0.40936224518923298</v>
      </c>
      <c r="Q9" s="2">
        <v>-0.35008109791270547</v>
      </c>
      <c r="R9" s="2">
        <v>-0.52327035337346928</v>
      </c>
      <c r="S9" s="2">
        <v>-0.29568587149516179</v>
      </c>
      <c r="T9" s="2">
        <v>0.68357882491028166</v>
      </c>
      <c r="U9" s="2">
        <v>-0.10305379330239629</v>
      </c>
      <c r="V9" s="2">
        <v>-0.48345241059674149</v>
      </c>
      <c r="W9" s="2">
        <v>0.1198945020040852</v>
      </c>
      <c r="X9" s="2">
        <v>0.60961677272147641</v>
      </c>
      <c r="Y9" s="2">
        <v>-0.26765771539192879</v>
      </c>
      <c r="Z9" s="2">
        <v>-0.10202210224015699</v>
      </c>
      <c r="AA9" s="2">
        <v>-0.24602917932654461</v>
      </c>
      <c r="AB9" s="2">
        <v>0.1263769337188064</v>
      </c>
      <c r="AC9" s="2">
        <v>-0.2325796169617057</v>
      </c>
      <c r="AD9" s="2">
        <v>0.16234435613058079</v>
      </c>
      <c r="AE9" s="2">
        <v>-0.19900554763440961</v>
      </c>
      <c r="AF9" s="2">
        <v>6.4541999503953507E-2</v>
      </c>
      <c r="AG9" s="2">
        <v>-0.1737025039321147</v>
      </c>
      <c r="AH9" s="2">
        <v>-0.29209597472655052</v>
      </c>
      <c r="AI9" s="2">
        <v>5.53672059040679E-2</v>
      </c>
      <c r="AJ9" s="2">
        <v>-0.34263365418548108</v>
      </c>
      <c r="AK9" s="2">
        <v>-0.27154290045592722</v>
      </c>
      <c r="AL9" s="2">
        <v>0.14045977649186001</v>
      </c>
      <c r="AM9" s="2">
        <v>-0.36751854390125671</v>
      </c>
      <c r="AN9" s="2">
        <v>-0.44638957409701607</v>
      </c>
      <c r="AO9" s="2">
        <v>4.6797359684301373E-3</v>
      </c>
      <c r="AP9" s="2">
        <v>-0.26015872691402481</v>
      </c>
      <c r="AQ9" s="2">
        <v>0.55708730666506578</v>
      </c>
      <c r="AR9" s="2">
        <v>-0.28096519973488793</v>
      </c>
      <c r="AS9" s="2">
        <v>0.70208705216628697</v>
      </c>
      <c r="AT9" s="2">
        <v>-6.9671024584635102E-2</v>
      </c>
      <c r="AU9" s="2">
        <v>0.19162262794355239</v>
      </c>
      <c r="AV9" s="2">
        <v>0.3125513260960513</v>
      </c>
      <c r="AW9" s="2">
        <v>-0.32000282456000001</v>
      </c>
      <c r="AX9" s="2">
        <v>-0.27031895580735738</v>
      </c>
      <c r="AY9" s="2">
        <v>0.18250406313918441</v>
      </c>
      <c r="AZ9" s="2">
        <v>-1.244998698027649E-2</v>
      </c>
      <c r="BA9" s="2">
        <v>-0.22147424099449431</v>
      </c>
      <c r="BB9" s="2">
        <v>0.16347405489991809</v>
      </c>
      <c r="BC9" s="2">
        <v>0.1153573222927901</v>
      </c>
      <c r="BD9" s="2">
        <v>-0.3170112524339106</v>
      </c>
      <c r="BE9" s="2">
        <v>-0.1100211773090175</v>
      </c>
      <c r="BF9" s="2">
        <v>-0.42335065411922029</v>
      </c>
      <c r="BG9" s="2">
        <v>-0.28782367110888363</v>
      </c>
      <c r="BH9" s="2">
        <v>1.7756164218723749E-2</v>
      </c>
      <c r="BI9" s="2">
        <v>0.29571071535417548</v>
      </c>
      <c r="BJ9" s="2">
        <v>1.4461765630607909E-2</v>
      </c>
      <c r="BK9" s="2">
        <v>-0.1583549034819888</v>
      </c>
      <c r="BL9" s="2">
        <v>-0.45562336600412978</v>
      </c>
      <c r="BM9" s="2">
        <v>-0.20457370878428649</v>
      </c>
      <c r="BN9" s="2">
        <v>0.28831060975723383</v>
      </c>
      <c r="BO9" s="2">
        <v>-0.19827874696274919</v>
      </c>
      <c r="BP9" s="2">
        <v>-0.59414180796493865</v>
      </c>
      <c r="BQ9" s="2">
        <v>-0.28775607557047927</v>
      </c>
      <c r="BR9" s="2">
        <v>-0.38522923067011849</v>
      </c>
      <c r="BS9" s="2">
        <v>0.23962075471296659</v>
      </c>
      <c r="BT9" s="2">
        <v>-0.39853180527668408</v>
      </c>
      <c r="BU9" s="2">
        <v>0.32652218383874931</v>
      </c>
      <c r="BV9" s="2">
        <v>0.93749115305338715</v>
      </c>
      <c r="BW9" s="2">
        <v>-0.3076149966420671</v>
      </c>
      <c r="BX9" s="2">
        <v>-0.25442619681151563</v>
      </c>
      <c r="BY9" s="2">
        <v>-0.27937477388147652</v>
      </c>
      <c r="BZ9" s="2">
        <v>-0.38712745963073703</v>
      </c>
      <c r="CA9" s="2">
        <v>0.3995957228673056</v>
      </c>
      <c r="CB9" s="2">
        <v>-0.29316053646458778</v>
      </c>
      <c r="CC9" s="2">
        <v>-0.27966543662770982</v>
      </c>
      <c r="CD9" s="2">
        <v>0.44230500979357062</v>
      </c>
      <c r="CE9" s="2">
        <v>-2.046442370042632E-2</v>
      </c>
      <c r="CF9" s="2">
        <v>-0.34315477393164862</v>
      </c>
      <c r="CG9" s="2">
        <v>-3.2900599076626583E-2</v>
      </c>
      <c r="CH9" s="2">
        <v>2.2221770791450272E-2</v>
      </c>
      <c r="CI9" s="2">
        <v>-0.81972839445597545</v>
      </c>
      <c r="CJ9" s="2">
        <v>0.5652806095414552</v>
      </c>
      <c r="CK9" s="2">
        <v>-0.10757076794077169</v>
      </c>
      <c r="CL9" s="2">
        <v>-0.17416663913569411</v>
      </c>
      <c r="CM9" s="2">
        <v>-0.1332652912722693</v>
      </c>
      <c r="CN9" s="2">
        <v>2.877012690612115E-2</v>
      </c>
      <c r="CO9" s="2">
        <v>0.40871342594608279</v>
      </c>
      <c r="CP9" s="2">
        <v>0.24811289290658839</v>
      </c>
      <c r="CQ9" s="2">
        <v>7.6201457483971854E-3</v>
      </c>
      <c r="CR9" s="2">
        <v>-0.26207128189260159</v>
      </c>
      <c r="CS9" s="2">
        <v>0.1906013045273322</v>
      </c>
      <c r="CT9" s="2">
        <v>4.2056458604851472E-2</v>
      </c>
      <c r="CU9" s="2">
        <v>-0.1350173143871968</v>
      </c>
      <c r="CV9" s="2">
        <v>0.15293074338160481</v>
      </c>
      <c r="CW9" s="2">
        <v>0.16199888988511971</v>
      </c>
      <c r="CX9" s="2">
        <v>-0.19727809696953971</v>
      </c>
      <c r="CY9" s="2">
        <v>-5.0903392152455533E-2</v>
      </c>
      <c r="CZ9" s="2">
        <v>0.113662391719294</v>
      </c>
      <c r="DA9" s="2">
        <v>-0.39950956438067309</v>
      </c>
      <c r="DB9" s="2">
        <v>0.2986641104961259</v>
      </c>
      <c r="DC9" s="2">
        <v>-0.2477897664224695</v>
      </c>
      <c r="DD9" s="2">
        <v>8.4574810201108977E-2</v>
      </c>
      <c r="DE9" s="2">
        <v>0.63125521617935298</v>
      </c>
      <c r="DF9" s="2">
        <v>0.30630348992484457</v>
      </c>
      <c r="DG9" s="2">
        <v>0.19107945777278251</v>
      </c>
      <c r="DH9" s="2">
        <v>-0.15652705453446289</v>
      </c>
      <c r="DI9" s="2">
        <v>0.11661044006619831</v>
      </c>
      <c r="DJ9" s="2">
        <v>5.3946820572549369E-2</v>
      </c>
      <c r="DK9" s="2">
        <v>9.2636396311477576E-2</v>
      </c>
      <c r="DL9" s="2">
        <v>-2.316094584696541E-2</v>
      </c>
      <c r="DM9" s="2">
        <v>-0.18674484897128679</v>
      </c>
      <c r="DN9" s="2">
        <v>7.687629954235374E-2</v>
      </c>
      <c r="DO9" s="2">
        <v>0.1494163760754692</v>
      </c>
      <c r="DP9" s="2">
        <v>1.3001996649062351E-2</v>
      </c>
      <c r="DQ9" s="2">
        <v>0.36605908182302133</v>
      </c>
      <c r="DR9" s="2">
        <v>8.7186887278486239E-2</v>
      </c>
      <c r="DS9" s="2">
        <v>0.40554433608318641</v>
      </c>
      <c r="DT9" s="2">
        <v>-0.26975144408268947</v>
      </c>
      <c r="DU9" s="2">
        <v>-8.38284279978911E-2</v>
      </c>
      <c r="DV9" s="2">
        <v>-1.965458800538902E-2</v>
      </c>
      <c r="DW9" s="2">
        <v>-6.352534494471565E-2</v>
      </c>
      <c r="DX9" s="2">
        <v>-6.0811497179248533E-3</v>
      </c>
      <c r="DY9" s="2">
        <v>-0.33642126738955741</v>
      </c>
      <c r="DZ9" s="2">
        <v>-8.1936892843000791E-2</v>
      </c>
      <c r="EA9" s="2">
        <v>-0.23971259585450261</v>
      </c>
      <c r="EB9" s="2">
        <v>-0.17529511222384511</v>
      </c>
      <c r="EC9" s="2">
        <v>8.9395020383921817E-2</v>
      </c>
      <c r="ED9" s="2">
        <v>0.12543854147190039</v>
      </c>
      <c r="EE9" s="2">
        <v>0.12543854147190039</v>
      </c>
      <c r="EF9" s="2">
        <v>0.12543854147190039</v>
      </c>
      <c r="EG9" s="2">
        <v>-1.424831408353195E-2</v>
      </c>
      <c r="EH9" s="2">
        <v>-9.6707528937078624E-2</v>
      </c>
      <c r="EI9" s="2">
        <v>-0.38403836553984788</v>
      </c>
      <c r="EJ9" s="2">
        <v>0.29947044237224868</v>
      </c>
      <c r="EK9" s="2">
        <v>-0.33167435399495498</v>
      </c>
      <c r="EL9" s="2">
        <v>0.56268169060132134</v>
      </c>
      <c r="EM9" s="2">
        <v>-6.3253450260788283E-2</v>
      </c>
      <c r="EN9" s="2">
        <v>-0.15473865379849411</v>
      </c>
      <c r="EO9" s="2">
        <v>-0.40074186170368647</v>
      </c>
      <c r="EP9" s="2">
        <v>2.7044462135474609E-2</v>
      </c>
      <c r="EQ9" s="2">
        <v>-0.19420284268737609</v>
      </c>
      <c r="ER9" s="2">
        <v>0.16024251973150641</v>
      </c>
      <c r="ES9" s="2">
        <v>0.54285499652434799</v>
      </c>
      <c r="ET9" s="2">
        <v>-1.728977268890115E-2</v>
      </c>
      <c r="EU9" s="2">
        <v>-0.33325381211294691</v>
      </c>
      <c r="EV9" s="2">
        <v>2.9431457575391031E-2</v>
      </c>
      <c r="EW9" s="2">
        <v>5.346786283881004E-2</v>
      </c>
      <c r="EX9" s="2">
        <v>3.6730302930065989E-2</v>
      </c>
      <c r="EY9" s="2">
        <v>0.1016413925264838</v>
      </c>
      <c r="EZ9" s="2">
        <v>-6.7429910156506456E-2</v>
      </c>
      <c r="FA9" s="2">
        <v>6.2825638259262864E-2</v>
      </c>
      <c r="FB9" s="2">
        <v>0.162943240977453</v>
      </c>
      <c r="FC9" s="2">
        <v>0.17691170940001241</v>
      </c>
      <c r="FD9" s="2">
        <v>-8.9619959666054783E-3</v>
      </c>
      <c r="FE9" s="2">
        <v>0.29505192664522317</v>
      </c>
      <c r="FF9" s="2">
        <v>0.17697554138373839</v>
      </c>
      <c r="FG9" s="2">
        <v>-9.3956816702766455E-2</v>
      </c>
      <c r="FH9" s="2">
        <v>0.18861149095619151</v>
      </c>
      <c r="FI9" s="2">
        <v>-1.8877645807683089E-2</v>
      </c>
      <c r="FJ9" s="2">
        <v>0.21844792479899769</v>
      </c>
      <c r="FK9" s="2">
        <v>-0.34465854697992598</v>
      </c>
      <c r="FL9" s="2">
        <v>0.16543517911064831</v>
      </c>
      <c r="FM9" s="2">
        <v>-0.21467132155205951</v>
      </c>
      <c r="FN9" s="2">
        <v>-1.8391358533193979E-2</v>
      </c>
      <c r="FO9" s="2">
        <v>-2.0311924112554981E-2</v>
      </c>
      <c r="FP9" s="2">
        <v>-0.1702696980740529</v>
      </c>
      <c r="FQ9" s="2">
        <v>-0.27784302435687291</v>
      </c>
      <c r="FR9" s="2">
        <v>0.31444901062356251</v>
      </c>
      <c r="FS9" s="2">
        <v>-0.29318936708436022</v>
      </c>
      <c r="FT9" s="2">
        <v>0.12283312081079251</v>
      </c>
      <c r="FU9" s="2">
        <v>0.120118515987858</v>
      </c>
      <c r="FV9" s="2">
        <v>-1.164559815949379E-2</v>
      </c>
      <c r="FW9" s="2">
        <v>-0.14515582155373549</v>
      </c>
      <c r="FX9" s="2">
        <v>0.42246990014470998</v>
      </c>
      <c r="FY9" s="2">
        <v>0.30939434250415432</v>
      </c>
      <c r="FZ9" s="2">
        <v>0.30054714681102362</v>
      </c>
      <c r="GA9" s="2">
        <v>0.1058177442755311</v>
      </c>
      <c r="GB9" s="2">
        <v>0.23520131870416999</v>
      </c>
      <c r="GC9" s="2">
        <v>3.997315279920205E-2</v>
      </c>
      <c r="GD9" s="2">
        <v>4.4072666329509999E-2</v>
      </c>
      <c r="GE9" s="2">
        <v>-0.30637842983592678</v>
      </c>
      <c r="GF9" s="2">
        <v>-0.1707562890494192</v>
      </c>
      <c r="GG9" s="2">
        <v>-0.16182652814809559</v>
      </c>
      <c r="GH9" s="2">
        <v>9.0255253497882798E-2</v>
      </c>
      <c r="GI9" s="2">
        <v>0.38681531533866198</v>
      </c>
      <c r="GJ9" s="2">
        <v>-7.6877880665965015E-2</v>
      </c>
      <c r="GK9" s="2">
        <v>0.1200521024886525</v>
      </c>
      <c r="GL9" s="2">
        <v>0.26034987622590211</v>
      </c>
      <c r="GM9" s="2">
        <v>-0.39381687940737548</v>
      </c>
      <c r="GN9" s="2">
        <v>0.62008466590902966</v>
      </c>
      <c r="GO9" s="2">
        <v>-0.11005489477799579</v>
      </c>
      <c r="GP9" s="2">
        <v>-0.25684600764940763</v>
      </c>
      <c r="GQ9" s="2">
        <v>-0.33500332202270428</v>
      </c>
      <c r="GR9" s="2">
        <v>2.4002495343706749E-2</v>
      </c>
      <c r="GS9" s="2">
        <v>-0.35147224362100737</v>
      </c>
      <c r="GT9" s="2">
        <v>0.2946013946710368</v>
      </c>
      <c r="GU9" s="2">
        <v>0.2797386887002174</v>
      </c>
      <c r="GV9" s="2">
        <v>-5.6211045568147468E-2</v>
      </c>
      <c r="GW9" s="2">
        <v>-3.1187721092417928E-3</v>
      </c>
      <c r="GX9" s="2">
        <v>3.2195162305913003E-2</v>
      </c>
      <c r="GY9" s="2">
        <v>6.3711609847142095E-2</v>
      </c>
      <c r="GZ9" s="2">
        <v>9.6813064757306638E-3</v>
      </c>
      <c r="HA9" s="2">
        <v>8.8072527399567155E-2</v>
      </c>
      <c r="HB9" s="2">
        <v>-0.580365130858429</v>
      </c>
      <c r="HC9" s="2">
        <v>0.31934889778069853</v>
      </c>
      <c r="HD9" s="2">
        <v>-0.1423040251158659</v>
      </c>
      <c r="HE9" s="2">
        <v>0.1271320748273442</v>
      </c>
      <c r="HF9" s="2">
        <v>0.2062300954144223</v>
      </c>
      <c r="HG9" s="2">
        <v>-0.39928512018274193</v>
      </c>
      <c r="HH9" s="2">
        <v>8.4572036265363151E-2</v>
      </c>
      <c r="HI9" s="2">
        <v>-0.22234631254982731</v>
      </c>
      <c r="HJ9" s="2">
        <v>8.124861857148688E-2</v>
      </c>
      <c r="HK9" s="2">
        <v>-0.22337371804855741</v>
      </c>
      <c r="HL9" s="2">
        <v>0.41838891920133447</v>
      </c>
      <c r="HM9" s="2">
        <v>-7.7716942411366979E-2</v>
      </c>
      <c r="HN9" s="2">
        <v>-0.20274657682343031</v>
      </c>
      <c r="HO9" s="2">
        <v>-0.1129782948060806</v>
      </c>
      <c r="HP9" s="2">
        <v>0.49893659764508141</v>
      </c>
      <c r="HQ9" s="2">
        <v>-0.34853984324557441</v>
      </c>
      <c r="HR9" s="2">
        <v>-0.23762805164307479</v>
      </c>
      <c r="HS9" s="2">
        <v>-5.5706489712261942E-2</v>
      </c>
      <c r="HT9" s="2">
        <v>0.32168144780161267</v>
      </c>
      <c r="HU9" s="2">
        <v>-7.1533622217674175E-2</v>
      </c>
      <c r="HV9" s="2">
        <v>0.16400299211313479</v>
      </c>
      <c r="HW9" s="2">
        <v>0.1871022986502707</v>
      </c>
      <c r="HX9" s="2">
        <v>0.19847418342718959</v>
      </c>
      <c r="HY9" s="2">
        <v>-0.37276280111264781</v>
      </c>
      <c r="HZ9" s="2">
        <v>0.37670396643874832</v>
      </c>
      <c r="IA9" s="2">
        <v>0.24827207870498219</v>
      </c>
      <c r="IB9" s="2">
        <v>-5.5503258336772832E-2</v>
      </c>
      <c r="IC9" s="2">
        <v>6.6798299379951701E-2</v>
      </c>
      <c r="ID9" s="2">
        <v>0.34529793600982139</v>
      </c>
      <c r="IE9" s="2">
        <v>0.21532102998425559</v>
      </c>
      <c r="IF9" s="2">
        <v>-0.25414115181823249</v>
      </c>
      <c r="IG9" s="2">
        <v>-1.2102216657507971E-2</v>
      </c>
      <c r="IH9" s="2">
        <v>0.23651717596705499</v>
      </c>
      <c r="II9" s="2">
        <v>0.1202980491287088</v>
      </c>
      <c r="IJ9" s="2">
        <v>-4.0483338973314818E-2</v>
      </c>
      <c r="IK9" s="2">
        <v>-0.1716935108651787</v>
      </c>
      <c r="IL9" s="2">
        <v>0.1273119294053203</v>
      </c>
      <c r="IM9" s="2">
        <v>0.1471392144144224</v>
      </c>
      <c r="IN9" s="2">
        <v>0.13812490673681471</v>
      </c>
      <c r="IO9" s="2">
        <v>-0.13080878942016111</v>
      </c>
      <c r="IP9" s="2">
        <v>-0.2350113008117895</v>
      </c>
      <c r="IQ9" s="2">
        <v>0.1181648902426527</v>
      </c>
      <c r="IR9" s="2">
        <v>-0.14546287902935801</v>
      </c>
      <c r="IS9" s="2">
        <v>-0.37290261935995861</v>
      </c>
      <c r="IT9" s="2">
        <v>-0.20524563473888621</v>
      </c>
      <c r="IU9" s="2">
        <v>-0.1034082699502009</v>
      </c>
    </row>
    <row r="10" spans="1:255" x14ac:dyDescent="0.25">
      <c r="A10" s="2">
        <v>0.14577707159089559</v>
      </c>
      <c r="B10" s="1" t="s">
        <v>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5.425216650646477E-2</v>
      </c>
      <c r="M10" s="2">
        <v>0.25877539714319803</v>
      </c>
      <c r="N10" s="2">
        <v>7.0345803764058886E-3</v>
      </c>
      <c r="O10" s="2">
        <v>0.1511563100107049</v>
      </c>
      <c r="P10" s="2">
        <v>0.68918147610222225</v>
      </c>
      <c r="Q10" s="2">
        <v>4.6728500148883037E-2</v>
      </c>
      <c r="R10" s="2">
        <v>0.62400101765830229</v>
      </c>
      <c r="S10" s="2">
        <v>0.2351878706413322</v>
      </c>
      <c r="T10" s="2">
        <v>-0.38586810487283929</v>
      </c>
      <c r="U10" s="2">
        <v>0.19229184419926021</v>
      </c>
      <c r="V10" s="2">
        <v>0.2191924905197275</v>
      </c>
      <c r="W10" s="2">
        <v>2.251219658959621E-2</v>
      </c>
      <c r="X10" s="2">
        <v>-0.2840525554364442</v>
      </c>
      <c r="Y10" s="2">
        <v>0.23217184279039471</v>
      </c>
      <c r="Z10" s="2">
        <v>0.76428903051860797</v>
      </c>
      <c r="AA10" s="2">
        <v>-5.7561718711302362E-2</v>
      </c>
      <c r="AB10" s="2">
        <v>-0.21192191054633411</v>
      </c>
      <c r="AC10" s="2">
        <v>0.248022003460627</v>
      </c>
      <c r="AD10" s="2">
        <v>4.4099724093002807E-2</v>
      </c>
      <c r="AE10" s="2">
        <v>-3.744851285089405E-4</v>
      </c>
      <c r="AF10" s="2">
        <v>0.25151764531293319</v>
      </c>
      <c r="AG10" s="2">
        <v>5.7204881756669573E-2</v>
      </c>
      <c r="AH10" s="2">
        <v>-6.9684437067599652E-3</v>
      </c>
      <c r="AI10" s="2">
        <v>8.8710867476968318E-3</v>
      </c>
      <c r="AJ10" s="2">
        <v>0.19419592277742409</v>
      </c>
      <c r="AK10" s="2">
        <v>-0.1054725640372132</v>
      </c>
      <c r="AL10" s="2">
        <v>5.8102075220250952E-2</v>
      </c>
      <c r="AM10" s="2">
        <v>6.6818343841974437E-2</v>
      </c>
      <c r="AN10" s="2">
        <v>-4.0678663062664898E-2</v>
      </c>
      <c r="AO10" s="2">
        <v>0.21300566012344749</v>
      </c>
      <c r="AP10" s="2">
        <v>-7.8984721632183001E-3</v>
      </c>
      <c r="AQ10" s="2">
        <v>-0.1817342417102471</v>
      </c>
      <c r="AR10" s="2">
        <v>2.3968461853781351E-2</v>
      </c>
      <c r="AS10" s="2">
        <v>-0.25463252196466662</v>
      </c>
      <c r="AT10" s="2">
        <v>0.36068825533308491</v>
      </c>
      <c r="AU10" s="2">
        <v>-4.2571463479999773E-2</v>
      </c>
      <c r="AV10" s="2">
        <v>-9.6015170938057781E-2</v>
      </c>
      <c r="AW10" s="2">
        <v>-2.837214420979214E-2</v>
      </c>
      <c r="AX10" s="2">
        <v>0.73660921176793326</v>
      </c>
      <c r="AY10" s="2">
        <v>-0.19433900122058781</v>
      </c>
      <c r="AZ10" s="2">
        <v>0.20128323422998079</v>
      </c>
      <c r="BA10" s="2">
        <v>0.1082511413313432</v>
      </c>
      <c r="BB10" s="2">
        <v>9.7734961450169272E-2</v>
      </c>
      <c r="BC10" s="2">
        <v>0.14775029738917991</v>
      </c>
      <c r="BD10" s="2">
        <v>0.28930915545025232</v>
      </c>
      <c r="BE10" s="2">
        <v>9.0777526297472523E-3</v>
      </c>
      <c r="BF10" s="2">
        <v>-2.679870167244375E-3</v>
      </c>
      <c r="BG10" s="2">
        <v>0.10624698774308559</v>
      </c>
      <c r="BH10" s="2">
        <v>-4.5455352185201123E-2</v>
      </c>
      <c r="BI10" s="2">
        <v>-0.1866837173041995</v>
      </c>
      <c r="BJ10" s="2">
        <v>-5.6115275127622939E-2</v>
      </c>
      <c r="BK10" s="2">
        <v>-7.0819249998188144E-2</v>
      </c>
      <c r="BL10" s="2">
        <v>0.22637974402603611</v>
      </c>
      <c r="BM10" s="2">
        <v>-6.8472291618651343E-2</v>
      </c>
      <c r="BN10" s="2">
        <v>-8.4598219986045095E-2</v>
      </c>
      <c r="BO10" s="2">
        <v>6.0532307293281323E-2</v>
      </c>
      <c r="BP10" s="2">
        <v>0.35535899702347767</v>
      </c>
      <c r="BQ10" s="2">
        <v>0.76957449356148244</v>
      </c>
      <c r="BR10" s="2">
        <v>0.16193377411629051</v>
      </c>
      <c r="BS10" s="2">
        <v>-0.14197667774855111</v>
      </c>
      <c r="BT10" s="2">
        <v>0.2295168619063814</v>
      </c>
      <c r="BU10" s="2">
        <v>3.8997941951991758E-2</v>
      </c>
      <c r="BV10" s="2">
        <v>-0.15977963194734071</v>
      </c>
      <c r="BW10" s="2">
        <v>9.4680259516100082E-2</v>
      </c>
      <c r="BX10" s="2">
        <v>3.3678501807792798E-2</v>
      </c>
      <c r="BY10" s="2">
        <v>-5.7219945005851501E-2</v>
      </c>
      <c r="BZ10" s="2">
        <v>0.2451017100116058</v>
      </c>
      <c r="CA10" s="2">
        <v>-3.2555009876317688E-2</v>
      </c>
      <c r="CB10" s="2">
        <v>0.70418811164067785</v>
      </c>
      <c r="CC10" s="2">
        <v>1.3497662662896599E-2</v>
      </c>
      <c r="CD10" s="2">
        <v>-8.3244163144543679E-2</v>
      </c>
      <c r="CE10" s="2">
        <v>-8.3236475177324062E-2</v>
      </c>
      <c r="CF10" s="2">
        <v>0.30996170423966501</v>
      </c>
      <c r="CG10" s="2">
        <v>6.8678241039817359E-2</v>
      </c>
      <c r="CH10" s="2">
        <v>-6.520105637287299E-2</v>
      </c>
      <c r="CI10" s="2">
        <v>0.2369497388678348</v>
      </c>
      <c r="CJ10" s="2">
        <v>-0.31512125403220259</v>
      </c>
      <c r="CK10" s="2">
        <v>0.2489166873133197</v>
      </c>
      <c r="CL10" s="2">
        <v>0.28007678623010762</v>
      </c>
      <c r="CM10" s="2">
        <v>-2.5462683950308509E-2</v>
      </c>
      <c r="CN10" s="2">
        <v>8.343852660164959E-2</v>
      </c>
      <c r="CO10" s="2">
        <v>-5.4456736566948639E-2</v>
      </c>
      <c r="CP10" s="2">
        <v>-6.1611170916262427E-2</v>
      </c>
      <c r="CQ10" s="2">
        <v>0.50872472176988259</v>
      </c>
      <c r="CR10" s="2">
        <v>-6.4521746351975023E-2</v>
      </c>
      <c r="CS10" s="2">
        <v>-7.7599500929031826E-2</v>
      </c>
      <c r="CT10" s="2">
        <v>-0.12185566552498189</v>
      </c>
      <c r="CU10" s="2">
        <v>-0.14507017875670861</v>
      </c>
      <c r="CV10" s="2">
        <v>9.4923218190554298E-2</v>
      </c>
      <c r="CW10" s="2">
        <v>1.4298503571812241E-2</v>
      </c>
      <c r="CX10" s="2">
        <v>9.9605347850318132E-2</v>
      </c>
      <c r="CY10" s="2">
        <v>2.094940690283692E-2</v>
      </c>
      <c r="CZ10" s="2">
        <v>0.30001977517241052</v>
      </c>
      <c r="DA10" s="2">
        <v>5.8531862460146689E-2</v>
      </c>
      <c r="DB10" s="2">
        <v>7.7557892196776321E-2</v>
      </c>
      <c r="DC10" s="2">
        <v>-0.1275639296442673</v>
      </c>
      <c r="DD10" s="2">
        <v>0.50535327912171102</v>
      </c>
      <c r="DE10" s="2">
        <v>-0.27759675004643669</v>
      </c>
      <c r="DF10" s="2">
        <v>-0.23247200226492551</v>
      </c>
      <c r="DG10" s="2">
        <v>-5.1305668588996654E-3</v>
      </c>
      <c r="DH10" s="2">
        <v>-0.10025411361976801</v>
      </c>
      <c r="DI10" s="2">
        <v>0.27577389097704608</v>
      </c>
      <c r="DJ10" s="2">
        <v>8.9504189890884808E-2</v>
      </c>
      <c r="DK10" s="2">
        <v>-0.1167542099649326</v>
      </c>
      <c r="DL10" s="2">
        <v>-5.8044078076005439E-3</v>
      </c>
      <c r="DM10" s="2">
        <v>-4.8813722499231266E-3</v>
      </c>
      <c r="DN10" s="2">
        <v>-3.3638133465306438E-3</v>
      </c>
      <c r="DO10" s="2">
        <v>0.1162534992661082</v>
      </c>
      <c r="DP10" s="2">
        <v>0.1849995500775711</v>
      </c>
      <c r="DQ10" s="2">
        <v>-7.0690755286461862E-2</v>
      </c>
      <c r="DR10" s="2">
        <v>0.2322343885964194</v>
      </c>
      <c r="DS10" s="2">
        <v>0.19282711701940519</v>
      </c>
      <c r="DT10" s="2">
        <v>0.44044779930921291</v>
      </c>
      <c r="DU10" s="2">
        <v>-6.7890079639177092E-2</v>
      </c>
      <c r="DV10" s="2">
        <v>-2.831083807730031E-2</v>
      </c>
      <c r="DW10" s="2">
        <v>2.7458287240126701E-2</v>
      </c>
      <c r="DX10" s="2">
        <v>0.14359353290707941</v>
      </c>
      <c r="DY10" s="2">
        <v>6.2180411156613762E-2</v>
      </c>
      <c r="DZ10" s="2">
        <v>-4.6068424765750973E-2</v>
      </c>
      <c r="EA10" s="2">
        <v>0.2909138201426375</v>
      </c>
      <c r="EB10" s="2">
        <v>-4.2567649503370407E-2</v>
      </c>
      <c r="EC10" s="2">
        <v>-6.1849183393799002E-2</v>
      </c>
      <c r="ED10" s="2">
        <v>-0.21444464700031091</v>
      </c>
      <c r="EE10" s="2">
        <v>-0.21444464700031091</v>
      </c>
      <c r="EF10" s="2">
        <v>-0.21444464700031091</v>
      </c>
      <c r="EG10" s="2">
        <v>0.39747761139755289</v>
      </c>
      <c r="EH10" s="2">
        <v>2.7376407238600589E-2</v>
      </c>
      <c r="EI10" s="2">
        <v>0.4511614707842006</v>
      </c>
      <c r="EJ10" s="2">
        <v>-3.7194205994706242E-2</v>
      </c>
      <c r="EK10" s="2">
        <v>-6.9334440063066591E-2</v>
      </c>
      <c r="EL10" s="2">
        <v>-0.21216486986126259</v>
      </c>
      <c r="EM10" s="2">
        <v>6.9177843107972148E-2</v>
      </c>
      <c r="EN10" s="2">
        <v>0.73945560952292178</v>
      </c>
      <c r="EO10" s="2">
        <v>-0.1085469818100914</v>
      </c>
      <c r="EP10" s="2">
        <v>-0.49811493443186711</v>
      </c>
      <c r="EQ10" s="2">
        <v>-4.2772509383481067E-2</v>
      </c>
      <c r="ER10" s="2">
        <v>0.24525305404777589</v>
      </c>
      <c r="ES10" s="2">
        <v>-0.28570104861023732</v>
      </c>
      <c r="ET10" s="2">
        <v>5.7380663551048761E-2</v>
      </c>
      <c r="EU10" s="2">
        <v>-0.30990010847637012</v>
      </c>
      <c r="EV10" s="2">
        <v>-1.558366519361286E-2</v>
      </c>
      <c r="EW10" s="2">
        <v>-7.0844809216675589E-2</v>
      </c>
      <c r="EX10" s="2">
        <v>5.3830816804657011E-2</v>
      </c>
      <c r="EY10" s="2">
        <v>9.5638406531239423E-2</v>
      </c>
      <c r="EZ10" s="2">
        <v>0.20465162650787719</v>
      </c>
      <c r="FA10" s="2">
        <v>-7.0666409304270428E-2</v>
      </c>
      <c r="FB10" s="2">
        <v>0.1609516301568335</v>
      </c>
      <c r="FC10" s="2">
        <v>0.14843976421637289</v>
      </c>
      <c r="FD10" s="2">
        <v>9.9847628090026563E-2</v>
      </c>
      <c r="FE10" s="2">
        <v>0.3627883657276067</v>
      </c>
      <c r="FF10" s="2">
        <v>-4.1452920844824569E-2</v>
      </c>
      <c r="FG10" s="2">
        <v>0.41186528342463319</v>
      </c>
      <c r="FH10" s="2">
        <v>0.126601269342073</v>
      </c>
      <c r="FI10" s="2">
        <v>0.1229725095676501</v>
      </c>
      <c r="FJ10" s="2">
        <v>4.6523985506478453E-2</v>
      </c>
      <c r="FK10" s="2">
        <v>-8.2962811344811357E-2</v>
      </c>
      <c r="FL10" s="2">
        <v>-0.26576331334780529</v>
      </c>
      <c r="FM10" s="2">
        <v>-7.7071132650806229E-2</v>
      </c>
      <c r="FN10" s="2">
        <v>1.6338885494536531E-2</v>
      </c>
      <c r="FO10" s="2">
        <v>8.6837928421513479E-3</v>
      </c>
      <c r="FP10" s="2">
        <v>0.1297390813361384</v>
      </c>
      <c r="FQ10" s="2">
        <v>0.2424107590746947</v>
      </c>
      <c r="FR10" s="2">
        <v>3.9769879843993376E-3</v>
      </c>
      <c r="FS10" s="2">
        <v>-4.0891252985773098E-2</v>
      </c>
      <c r="FT10" s="2">
        <v>0.13006156595401219</v>
      </c>
      <c r="FU10" s="2">
        <v>-8.3168634088448171E-2</v>
      </c>
      <c r="FV10" s="2">
        <v>-6.8963309089452307E-2</v>
      </c>
      <c r="FW10" s="2">
        <v>-0.14853371440188601</v>
      </c>
      <c r="FX10" s="2">
        <v>-0.21791621450619611</v>
      </c>
      <c r="FY10" s="2">
        <v>-0.1216085883009724</v>
      </c>
      <c r="FZ10" s="2">
        <v>-0.34930957571762622</v>
      </c>
      <c r="GA10" s="2">
        <v>0.33321824036312209</v>
      </c>
      <c r="GB10" s="2">
        <v>-5.5842803322019512E-2</v>
      </c>
      <c r="GC10" s="2">
        <v>8.2320341655574183E-2</v>
      </c>
      <c r="GD10" s="2">
        <v>8.5825404443868006E-2</v>
      </c>
      <c r="GE10" s="2">
        <v>-5.9172450897136929E-2</v>
      </c>
      <c r="GF10" s="2">
        <v>0.18357650885173249</v>
      </c>
      <c r="GG10" s="2">
        <v>-4.482179667140216E-2</v>
      </c>
      <c r="GH10" s="2">
        <v>0.21613472156864219</v>
      </c>
      <c r="GI10" s="2">
        <v>-0.2828374562643387</v>
      </c>
      <c r="GJ10" s="2">
        <v>4.3117907405770053E-2</v>
      </c>
      <c r="GK10" s="2">
        <v>0.13613599092769119</v>
      </c>
      <c r="GL10" s="2">
        <v>-7.0220352234324178E-4</v>
      </c>
      <c r="GM10" s="2">
        <v>-7.2938573637902154E-2</v>
      </c>
      <c r="GN10" s="2">
        <v>-0.17964856883095809</v>
      </c>
      <c r="GO10" s="2">
        <v>-0.15001472273575139</v>
      </c>
      <c r="GP10" s="2">
        <v>-0.1625030714402656</v>
      </c>
      <c r="GQ10" s="2">
        <v>-5.7546754190237963E-2</v>
      </c>
      <c r="GR10" s="2">
        <v>9.6171038045674076E-2</v>
      </c>
      <c r="GS10" s="2">
        <v>-0.26927202370676939</v>
      </c>
      <c r="GT10" s="2">
        <v>-0.36021437974475751</v>
      </c>
      <c r="GU10" s="2">
        <v>5.1310352175229973E-2</v>
      </c>
      <c r="GV10" s="2">
        <v>-0.19737998422749881</v>
      </c>
      <c r="GW10" s="2">
        <v>8.4798058101477738E-2</v>
      </c>
      <c r="GX10" s="2">
        <v>-6.6927778012563249E-2</v>
      </c>
      <c r="GY10" s="2">
        <v>5.0634948330489878E-2</v>
      </c>
      <c r="GZ10" s="2">
        <v>5.5452248377848852E-2</v>
      </c>
      <c r="HA10" s="2">
        <v>-0.16875271625014029</v>
      </c>
      <c r="HB10" s="2">
        <v>0.25464089747009822</v>
      </c>
      <c r="HC10" s="2">
        <v>0.10111935974444081</v>
      </c>
      <c r="HD10" s="2">
        <v>0.61465121125958488</v>
      </c>
      <c r="HE10" s="2">
        <v>-0.1168191240993518</v>
      </c>
      <c r="HF10" s="2">
        <v>-1.807938953543814E-3</v>
      </c>
      <c r="HG10" s="2">
        <v>-0.17556977451041689</v>
      </c>
      <c r="HH10" s="2">
        <v>-0.25326039044397691</v>
      </c>
      <c r="HI10" s="2">
        <v>-0.11630660544564279</v>
      </c>
      <c r="HJ10" s="2">
        <v>-0.2096130190924517</v>
      </c>
      <c r="HK10" s="2">
        <v>0.30801943141312021</v>
      </c>
      <c r="HL10" s="2">
        <v>0.1548712719106887</v>
      </c>
      <c r="HM10" s="2">
        <v>-0.13575891926473299</v>
      </c>
      <c r="HN10" s="2">
        <v>0.58306033977061611</v>
      </c>
      <c r="HO10" s="2">
        <v>0.25904141858128737</v>
      </c>
      <c r="HP10" s="2">
        <v>-0.1796220665726444</v>
      </c>
      <c r="HQ10" s="2">
        <v>0.76823401961615256</v>
      </c>
      <c r="HR10" s="2">
        <v>0.25289422869579992</v>
      </c>
      <c r="HS10" s="2">
        <v>0.1206277721669362</v>
      </c>
      <c r="HT10" s="2">
        <v>2.44963752869614E-2</v>
      </c>
      <c r="HU10" s="2">
        <v>0.18229971484751539</v>
      </c>
      <c r="HV10" s="2">
        <v>0.30373351348957489</v>
      </c>
      <c r="HW10" s="2">
        <v>-5.6789807729947912E-2</v>
      </c>
      <c r="HX10" s="2">
        <v>4.0027189218370562E-2</v>
      </c>
      <c r="HY10" s="2">
        <v>-0.1375295199693943</v>
      </c>
      <c r="HZ10" s="2">
        <v>-0.1359203674078534</v>
      </c>
      <c r="IA10" s="2">
        <v>2.153215985419013E-2</v>
      </c>
      <c r="IB10" s="2">
        <v>9.1560116587148646E-2</v>
      </c>
      <c r="IC10" s="2">
        <v>0.35309082553466747</v>
      </c>
      <c r="ID10" s="2">
        <v>7.4743265169822048E-2</v>
      </c>
      <c r="IE10" s="2">
        <v>-7.8942819870554806E-2</v>
      </c>
      <c r="IF10" s="2">
        <v>0.35313945041211142</v>
      </c>
      <c r="IG10" s="2">
        <v>-0.2954944352839266</v>
      </c>
      <c r="IH10" s="2">
        <v>0.14061981443013821</v>
      </c>
      <c r="II10" s="2">
        <v>-0.10679047227195559</v>
      </c>
      <c r="IJ10" s="2">
        <v>-0.1024921899889772</v>
      </c>
      <c r="IK10" s="2">
        <v>0.2935767385459081</v>
      </c>
      <c r="IL10" s="2">
        <v>-0.24926900350672801</v>
      </c>
      <c r="IM10" s="2">
        <v>0.14591849670415549</v>
      </c>
      <c r="IN10" s="2">
        <v>0.17065647357809971</v>
      </c>
      <c r="IO10" s="2">
        <v>3.4587383139586939E-2</v>
      </c>
      <c r="IP10" s="2">
        <v>-0.2027539189469667</v>
      </c>
      <c r="IQ10" s="2">
        <v>0.19497164770595521</v>
      </c>
      <c r="IR10" s="2">
        <v>0.31490846159754021</v>
      </c>
      <c r="IS10" s="2">
        <v>-2.5504899955508128E-2</v>
      </c>
      <c r="IT10" s="2">
        <v>0.47329138675715038</v>
      </c>
      <c r="IU10" s="2">
        <v>6.6576257310082654E-2</v>
      </c>
    </row>
    <row r="11" spans="1:255" x14ac:dyDescent="0.25">
      <c r="A11" s="2">
        <v>0.14501434925259199</v>
      </c>
      <c r="B11" s="1" t="s">
        <v>9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-8.4230173770689754E-2</v>
      </c>
      <c r="N11" s="2">
        <v>0.33737243941777639</v>
      </c>
      <c r="O11" s="2">
        <v>0.11471093039826979</v>
      </c>
      <c r="P11" s="2">
        <v>0.1242420203558246</v>
      </c>
      <c r="Q11" s="2">
        <v>0.78232227481765004</v>
      </c>
      <c r="R11" s="2">
        <v>0.2377667926665436</v>
      </c>
      <c r="S11" s="2">
        <v>0.17042040036253259</v>
      </c>
      <c r="T11" s="2">
        <v>-0.34076169149743007</v>
      </c>
      <c r="U11" s="2">
        <v>2.39371718603986E-2</v>
      </c>
      <c r="V11" s="2">
        <v>0.56863147520437674</v>
      </c>
      <c r="W11" s="2">
        <v>0.13892924133696899</v>
      </c>
      <c r="X11" s="2">
        <v>-0.44312933621169348</v>
      </c>
      <c r="Y11" s="2">
        <v>0.1268394812461609</v>
      </c>
      <c r="Z11" s="2">
        <v>3.112206219343263E-2</v>
      </c>
      <c r="AA11" s="2">
        <v>-1.2159065810139161E-2</v>
      </c>
      <c r="AB11" s="2">
        <v>-0.36957136717847822</v>
      </c>
      <c r="AC11" s="2">
        <v>0.1431502743014752</v>
      </c>
      <c r="AD11" s="2">
        <v>-2.6782462626987049E-2</v>
      </c>
      <c r="AE11" s="2">
        <v>0.14390354991790269</v>
      </c>
      <c r="AF11" s="2">
        <v>-3.957384070062203E-3</v>
      </c>
      <c r="AG11" s="2">
        <v>4.8553551507158899E-2</v>
      </c>
      <c r="AH11" s="2">
        <v>0.12738237146922921</v>
      </c>
      <c r="AI11" s="2">
        <v>0.1282104382770583</v>
      </c>
      <c r="AJ11" s="2">
        <v>0.48868514573412752</v>
      </c>
      <c r="AK11" s="2">
        <v>0.639654954686106</v>
      </c>
      <c r="AL11" s="2">
        <v>0.28784796751571989</v>
      </c>
      <c r="AM11" s="2">
        <v>0.94487601020348</v>
      </c>
      <c r="AN11" s="2">
        <v>0.61436185903651852</v>
      </c>
      <c r="AO11" s="2">
        <v>3.7536604522752967E-2</v>
      </c>
      <c r="AP11" s="2">
        <v>0.15060863970246641</v>
      </c>
      <c r="AQ11" s="2">
        <v>-0.76602964479011504</v>
      </c>
      <c r="AR11" s="2">
        <v>0.65824992655938419</v>
      </c>
      <c r="AS11" s="2">
        <v>-0.30814479280826379</v>
      </c>
      <c r="AT11" s="2">
        <v>-5.3368421085141634E-3</v>
      </c>
      <c r="AU11" s="2">
        <v>-4.9926403032602512E-2</v>
      </c>
      <c r="AV11" s="2">
        <v>-0.20929811211526611</v>
      </c>
      <c r="AW11" s="2">
        <v>-6.4216348989432709E-2</v>
      </c>
      <c r="AX11" s="2">
        <v>6.2333097395539237E-2</v>
      </c>
      <c r="AY11" s="2">
        <v>-0.60384667025475913</v>
      </c>
      <c r="AZ11" s="2">
        <v>1.740956376739751E-2</v>
      </c>
      <c r="BA11" s="2">
        <v>0.11731533781243469</v>
      </c>
      <c r="BB11" s="2">
        <v>-0.56455659774668321</v>
      </c>
      <c r="BC11" s="2">
        <v>0.23507199211692831</v>
      </c>
      <c r="BD11" s="2">
        <v>0.31341332001026823</v>
      </c>
      <c r="BE11" s="2">
        <v>-4.6508199537543933E-2</v>
      </c>
      <c r="BF11" s="2">
        <v>0.55656393525796011</v>
      </c>
      <c r="BG11" s="2">
        <v>0.1545368868511719</v>
      </c>
      <c r="BH11" s="2">
        <v>0.27166971829468511</v>
      </c>
      <c r="BI11" s="2">
        <v>-0.38650103180030548</v>
      </c>
      <c r="BJ11" s="2">
        <v>1.603716141720584E-2</v>
      </c>
      <c r="BK11" s="2">
        <v>0.12870011896724071</v>
      </c>
      <c r="BL11" s="2">
        <v>0.5882673627250038</v>
      </c>
      <c r="BM11" s="2">
        <v>0.49114710564951319</v>
      </c>
      <c r="BN11" s="2">
        <v>-7.5111371528671103E-2</v>
      </c>
      <c r="BO11" s="2">
        <v>0.14883176140309079</v>
      </c>
      <c r="BP11" s="2">
        <v>0.31102848000616901</v>
      </c>
      <c r="BQ11" s="2">
        <v>5.6534376367944388E-2</v>
      </c>
      <c r="BR11" s="2">
        <v>0.43330278981652481</v>
      </c>
      <c r="BS11" s="2">
        <v>-7.3588990732712828E-2</v>
      </c>
      <c r="BT11" s="2">
        <v>4.1651412098277801E-2</v>
      </c>
      <c r="BU11" s="2">
        <v>-2.5124837752187441E-2</v>
      </c>
      <c r="BV11" s="2">
        <v>-0.38821410677393697</v>
      </c>
      <c r="BW11" s="2">
        <v>0.27968710158692778</v>
      </c>
      <c r="BX11" s="2">
        <v>0.1031069757076999</v>
      </c>
      <c r="BY11" s="2">
        <v>-2.4845217121719481E-2</v>
      </c>
      <c r="BZ11" s="2">
        <v>0.48835188606867891</v>
      </c>
      <c r="CA11" s="2">
        <v>-0.1227158916425599</v>
      </c>
      <c r="CB11" s="2">
        <v>7.2149501220993298E-2</v>
      </c>
      <c r="CC11" s="2">
        <v>9.6763647903463187E-2</v>
      </c>
      <c r="CD11" s="2">
        <v>-0.47353002535828848</v>
      </c>
      <c r="CE11" s="2">
        <v>-2.862344301616019E-2</v>
      </c>
      <c r="CF11" s="2">
        <v>0.26561662154107363</v>
      </c>
      <c r="CG11" s="2">
        <v>7.0682505338826834E-2</v>
      </c>
      <c r="CH11" s="2">
        <v>8.0085666407408405E-3</v>
      </c>
      <c r="CI11" s="2">
        <v>0.13660444194371421</v>
      </c>
      <c r="CJ11" s="2">
        <v>-0.30774071314951029</v>
      </c>
      <c r="CK11" s="2">
        <v>-2.4910158122998849E-2</v>
      </c>
      <c r="CL11" s="2">
        <v>0.12387177567915821</v>
      </c>
      <c r="CM11" s="2">
        <v>5.5626702739573423E-2</v>
      </c>
      <c r="CN11" s="2">
        <v>5.166309518055448E-2</v>
      </c>
      <c r="CO11" s="2">
        <v>-0.1588549123820793</v>
      </c>
      <c r="CP11" s="2">
        <v>2.177962169960742E-2</v>
      </c>
      <c r="CQ11" s="2">
        <v>-5.1570669677110673E-2</v>
      </c>
      <c r="CR11" s="2">
        <v>-1.5883009714047099E-2</v>
      </c>
      <c r="CS11" s="2">
        <v>-3.6762481606483557E-2</v>
      </c>
      <c r="CT11" s="2">
        <v>-0.1179613255544732</v>
      </c>
      <c r="CU11" s="2">
        <v>-6.3206303856212787E-2</v>
      </c>
      <c r="CV11" s="2">
        <v>-0.1168415671696881</v>
      </c>
      <c r="CW11" s="2">
        <v>-0.28568199133682498</v>
      </c>
      <c r="CX11" s="2">
        <v>5.5575670624270122E-2</v>
      </c>
      <c r="CY11" s="2">
        <v>-1.314669137404815E-2</v>
      </c>
      <c r="CZ11" s="2">
        <v>-1.5255021551321199E-2</v>
      </c>
      <c r="DA11" s="2">
        <v>0.13256819626962421</v>
      </c>
      <c r="DB11" s="2">
        <v>-4.9439175071877783E-2</v>
      </c>
      <c r="DC11" s="2">
        <v>0.1135115954984369</v>
      </c>
      <c r="DD11" s="2">
        <v>-6.2789085806095754E-2</v>
      </c>
      <c r="DE11" s="2">
        <v>-0.31919126802508241</v>
      </c>
      <c r="DF11" s="2">
        <v>-8.1500734461223301E-2</v>
      </c>
      <c r="DG11" s="2">
        <v>0.1143923110150049</v>
      </c>
      <c r="DH11" s="2">
        <v>0.50794677459452875</v>
      </c>
      <c r="DI11" s="2">
        <v>-7.8160303070497164E-2</v>
      </c>
      <c r="DJ11" s="2">
        <v>0.26664167513053832</v>
      </c>
      <c r="DK11" s="2">
        <v>8.0986011810594533E-2</v>
      </c>
      <c r="DL11" s="2">
        <v>0.1178927989983692</v>
      </c>
      <c r="DM11" s="2">
        <v>2.5732843702387959E-2</v>
      </c>
      <c r="DN11" s="2">
        <v>1.7262519001970699E-3</v>
      </c>
      <c r="DO11" s="2">
        <v>-7.0176635584444785E-2</v>
      </c>
      <c r="DP11" s="2">
        <v>-1.508080171735836E-2</v>
      </c>
      <c r="DQ11" s="2">
        <v>-0.22075026477703749</v>
      </c>
      <c r="DR11" s="2">
        <v>-3.5952247833024358E-2</v>
      </c>
      <c r="DS11" s="2">
        <v>-0.1155308878051087</v>
      </c>
      <c r="DT11" s="2">
        <v>4.3737535214299022E-4</v>
      </c>
      <c r="DU11" s="2">
        <v>2.7984970996741979E-2</v>
      </c>
      <c r="DV11" s="2">
        <v>0.1139890984501986</v>
      </c>
      <c r="DW11" s="2">
        <v>0.40878193593322082</v>
      </c>
      <c r="DX11" s="2">
        <v>1.6595922207571601E-2</v>
      </c>
      <c r="DY11" s="2">
        <v>-0.14350410807992539</v>
      </c>
      <c r="DZ11" s="2">
        <v>-9.51410494471552E-3</v>
      </c>
      <c r="EA11" s="2">
        <v>0.21456798525612261</v>
      </c>
      <c r="EB11" s="2">
        <v>0.45220930436337331</v>
      </c>
      <c r="EC11" s="2">
        <v>0.1149280040871376</v>
      </c>
      <c r="ED11" s="2">
        <v>-6.6648576461940445E-2</v>
      </c>
      <c r="EE11" s="2">
        <v>-6.6648576461940445E-2</v>
      </c>
      <c r="EF11" s="2">
        <v>-6.6648576461940445E-2</v>
      </c>
      <c r="EG11" s="2">
        <v>-5.9558946378592069E-2</v>
      </c>
      <c r="EH11" s="2">
        <v>6.5173088620294195E-2</v>
      </c>
      <c r="EI11" s="2">
        <v>2.2425355776489991E-2</v>
      </c>
      <c r="EJ11" s="2">
        <v>6.8282493563554111E-3</v>
      </c>
      <c r="EK11" s="2">
        <v>0.15528146132133799</v>
      </c>
      <c r="EL11" s="2">
        <v>-0.41325485904086001</v>
      </c>
      <c r="EM11" s="2">
        <v>9.3547986218493487E-2</v>
      </c>
      <c r="EN11" s="2">
        <v>3.8653307473707717E-2</v>
      </c>
      <c r="EO11" s="2">
        <v>0.35246553051953622</v>
      </c>
      <c r="EP11" s="2">
        <v>1.6290449761440281E-2</v>
      </c>
      <c r="EQ11" s="2">
        <v>0.12952224641147839</v>
      </c>
      <c r="ER11" s="2">
        <v>-0.10614296585617369</v>
      </c>
      <c r="ES11" s="2">
        <v>-0.31342262166131463</v>
      </c>
      <c r="ET11" s="2">
        <v>7.0147330534703858E-2</v>
      </c>
      <c r="EU11" s="2">
        <v>8.0041810251195791E-2</v>
      </c>
      <c r="EV11" s="2">
        <v>0.37760755531044538</v>
      </c>
      <c r="EW11" s="2">
        <v>0.11432536143532671</v>
      </c>
      <c r="EX11" s="2">
        <v>-0.24625899372760329</v>
      </c>
      <c r="EY11" s="2">
        <v>7.6563578612095937E-2</v>
      </c>
      <c r="EZ11" s="2">
        <v>9.1066243572464997E-2</v>
      </c>
      <c r="FA11" s="2">
        <v>-9.2274313125824264E-2</v>
      </c>
      <c r="FB11" s="2">
        <v>-0.11516521455672429</v>
      </c>
      <c r="FC11" s="2">
        <v>-5.6439176831525911E-2</v>
      </c>
      <c r="FD11" s="2">
        <v>8.3375066433601736E-2</v>
      </c>
      <c r="FE11" s="2">
        <v>-0.1378993021702305</v>
      </c>
      <c r="FF11" s="2">
        <v>-0.36850734311239669</v>
      </c>
      <c r="FG11" s="2">
        <v>-2.7274402075955301E-2</v>
      </c>
      <c r="FH11" s="2">
        <v>-0.38500984527435578</v>
      </c>
      <c r="FI11" s="2">
        <v>-9.1724264338375161E-2</v>
      </c>
      <c r="FJ11" s="2">
        <v>-7.1939533013491846E-2</v>
      </c>
      <c r="FK11" s="2">
        <v>0.3169638523413727</v>
      </c>
      <c r="FL11" s="2">
        <v>-0.17604849458204139</v>
      </c>
      <c r="FM11" s="2">
        <v>-0.1303892490656802</v>
      </c>
      <c r="FN11" s="2">
        <v>0.13753483474523051</v>
      </c>
      <c r="FO11" s="2">
        <v>2.5180229656993791E-2</v>
      </c>
      <c r="FP11" s="2">
        <v>7.0141321263004819E-2</v>
      </c>
      <c r="FQ11" s="2">
        <v>0.20541465263603431</v>
      </c>
      <c r="FR11" s="2">
        <v>-0.14476143518057849</v>
      </c>
      <c r="FS11" s="2">
        <v>-6.4986241719545562E-2</v>
      </c>
      <c r="FT11" s="2">
        <v>6.1046462513594239E-2</v>
      </c>
      <c r="FU11" s="2">
        <v>9.2923698607268429E-2</v>
      </c>
      <c r="FV11" s="2">
        <v>0.10925401525834159</v>
      </c>
      <c r="FW11" s="2">
        <v>0.12723201320234331</v>
      </c>
      <c r="FX11" s="2">
        <v>-0.1219152380098865</v>
      </c>
      <c r="FY11" s="2">
        <v>-1.873152481343578E-2</v>
      </c>
      <c r="FZ11" s="2">
        <v>-0.31631426537524948</v>
      </c>
      <c r="GA11" s="2">
        <v>-9.6835000868216878E-2</v>
      </c>
      <c r="GB11" s="2">
        <v>-0.11091512522770321</v>
      </c>
      <c r="GC11" s="2">
        <v>-0.35683737736176641</v>
      </c>
      <c r="GD11" s="2">
        <v>-0.13533196575819409</v>
      </c>
      <c r="GE11" s="2">
        <v>-0.1292065533038903</v>
      </c>
      <c r="GF11" s="2">
        <v>2.2892111051743502E-2</v>
      </c>
      <c r="GG11" s="2">
        <v>5.0189795229056422E-2</v>
      </c>
      <c r="GH11" s="2">
        <v>5.642622812565793E-2</v>
      </c>
      <c r="GI11" s="2">
        <v>-0.41867124376803039</v>
      </c>
      <c r="GJ11" s="2">
        <v>0.39521484099356102</v>
      </c>
      <c r="GK11" s="2">
        <v>7.5893274431631477E-2</v>
      </c>
      <c r="GL11" s="2">
        <v>9.3780647521987004E-2</v>
      </c>
      <c r="GM11" s="2">
        <v>0.270513566443503</v>
      </c>
      <c r="GN11" s="2">
        <v>-0.29157165400992519</v>
      </c>
      <c r="GO11" s="2">
        <v>-2.2216939200951819E-2</v>
      </c>
      <c r="GP11" s="2">
        <v>-0.11318034161798141</v>
      </c>
      <c r="GQ11" s="2">
        <v>6.4284982466548776E-2</v>
      </c>
      <c r="GR11" s="2">
        <v>0.1481779027894676</v>
      </c>
      <c r="GS11" s="2">
        <v>0.1080254129936347</v>
      </c>
      <c r="GT11" s="2">
        <v>-5.9160315739714447E-2</v>
      </c>
      <c r="GU11" s="2">
        <v>-0.1282427031528918</v>
      </c>
      <c r="GV11" s="2">
        <v>-0.1312958821997175</v>
      </c>
      <c r="GW11" s="2">
        <v>-3.1614569052731162E-2</v>
      </c>
      <c r="GX11" s="2">
        <v>-0.127405164473542</v>
      </c>
      <c r="GY11" s="2">
        <v>0.27355756274479431</v>
      </c>
      <c r="GZ11" s="2">
        <v>-8.3916325069177899E-2</v>
      </c>
      <c r="HA11" s="2">
        <v>-7.945246766766173E-2</v>
      </c>
      <c r="HB11" s="2">
        <v>0.2368269978938152</v>
      </c>
      <c r="HC11" s="2">
        <v>0.37827287361374912</v>
      </c>
      <c r="HD11" s="2">
        <v>4.1112639980879682E-2</v>
      </c>
      <c r="HE11" s="2">
        <v>-0.1316272332576322</v>
      </c>
      <c r="HF11" s="2">
        <v>0.12464004593848731</v>
      </c>
      <c r="HG11" s="2">
        <v>0.1362001725590225</v>
      </c>
      <c r="HH11" s="2">
        <v>-0.1685641292470344</v>
      </c>
      <c r="HI11" s="2">
        <v>2.6850723695389819E-2</v>
      </c>
      <c r="HJ11" s="2">
        <v>-0.1909881668359513</v>
      </c>
      <c r="HK11" s="2">
        <v>4.1423579375651698E-3</v>
      </c>
      <c r="HL11" s="2">
        <v>-9.4428467029565324E-2</v>
      </c>
      <c r="HM11" s="2">
        <v>-0.1066646882857358</v>
      </c>
      <c r="HN11" s="2">
        <v>-6.4586351563722708E-2</v>
      </c>
      <c r="HO11" s="2">
        <v>0.20245547922704321</v>
      </c>
      <c r="HP11" s="2">
        <v>-0.28760775136499273</v>
      </c>
      <c r="HQ11" s="2">
        <v>3.819563820263841E-2</v>
      </c>
      <c r="HR11" s="2">
        <v>0.1099717134340861</v>
      </c>
      <c r="HS11" s="2">
        <v>4.9034306860820213E-2</v>
      </c>
      <c r="HT11" s="2">
        <v>-0.18811814797404711</v>
      </c>
      <c r="HU11" s="2">
        <v>-2.5163029529206179E-2</v>
      </c>
      <c r="HV11" s="2">
        <v>-6.7363652241805905E-2</v>
      </c>
      <c r="HW11" s="2">
        <v>7.7584579141489751E-2</v>
      </c>
      <c r="HX11" s="2">
        <v>-0.19128134491815571</v>
      </c>
      <c r="HY11" s="2">
        <v>0.28356633821327237</v>
      </c>
      <c r="HZ11" s="2">
        <v>-9.4078551485503023E-2</v>
      </c>
      <c r="IA11" s="2">
        <v>-0.21573671085952351</v>
      </c>
      <c r="IB11" s="2">
        <v>0.17674542386511599</v>
      </c>
      <c r="IC11" s="2">
        <v>-0.11116217967783271</v>
      </c>
      <c r="ID11" s="2">
        <v>0.4058341923590631</v>
      </c>
      <c r="IE11" s="2">
        <v>9.9010707095138623E-2</v>
      </c>
      <c r="IF11" s="2">
        <v>4.8335125077753081E-2</v>
      </c>
      <c r="IG11" s="2">
        <v>6.1863829144385998E-2</v>
      </c>
      <c r="IH11" s="2">
        <v>-0.1338357053938449</v>
      </c>
      <c r="II11" s="2">
        <v>-0.123927126310322</v>
      </c>
      <c r="IJ11" s="2">
        <v>-5.3411065820208069E-2</v>
      </c>
      <c r="IK11" s="2">
        <v>0.16070674930832879</v>
      </c>
      <c r="IL11" s="2">
        <v>9.5435987460765495E-2</v>
      </c>
      <c r="IM11" s="2">
        <v>-1.4598218095809169E-2</v>
      </c>
      <c r="IN11" s="2">
        <v>6.5483030185178911E-2</v>
      </c>
      <c r="IO11" s="2">
        <v>-2.3570486840674781E-2</v>
      </c>
      <c r="IP11" s="2">
        <v>-7.3425413322675853E-2</v>
      </c>
      <c r="IQ11" s="2">
        <v>1.7521103929653861E-2</v>
      </c>
      <c r="IR11" s="2">
        <v>-0.19232760245622599</v>
      </c>
      <c r="IS11" s="2">
        <v>2.4197816540830051E-2</v>
      </c>
      <c r="IT11" s="2">
        <v>2.840068643317329E-2</v>
      </c>
      <c r="IU11" s="2">
        <v>-0.38134822874792301</v>
      </c>
    </row>
    <row r="12" spans="1:255" x14ac:dyDescent="0.25">
      <c r="A12" s="2">
        <v>0.14441860285201311</v>
      </c>
      <c r="B12" s="1" t="s">
        <v>10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-4.1889243767516571E-2</v>
      </c>
      <c r="O12" s="2">
        <v>0.19765756925428801</v>
      </c>
      <c r="P12" s="2">
        <v>0.14585233415218041</v>
      </c>
      <c r="Q12" s="2">
        <v>4.0687943365903007E-2</v>
      </c>
      <c r="R12" s="2">
        <v>0.25432423431486051</v>
      </c>
      <c r="S12" s="2">
        <v>0.3290732903610758</v>
      </c>
      <c r="T12" s="2">
        <v>-0.177922473258325</v>
      </c>
      <c r="U12" s="2">
        <v>0.21876559041217861</v>
      </c>
      <c r="V12" s="2">
        <v>5.1554784306554191E-2</v>
      </c>
      <c r="W12" s="2">
        <v>-2.84197489842258E-2</v>
      </c>
      <c r="X12" s="2">
        <v>7.3490648181929732E-3</v>
      </c>
      <c r="Y12" s="2">
        <v>0.21404590007540439</v>
      </c>
      <c r="Z12" s="2">
        <v>0.43351317412806978</v>
      </c>
      <c r="AA12" s="2">
        <v>-8.2587906969159394E-2</v>
      </c>
      <c r="AB12" s="2">
        <v>-8.4352446529718378E-2</v>
      </c>
      <c r="AC12" s="2">
        <v>0.1192135410664697</v>
      </c>
      <c r="AD12" s="2">
        <v>0.15086204429783129</v>
      </c>
      <c r="AE12" s="2">
        <v>3.8290054285668763E-2</v>
      </c>
      <c r="AF12" s="2">
        <v>0.43792784895541231</v>
      </c>
      <c r="AG12" s="2">
        <v>-1.676056369495511E-2</v>
      </c>
      <c r="AH12" s="2">
        <v>0.16701948000228761</v>
      </c>
      <c r="AI12" s="2">
        <v>0.28414740692538781</v>
      </c>
      <c r="AJ12" s="2">
        <v>8.3966553269630886E-2</v>
      </c>
      <c r="AK12" s="2">
        <v>-2.0049421593144739E-2</v>
      </c>
      <c r="AL12" s="2">
        <v>6.2672198156471071E-2</v>
      </c>
      <c r="AM12" s="2">
        <v>-5.470595605735936E-2</v>
      </c>
      <c r="AN12" s="2">
        <v>-8.0120109948316073E-2</v>
      </c>
      <c r="AO12" s="2">
        <v>0.14109717063197599</v>
      </c>
      <c r="AP12" s="2">
        <v>-0.1219540649978476</v>
      </c>
      <c r="AQ12" s="2">
        <v>0.1246155783432851</v>
      </c>
      <c r="AR12" s="2">
        <v>4.7910275623524047E-2</v>
      </c>
      <c r="AS12" s="2">
        <v>-6.120802883270899E-2</v>
      </c>
      <c r="AT12" s="2">
        <v>0.47761595753269642</v>
      </c>
      <c r="AU12" s="2">
        <v>-0.16055467132110049</v>
      </c>
      <c r="AV12" s="2">
        <v>-8.7409791562468003E-2</v>
      </c>
      <c r="AW12" s="2">
        <v>7.5627215650125493E-2</v>
      </c>
      <c r="AX12" s="2">
        <v>0.14727459012462241</v>
      </c>
      <c r="AY12" s="2">
        <v>0.1593787357988542</v>
      </c>
      <c r="AZ12" s="2">
        <v>0.29245331747247749</v>
      </c>
      <c r="BA12" s="2">
        <v>7.3113704667097004E-2</v>
      </c>
      <c r="BB12" s="2">
        <v>-7.8452603766257553E-2</v>
      </c>
      <c r="BC12" s="2">
        <v>0.13756393470439629</v>
      </c>
      <c r="BD12" s="2">
        <v>6.9461515339450455E-2</v>
      </c>
      <c r="BE12" s="2">
        <v>0.20380847628391591</v>
      </c>
      <c r="BF12" s="2">
        <v>-3.9274817234237952E-2</v>
      </c>
      <c r="BG12" s="2">
        <v>-7.2911376484727064E-2</v>
      </c>
      <c r="BH12" s="2">
        <v>-8.6112496635276342E-2</v>
      </c>
      <c r="BI12" s="2">
        <v>-0.15288655035162901</v>
      </c>
      <c r="BJ12" s="2">
        <v>-0.24545891958517829</v>
      </c>
      <c r="BK12" s="2">
        <v>-0.32745536139957299</v>
      </c>
      <c r="BL12" s="2">
        <v>-8.4612922222022414E-3</v>
      </c>
      <c r="BM12" s="2">
        <v>-0.1384009673890505</v>
      </c>
      <c r="BN12" s="2">
        <v>-0.13546665219220411</v>
      </c>
      <c r="BO12" s="2">
        <v>-3.6161082564428568E-3</v>
      </c>
      <c r="BP12" s="2">
        <v>0.1153649717836055</v>
      </c>
      <c r="BQ12" s="2">
        <v>0.12732396294419049</v>
      </c>
      <c r="BR12" s="2">
        <v>6.3547357851854294E-2</v>
      </c>
      <c r="BS12" s="2">
        <v>-0.19850122796112821</v>
      </c>
      <c r="BT12" s="2">
        <v>7.3028643029653659E-2</v>
      </c>
      <c r="BU12" s="2">
        <v>0.29538382621816328</v>
      </c>
      <c r="BV12" s="2">
        <v>0.11532045187441189</v>
      </c>
      <c r="BW12" s="2">
        <v>-0.20014301043789021</v>
      </c>
      <c r="BX12" s="2">
        <v>5.1567936016746571E-2</v>
      </c>
      <c r="BY12" s="2">
        <v>3.8811845660176141E-3</v>
      </c>
      <c r="BZ12" s="2">
        <v>5.1157862257504287E-2</v>
      </c>
      <c r="CA12" s="2">
        <v>6.4104138159606763E-2</v>
      </c>
      <c r="CB12" s="2">
        <v>9.9955362380988247E-2</v>
      </c>
      <c r="CC12" s="2">
        <v>-2.7489069982818078E-2</v>
      </c>
      <c r="CD12" s="2">
        <v>2.6021252217768139E-2</v>
      </c>
      <c r="CE12" s="2">
        <v>0.1097594866712628</v>
      </c>
      <c r="CF12" s="2">
        <v>4.9400752386952677E-2</v>
      </c>
      <c r="CG12" s="2">
        <v>-0.21168186380744231</v>
      </c>
      <c r="CH12" s="2">
        <v>-0.14791782722108929</v>
      </c>
      <c r="CI12" s="2">
        <v>2.576604790213971E-2</v>
      </c>
      <c r="CJ12" s="2">
        <v>-0.14401053161010791</v>
      </c>
      <c r="CK12" s="2">
        <v>0.35941915768801808</v>
      </c>
      <c r="CL12" s="2">
        <v>0.46108565677334901</v>
      </c>
      <c r="CM12" s="2">
        <v>-0.24047625174469339</v>
      </c>
      <c r="CN12" s="2">
        <v>-0.20811718560494441</v>
      </c>
      <c r="CO12" s="2">
        <v>0.110694959565363</v>
      </c>
      <c r="CP12" s="2">
        <v>8.748641744959175E-2</v>
      </c>
      <c r="CQ12" s="2">
        <v>0.31443304367141722</v>
      </c>
      <c r="CR12" s="2">
        <v>-3.7877527137354608E-2</v>
      </c>
      <c r="CS12" s="2">
        <v>-0.18361837437510489</v>
      </c>
      <c r="CT12" s="2">
        <v>-0.20160236924833819</v>
      </c>
      <c r="CU12" s="2">
        <v>3.3994200103496172E-2</v>
      </c>
      <c r="CV12" s="2">
        <v>0.11142101380396301</v>
      </c>
      <c r="CW12" s="2">
        <v>9.150728024678946E-2</v>
      </c>
      <c r="CX12" s="2">
        <v>-2.3299718486325779E-2</v>
      </c>
      <c r="CY12" s="2">
        <v>0.12421367552147471</v>
      </c>
      <c r="CZ12" s="2">
        <v>0.39070206313816858</v>
      </c>
      <c r="DA12" s="2">
        <v>9.9523413247472839E-2</v>
      </c>
      <c r="DB12" s="2">
        <v>0.35262687054009689</v>
      </c>
      <c r="DC12" s="2">
        <v>-4.311912130816313E-2</v>
      </c>
      <c r="DD12" s="2">
        <v>0.36397131699089502</v>
      </c>
      <c r="DE12" s="2">
        <v>-4.2848884262667093E-2</v>
      </c>
      <c r="DF12" s="2">
        <v>-3.6674640234243702E-2</v>
      </c>
      <c r="DG12" s="2">
        <v>-0.2132035733648415</v>
      </c>
      <c r="DH12" s="2">
        <v>9.7692978032513107E-3</v>
      </c>
      <c r="DI12" s="2">
        <v>0.48254115062888592</v>
      </c>
      <c r="DJ12" s="2">
        <v>-0.106391414979862</v>
      </c>
      <c r="DK12" s="2">
        <v>-1.8985745735805599E-2</v>
      </c>
      <c r="DL12" s="2">
        <v>-0.25126100290931352</v>
      </c>
      <c r="DM12" s="2">
        <v>7.172166766487903E-2</v>
      </c>
      <c r="DN12" s="2">
        <v>0.2103928222102821</v>
      </c>
      <c r="DO12" s="2">
        <v>0.23194238487419011</v>
      </c>
      <c r="DP12" s="2">
        <v>0.34671382133290418</v>
      </c>
      <c r="DQ12" s="2">
        <v>-1.7711320843572291E-2</v>
      </c>
      <c r="DR12" s="2">
        <v>0.1337415313706255</v>
      </c>
      <c r="DS12" s="2">
        <v>0.48319327627083009</v>
      </c>
      <c r="DT12" s="2">
        <v>0.27182631200789809</v>
      </c>
      <c r="DU12" s="2">
        <v>-0.24856873346273739</v>
      </c>
      <c r="DV12" s="2">
        <v>-8.790863968972485E-3</v>
      </c>
      <c r="DW12" s="2">
        <v>-4.0505181534470108E-2</v>
      </c>
      <c r="DX12" s="2">
        <v>0.19642732209238389</v>
      </c>
      <c r="DY12" s="2">
        <v>-0.1024237006632745</v>
      </c>
      <c r="DZ12" s="2">
        <v>-0.20483267345968459</v>
      </c>
      <c r="EA12" s="2">
        <v>0.10759086101238791</v>
      </c>
      <c r="EB12" s="2">
        <v>-9.1998729027652756E-2</v>
      </c>
      <c r="EC12" s="2">
        <v>-0.27178151643378318</v>
      </c>
      <c r="ED12" s="2">
        <v>-0.1194212326439138</v>
      </c>
      <c r="EE12" s="2">
        <v>-0.1194212326439138</v>
      </c>
      <c r="EF12" s="2">
        <v>-0.1194212326439138</v>
      </c>
      <c r="EG12" s="2">
        <v>0.26537662547419538</v>
      </c>
      <c r="EH12" s="2">
        <v>-0.20991809842364881</v>
      </c>
      <c r="EI12" s="2">
        <v>0.21137570775656431</v>
      </c>
      <c r="EJ12" s="2">
        <v>0.14005198235044969</v>
      </c>
      <c r="EK12" s="2">
        <v>1.4579620259458021E-2</v>
      </c>
      <c r="EL12" s="2">
        <v>0.11057574642021629</v>
      </c>
      <c r="EM12" s="2">
        <v>7.229950387227406E-2</v>
      </c>
      <c r="EN12" s="2">
        <v>0.10735033214684191</v>
      </c>
      <c r="EO12" s="2">
        <v>-0.1235669562677172</v>
      </c>
      <c r="EP12" s="2">
        <v>-0.24382509336086269</v>
      </c>
      <c r="EQ12" s="2">
        <v>-0.33131494155881452</v>
      </c>
      <c r="ER12" s="2">
        <v>0.1310902757947556</v>
      </c>
      <c r="ES12" s="2">
        <v>-8.9420387241443466E-2</v>
      </c>
      <c r="ET12" s="2">
        <v>-0.15904054506948531</v>
      </c>
      <c r="EU12" s="2">
        <v>-0.48271711056159339</v>
      </c>
      <c r="EV12" s="2">
        <v>-0.103105032630616</v>
      </c>
      <c r="EW12" s="2">
        <v>-0.24880384277704221</v>
      </c>
      <c r="EX12" s="2">
        <v>7.2891465362549104E-2</v>
      </c>
      <c r="EY12" s="2">
        <v>-0.12066986346425849</v>
      </c>
      <c r="EZ12" s="2">
        <v>0.1309771000436645</v>
      </c>
      <c r="FA12" s="2">
        <v>-0.1742601028657059</v>
      </c>
      <c r="FB12" s="2">
        <v>0.21802685467886071</v>
      </c>
      <c r="FC12" s="2">
        <v>0.26145699802554018</v>
      </c>
      <c r="FD12" s="2">
        <v>-0.14311896449734021</v>
      </c>
      <c r="FE12" s="2">
        <v>0.56834247740361199</v>
      </c>
      <c r="FF12" s="2">
        <v>9.9599207247600186E-2</v>
      </c>
      <c r="FG12" s="2">
        <v>0.34706518025259547</v>
      </c>
      <c r="FH12" s="2">
        <v>-6.0879717653124769E-2</v>
      </c>
      <c r="FI12" s="2">
        <v>0.31287052281886357</v>
      </c>
      <c r="FJ12" s="2">
        <v>0.27982702536561821</v>
      </c>
      <c r="FK12" s="2">
        <v>-7.4281708154971884E-2</v>
      </c>
      <c r="FL12" s="2">
        <v>-9.7807610687876051E-2</v>
      </c>
      <c r="FM12" s="2">
        <v>8.0670296299294841E-2</v>
      </c>
      <c r="FN12" s="2">
        <v>-0.24011711932989241</v>
      </c>
      <c r="FO12" s="2">
        <v>-0.2161924591283633</v>
      </c>
      <c r="FP12" s="2">
        <v>0.1123832026854118</v>
      </c>
      <c r="FQ12" s="2">
        <v>5.0030637423077867E-2</v>
      </c>
      <c r="FR12" s="2">
        <v>0.1732029367455355</v>
      </c>
      <c r="FS12" s="2">
        <v>0.1251521005924526</v>
      </c>
      <c r="FT12" s="2">
        <v>-6.2483094105004057E-2</v>
      </c>
      <c r="FU12" s="2">
        <v>-0.15358144348460581</v>
      </c>
      <c r="FV12" s="2">
        <v>-0.17979385534288461</v>
      </c>
      <c r="FW12" s="2">
        <v>-0.33173159820125869</v>
      </c>
      <c r="FX12" s="2">
        <v>-1.8530287340169361E-2</v>
      </c>
      <c r="FY12" s="2">
        <v>-2.390454057482572E-2</v>
      </c>
      <c r="FZ12" s="2">
        <v>-6.6775769272108237E-2</v>
      </c>
      <c r="GA12" s="2">
        <v>0.31804575642727068</v>
      </c>
      <c r="GB12" s="2">
        <v>-4.7777528425372098E-2</v>
      </c>
      <c r="GC12" s="2">
        <v>4.3380877241442677E-2</v>
      </c>
      <c r="GD12" s="2">
        <v>0.2850795735530981</v>
      </c>
      <c r="GE12" s="2">
        <v>-8.1762491198458562E-2</v>
      </c>
      <c r="GF12" s="2">
        <v>0.18746923204243049</v>
      </c>
      <c r="GG12" s="2">
        <v>7.8108668589581709E-2</v>
      </c>
      <c r="GH12" s="2">
        <v>0.16727975889828239</v>
      </c>
      <c r="GI12" s="2">
        <v>-4.8468171955698247E-2</v>
      </c>
      <c r="GJ12" s="2">
        <v>-2.8863386540992509E-2</v>
      </c>
      <c r="GK12" s="2">
        <v>0.16728137184176151</v>
      </c>
      <c r="GL12" s="2">
        <v>-0.12730009704838521</v>
      </c>
      <c r="GM12" s="2">
        <v>-5.5557495475650011E-2</v>
      </c>
      <c r="GN12" s="2">
        <v>5.3321392043241267E-2</v>
      </c>
      <c r="GO12" s="2">
        <v>-9.6423735555615508E-2</v>
      </c>
      <c r="GP12" s="2">
        <v>-0.1037704433397687</v>
      </c>
      <c r="GQ12" s="2">
        <v>-0.29236996256428138</v>
      </c>
      <c r="GR12" s="2">
        <v>0.1187847022832049</v>
      </c>
      <c r="GS12" s="2">
        <v>-0.47660339682751929</v>
      </c>
      <c r="GT12" s="2">
        <v>-4.7842306450167231E-2</v>
      </c>
      <c r="GU12" s="2">
        <v>0.30711945121169759</v>
      </c>
      <c r="GV12" s="2">
        <v>-5.3978396384221097E-2</v>
      </c>
      <c r="GW12" s="2">
        <v>0.24828434318950329</v>
      </c>
      <c r="GX12" s="2">
        <v>-0.11413792145692429</v>
      </c>
      <c r="GY12" s="2">
        <v>-1.6071080999187391E-2</v>
      </c>
      <c r="GZ12" s="2">
        <v>0.32982781164919711</v>
      </c>
      <c r="HA12" s="2">
        <v>0.21930140057382119</v>
      </c>
      <c r="HB12" s="2">
        <v>-2.6393962241650651E-2</v>
      </c>
      <c r="HC12" s="2">
        <v>5.5315761126081872E-2</v>
      </c>
      <c r="HD12" s="2">
        <v>0.24736556920316899</v>
      </c>
      <c r="HE12" s="2">
        <v>4.4100822562993601E-2</v>
      </c>
      <c r="HF12" s="2">
        <v>0.1145226827633052</v>
      </c>
      <c r="HG12" s="2">
        <v>-0.38354869082085907</v>
      </c>
      <c r="HH12" s="2">
        <v>-0.11914380266987951</v>
      </c>
      <c r="HI12" s="2">
        <v>-2.3723229458510301E-2</v>
      </c>
      <c r="HJ12" s="2">
        <v>-9.0779299679503239E-2</v>
      </c>
      <c r="HK12" s="2">
        <v>0.17862632324588651</v>
      </c>
      <c r="HL12" s="2">
        <v>0.36537963632180281</v>
      </c>
      <c r="HM12" s="2">
        <v>5.5470120126131887E-2</v>
      </c>
      <c r="HN12" s="2">
        <v>0.35757295440019199</v>
      </c>
      <c r="HO12" s="2">
        <v>0.1089735354443831</v>
      </c>
      <c r="HP12" s="2">
        <v>0.16120881949614141</v>
      </c>
      <c r="HQ12" s="2">
        <v>0.30882583589388918</v>
      </c>
      <c r="HR12" s="2">
        <v>7.2401971276486302E-2</v>
      </c>
      <c r="HS12" s="2">
        <v>0.1219297737516985</v>
      </c>
      <c r="HT12" s="2">
        <v>0.3181016196211614</v>
      </c>
      <c r="HU12" s="2">
        <v>0.22366390693477031</v>
      </c>
      <c r="HV12" s="2">
        <v>0.46715287149050477</v>
      </c>
      <c r="HW12" s="2">
        <v>-0.14016317342612361</v>
      </c>
      <c r="HX12" s="2">
        <v>-4.4250863531267802E-2</v>
      </c>
      <c r="HY12" s="2">
        <v>-6.6178441894687315E-2</v>
      </c>
      <c r="HZ12" s="2">
        <v>7.418637303093216E-2</v>
      </c>
      <c r="IA12" s="2">
        <v>0.43716416002719599</v>
      </c>
      <c r="IB12" s="2">
        <v>0.1012763176955776</v>
      </c>
      <c r="IC12" s="2">
        <v>0.21703335493170889</v>
      </c>
      <c r="ID12" s="2">
        <v>-4.4978451811914157E-2</v>
      </c>
      <c r="IE12" s="2">
        <v>-0.14685603298877101</v>
      </c>
      <c r="IF12" s="2">
        <v>4.0032844990189047E-2</v>
      </c>
      <c r="IG12" s="2">
        <v>-0.1948759041950808</v>
      </c>
      <c r="IH12" s="2">
        <v>0.1850641508606567</v>
      </c>
      <c r="II12" s="2">
        <v>-0.1191639475951623</v>
      </c>
      <c r="IJ12" s="2">
        <v>-0.2294297408312006</v>
      </c>
      <c r="IK12" s="2">
        <v>8.3086413568120215E-2</v>
      </c>
      <c r="IL12" s="2">
        <v>-0.15498674283500441</v>
      </c>
      <c r="IM12" s="2">
        <v>0.25242871040679449</v>
      </c>
      <c r="IN12" s="2">
        <v>3.3330147742648003E-2</v>
      </c>
      <c r="IO12" s="2">
        <v>0.15339944901873731</v>
      </c>
      <c r="IP12" s="2">
        <v>-1.0619821568484421E-2</v>
      </c>
      <c r="IQ12" s="2">
        <v>9.3390915942898625E-2</v>
      </c>
      <c r="IR12" s="2">
        <v>0.29385839522362422</v>
      </c>
      <c r="IS12" s="2">
        <v>-0.19534041638638011</v>
      </c>
      <c r="IT12" s="2">
        <v>0.14822157636879391</v>
      </c>
      <c r="IU12" s="2">
        <v>6.6936784179249254E-2</v>
      </c>
    </row>
    <row r="13" spans="1:255" x14ac:dyDescent="0.25">
      <c r="A13" s="2">
        <v>0.14151335465210771</v>
      </c>
      <c r="B13" s="1" t="s">
        <v>11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3.1435104542328292E-2</v>
      </c>
      <c r="P13" s="2">
        <v>1.5617978226034231E-2</v>
      </c>
      <c r="Q13" s="2">
        <v>0.30071739262374719</v>
      </c>
      <c r="R13" s="2">
        <v>4.0319170791086378E-2</v>
      </c>
      <c r="S13" s="2">
        <v>-4.6572667296254457E-2</v>
      </c>
      <c r="T13" s="2">
        <v>-4.5805828845417743E-2</v>
      </c>
      <c r="U13" s="2">
        <v>-8.2117159036867379E-3</v>
      </c>
      <c r="V13" s="2">
        <v>0.28659587042084439</v>
      </c>
      <c r="W13" s="2">
        <v>8.4779611226675294E-2</v>
      </c>
      <c r="X13" s="2">
        <v>-9.2833318961089498E-2</v>
      </c>
      <c r="Y13" s="2">
        <v>-8.4876883553884577E-2</v>
      </c>
      <c r="Z13" s="2">
        <v>-2.2365023479302491E-2</v>
      </c>
      <c r="AA13" s="2">
        <v>-8.2455270926684761E-3</v>
      </c>
      <c r="AB13" s="2">
        <v>-0.1236128795773415</v>
      </c>
      <c r="AC13" s="2">
        <v>0.1222852007734067</v>
      </c>
      <c r="AD13" s="2">
        <v>3.6242077508940262E-2</v>
      </c>
      <c r="AE13" s="2">
        <v>1.652864190240089E-2</v>
      </c>
      <c r="AF13" s="2">
        <v>-4.8154614419068598E-2</v>
      </c>
      <c r="AG13" s="2">
        <v>-2.2348619957709301E-2</v>
      </c>
      <c r="AH13" s="2">
        <v>4.6196015844492747E-2</v>
      </c>
      <c r="AI13" s="2">
        <v>6.3082138440253371E-2</v>
      </c>
      <c r="AJ13" s="2">
        <v>0.33246175498086572</v>
      </c>
      <c r="AK13" s="2">
        <v>0.1693673266486079</v>
      </c>
      <c r="AL13" s="2">
        <v>0.15850808806255021</v>
      </c>
      <c r="AM13" s="2">
        <v>0.33855999261771652</v>
      </c>
      <c r="AN13" s="2">
        <v>0.26904905275203539</v>
      </c>
      <c r="AO13" s="2">
        <v>-4.6450371964084192E-2</v>
      </c>
      <c r="AP13" s="2">
        <v>1.29294770392038E-2</v>
      </c>
      <c r="AQ13" s="2">
        <v>-0.3050951135339583</v>
      </c>
      <c r="AR13" s="2">
        <v>0.29089888112485751</v>
      </c>
      <c r="AS13" s="2">
        <v>-8.1095609638514518E-2</v>
      </c>
      <c r="AT13" s="2">
        <v>-2.8741210455765349E-2</v>
      </c>
      <c r="AU13" s="2">
        <v>-8.5103834286937661E-3</v>
      </c>
      <c r="AV13" s="2">
        <v>-8.5644573173877206E-2</v>
      </c>
      <c r="AW13" s="2">
        <v>-2.8895854556319459E-3</v>
      </c>
      <c r="AX13" s="2">
        <v>-5.2770909868375534E-3</v>
      </c>
      <c r="AY13" s="2">
        <v>-0.27954039373249789</v>
      </c>
      <c r="AZ13" s="2">
        <v>-4.0027389408784149E-2</v>
      </c>
      <c r="BA13" s="2">
        <v>7.7805642418225934E-2</v>
      </c>
      <c r="BB13" s="2">
        <v>-0.17940032676323339</v>
      </c>
      <c r="BC13" s="2">
        <v>0.1337114352177276</v>
      </c>
      <c r="BD13" s="2">
        <v>0.33451534138280631</v>
      </c>
      <c r="BE13" s="2">
        <v>-4.0960671625813717E-2</v>
      </c>
      <c r="BF13" s="2">
        <v>0.2990158876544412</v>
      </c>
      <c r="BG13" s="2">
        <v>6.4555574093754491E-3</v>
      </c>
      <c r="BH13" s="2">
        <v>0.78914176346512621</v>
      </c>
      <c r="BI13" s="2">
        <v>-0.25639742869650251</v>
      </c>
      <c r="BJ13" s="2">
        <v>5.6182517001930082E-2</v>
      </c>
      <c r="BK13" s="2">
        <v>3.6588767565927598E-2</v>
      </c>
      <c r="BL13" s="2">
        <v>0.348557694287916</v>
      </c>
      <c r="BM13" s="2">
        <v>6.9154361087133048E-2</v>
      </c>
      <c r="BN13" s="2">
        <v>8.2143365695549358E-4</v>
      </c>
      <c r="BO13" s="2">
        <v>-1.7643035909239109E-2</v>
      </c>
      <c r="BP13" s="2">
        <v>8.9947652531565211E-2</v>
      </c>
      <c r="BQ13" s="2">
        <v>2.312657256998242E-2</v>
      </c>
      <c r="BR13" s="2">
        <v>0.29135657124078262</v>
      </c>
      <c r="BS13" s="2">
        <v>-7.4301291187599275E-2</v>
      </c>
      <c r="BT13" s="2">
        <v>4.6352835306038452E-3</v>
      </c>
      <c r="BU13" s="2">
        <v>5.0041387155457147E-2</v>
      </c>
      <c r="BV13" s="2">
        <v>-9.0997549796586669E-2</v>
      </c>
      <c r="BW13" s="2">
        <v>0.14899847712434561</v>
      </c>
      <c r="BX13" s="2">
        <v>-8.1077579554961837E-2</v>
      </c>
      <c r="BY13" s="2">
        <v>3.4948457324951311E-2</v>
      </c>
      <c r="BZ13" s="2">
        <v>0.37829448855168929</v>
      </c>
      <c r="CA13" s="2">
        <v>-5.2075017150540068E-2</v>
      </c>
      <c r="CB13" s="2">
        <v>3.9899053597476572E-2</v>
      </c>
      <c r="CC13" s="2">
        <v>-5.1015395443950402E-2</v>
      </c>
      <c r="CD13" s="2">
        <v>-0.27406109664534939</v>
      </c>
      <c r="CE13" s="2">
        <v>-2.66596331386461E-2</v>
      </c>
      <c r="CF13" s="2">
        <v>0.25063809505490448</v>
      </c>
      <c r="CG13" s="2">
        <v>4.2327451602402873E-2</v>
      </c>
      <c r="CH13" s="2">
        <v>-2.2350761368633639E-3</v>
      </c>
      <c r="CI13" s="2">
        <v>-9.8925822944799322E-3</v>
      </c>
      <c r="CJ13" s="2">
        <v>-5.9405332692531877E-2</v>
      </c>
      <c r="CK13" s="2">
        <v>-7.6226131372758521E-2</v>
      </c>
      <c r="CL13" s="2">
        <v>-4.2557920652076857E-2</v>
      </c>
      <c r="CM13" s="2">
        <v>5.206963699006855E-2</v>
      </c>
      <c r="CN13" s="2">
        <v>7.6048190636802812E-3</v>
      </c>
      <c r="CO13" s="2">
        <v>-2.1730891852875849E-2</v>
      </c>
      <c r="CP13" s="2">
        <v>-1.6381935601117309E-2</v>
      </c>
      <c r="CQ13" s="2">
        <v>4.5808363889431897E-3</v>
      </c>
      <c r="CR13" s="2">
        <v>5.0831357234816042E-2</v>
      </c>
      <c r="CS13" s="2">
        <v>2.5700419284781041E-2</v>
      </c>
      <c r="CT13" s="2">
        <v>-6.65351517214295E-2</v>
      </c>
      <c r="CU13" s="2">
        <v>-5.7343101588259213E-2</v>
      </c>
      <c r="CV13" s="2">
        <v>-6.1813153007940727E-2</v>
      </c>
      <c r="CW13" s="2">
        <v>-0.74151644616514323</v>
      </c>
      <c r="CX13" s="2">
        <v>-3.8529084221488513E-2</v>
      </c>
      <c r="CY13" s="2">
        <v>1.1947472843711931E-2</v>
      </c>
      <c r="CZ13" s="2">
        <v>-3.0216022660180721E-2</v>
      </c>
      <c r="DA13" s="2">
        <v>1.5722635851704268E-2</v>
      </c>
      <c r="DB13" s="2">
        <v>2.7553105944150948E-3</v>
      </c>
      <c r="DC13" s="2">
        <v>-3.6633443156586239E-2</v>
      </c>
      <c r="DD13" s="2">
        <v>-1.632934220623641E-2</v>
      </c>
      <c r="DE13" s="2">
        <v>-8.0448427845709686E-2</v>
      </c>
      <c r="DF13" s="2">
        <v>4.2363298127372849E-2</v>
      </c>
      <c r="DG13" s="2">
        <v>8.6292088148602272E-2</v>
      </c>
      <c r="DH13" s="2">
        <v>0.1088263480482359</v>
      </c>
      <c r="DI13" s="2">
        <v>-1.793683058280306E-2</v>
      </c>
      <c r="DJ13" s="2">
        <v>0.15716345032887799</v>
      </c>
      <c r="DK13" s="2">
        <v>5.7152119534860393E-2</v>
      </c>
      <c r="DL13" s="2">
        <v>6.9897745035901404E-2</v>
      </c>
      <c r="DM13" s="2">
        <v>-9.5413329164511493E-2</v>
      </c>
      <c r="DN13" s="2">
        <v>-1.4251288810903401E-2</v>
      </c>
      <c r="DO13" s="2">
        <v>1.753744067201281E-3</v>
      </c>
      <c r="DP13" s="2">
        <v>-4.981352312796547E-2</v>
      </c>
      <c r="DQ13" s="2">
        <v>-5.4339903913013472E-2</v>
      </c>
      <c r="DR13" s="2">
        <v>-3.6205044557227541E-2</v>
      </c>
      <c r="DS13" s="2">
        <v>2.4716137837212059E-2</v>
      </c>
      <c r="DT13" s="2">
        <v>-8.8787686967384663E-2</v>
      </c>
      <c r="DU13" s="2">
        <v>1.6591977440211979E-2</v>
      </c>
      <c r="DV13" s="2">
        <v>-2.9897022447953409E-2</v>
      </c>
      <c r="DW13" s="2">
        <v>5.3233065038084837E-2</v>
      </c>
      <c r="DX13" s="2">
        <v>-6.3967137410934323E-3</v>
      </c>
      <c r="DY13" s="2">
        <v>-9.5636126976139157E-2</v>
      </c>
      <c r="DZ13" s="2">
        <v>1.4038043970477461E-2</v>
      </c>
      <c r="EA13" s="2">
        <v>0.28971291746048311</v>
      </c>
      <c r="EB13" s="2">
        <v>4.511528724693499E-2</v>
      </c>
      <c r="EC13" s="2">
        <v>9.2207069435792988E-2</v>
      </c>
      <c r="ED13" s="2">
        <v>4.8745192936557264E-3</v>
      </c>
      <c r="EE13" s="2">
        <v>4.8745192936557264E-3</v>
      </c>
      <c r="EF13" s="2">
        <v>4.8745192936557264E-3</v>
      </c>
      <c r="EG13" s="2">
        <v>1.1707151142235561E-3</v>
      </c>
      <c r="EH13" s="2">
        <v>1.0575565486006589E-2</v>
      </c>
      <c r="EI13" s="2">
        <v>-7.4719272442447818E-2</v>
      </c>
      <c r="EJ13" s="2">
        <v>0.1033853707725403</v>
      </c>
      <c r="EK13" s="2">
        <v>0.125381272747315</v>
      </c>
      <c r="EL13" s="2">
        <v>-0.11051583637775821</v>
      </c>
      <c r="EM13" s="2">
        <v>0.14582196245283871</v>
      </c>
      <c r="EN13" s="2">
        <v>1.930893052073623E-2</v>
      </c>
      <c r="EO13" s="2">
        <v>5.6693009817412272E-2</v>
      </c>
      <c r="EP13" s="2">
        <v>2.8052719722749649E-2</v>
      </c>
      <c r="EQ13" s="2">
        <v>2.7933544611653059E-2</v>
      </c>
      <c r="ER13" s="2">
        <v>1.239660974363291E-2</v>
      </c>
      <c r="ES13" s="2">
        <v>-6.3473588546297463E-2</v>
      </c>
      <c r="ET13" s="2">
        <v>3.5052434134501591E-2</v>
      </c>
      <c r="EU13" s="2">
        <v>-5.146144068605004E-2</v>
      </c>
      <c r="EV13" s="2">
        <v>0.8694473563247076</v>
      </c>
      <c r="EW13" s="2">
        <v>7.6614911301208732E-2</v>
      </c>
      <c r="EX13" s="2">
        <v>-0.80084710374504642</v>
      </c>
      <c r="EY13" s="2">
        <v>6.5017947916731794E-2</v>
      </c>
      <c r="EZ13" s="2">
        <v>0.1859168577137392</v>
      </c>
      <c r="FA13" s="2">
        <v>-7.085615386088237E-2</v>
      </c>
      <c r="FB13" s="2">
        <v>-6.4467551430309661E-2</v>
      </c>
      <c r="FC13" s="2">
        <v>5.8837283514639592E-4</v>
      </c>
      <c r="FD13" s="2">
        <v>2.839592551242354E-2</v>
      </c>
      <c r="FE13" s="2">
        <v>-1.2536372304549129E-2</v>
      </c>
      <c r="FF13" s="2">
        <v>5.8613584708199192E-3</v>
      </c>
      <c r="FG13" s="2">
        <v>-6.3945373456322924E-2</v>
      </c>
      <c r="FH13" s="2">
        <v>-6.2903235832300175E-2</v>
      </c>
      <c r="FI13" s="2">
        <v>-7.4365198041962108E-2</v>
      </c>
      <c r="FJ13" s="2">
        <v>-3.322227016456835E-2</v>
      </c>
      <c r="FK13" s="2">
        <v>4.7657418257572179E-2</v>
      </c>
      <c r="FL13" s="2">
        <v>-2.0440990104594981E-2</v>
      </c>
      <c r="FM13" s="2">
        <v>-7.8204653123033138E-2</v>
      </c>
      <c r="FN13" s="2">
        <v>7.7049870190305569E-2</v>
      </c>
      <c r="FO13" s="2">
        <v>2.6537980583207148E-2</v>
      </c>
      <c r="FP13" s="2">
        <v>5.9954082049343008E-2</v>
      </c>
      <c r="FQ13" s="2">
        <v>0.27791850042872279</v>
      </c>
      <c r="FR13" s="2">
        <v>-5.555797594386553E-2</v>
      </c>
      <c r="FS13" s="2">
        <v>-0.1003941216175557</v>
      </c>
      <c r="FT13" s="2">
        <v>6.1931771629074268E-2</v>
      </c>
      <c r="FU13" s="2">
        <v>3.6093116461187888E-2</v>
      </c>
      <c r="FV13" s="2">
        <v>4.4595184362369492E-2</v>
      </c>
      <c r="FW13" s="2">
        <v>2.2523482104502449E-2</v>
      </c>
      <c r="FX13" s="2">
        <v>6.8113257433723859E-2</v>
      </c>
      <c r="FY13" s="2">
        <v>6.2892712044813143E-2</v>
      </c>
      <c r="FZ13" s="2">
        <v>-0.26002952048896127</v>
      </c>
      <c r="GA13" s="2">
        <v>-2.2477314546381182E-2</v>
      </c>
      <c r="GB13" s="2">
        <v>-8.5370922609266708E-2</v>
      </c>
      <c r="GC13" s="2">
        <v>2.2533810569356449E-2</v>
      </c>
      <c r="GD13" s="2">
        <v>-3.3222478673377361E-2</v>
      </c>
      <c r="GE13" s="2">
        <v>6.9126077516220288E-3</v>
      </c>
      <c r="GF13" s="2">
        <v>-8.4992026446463143E-2</v>
      </c>
      <c r="GG13" s="2">
        <v>-5.8438600914278049E-2</v>
      </c>
      <c r="GH13" s="2">
        <v>0.14455347533973401</v>
      </c>
      <c r="GI13" s="2">
        <v>-0.30888610485526963</v>
      </c>
      <c r="GJ13" s="2">
        <v>3.6337738414522938E-2</v>
      </c>
      <c r="GK13" s="2">
        <v>0.19306405558031031</v>
      </c>
      <c r="GL13" s="2">
        <v>9.9775292465031223E-2</v>
      </c>
      <c r="GM13" s="2">
        <v>0.16853840186926899</v>
      </c>
      <c r="GN13" s="2">
        <v>-0.10474094256795841</v>
      </c>
      <c r="GO13" s="2">
        <v>-5.8949896777244479E-2</v>
      </c>
      <c r="GP13" s="2">
        <v>-9.7767793774026154E-2</v>
      </c>
      <c r="GQ13" s="2">
        <v>-7.0097963459675269E-2</v>
      </c>
      <c r="GR13" s="2">
        <v>0.1134370045078481</v>
      </c>
      <c r="GS13" s="2">
        <v>-1.15876950486154E-2</v>
      </c>
      <c r="GT13" s="2">
        <v>-7.3532401867455216E-2</v>
      </c>
      <c r="GU13" s="2">
        <v>6.0069490920473027E-2</v>
      </c>
      <c r="GV13" s="2">
        <v>-3.2805131501354348E-2</v>
      </c>
      <c r="GW13" s="2">
        <v>-6.2339436607322732E-2</v>
      </c>
      <c r="GX13" s="2">
        <v>-9.561071959124344E-2</v>
      </c>
      <c r="GY13" s="2">
        <v>4.7699974897766062E-2</v>
      </c>
      <c r="GZ13" s="2">
        <v>-0.1032115471714891</v>
      </c>
      <c r="HA13" s="2">
        <v>-1.381096394414622E-2</v>
      </c>
      <c r="HB13" s="2">
        <v>6.8843404385791007E-2</v>
      </c>
      <c r="HC13" s="2">
        <v>0.20418028906630889</v>
      </c>
      <c r="HD13" s="2">
        <v>-3.4839836803807173E-2</v>
      </c>
      <c r="HE13" s="2">
        <v>-8.0630516668924609E-2</v>
      </c>
      <c r="HF13" s="2">
        <v>0.1580916893293785</v>
      </c>
      <c r="HG13" s="2">
        <v>-2.4816370367556111E-2</v>
      </c>
      <c r="HH13" s="2">
        <v>-6.4357314709868343E-2</v>
      </c>
      <c r="HI13" s="2">
        <v>2.5212342954264371E-2</v>
      </c>
      <c r="HJ13" s="2">
        <v>-0.15285580430210199</v>
      </c>
      <c r="HK13" s="2">
        <v>-7.208157495999909E-2</v>
      </c>
      <c r="HL13" s="2">
        <v>4.5392553801121928E-2</v>
      </c>
      <c r="HM13" s="2">
        <v>-4.6969326979208408E-2</v>
      </c>
      <c r="HN13" s="2">
        <v>-8.5185895252976429E-2</v>
      </c>
      <c r="HO13" s="2">
        <v>8.9420635002142729E-2</v>
      </c>
      <c r="HP13" s="2">
        <v>-0.13147717714493271</v>
      </c>
      <c r="HQ13" s="2">
        <v>-1.817766311570751E-2</v>
      </c>
      <c r="HR13" s="2">
        <v>0.18975378773338419</v>
      </c>
      <c r="HS13" s="2">
        <v>0.1201325173107842</v>
      </c>
      <c r="HT13" s="2">
        <v>-5.1310890330981067E-2</v>
      </c>
      <c r="HU13" s="2">
        <v>-0.10478597129827209</v>
      </c>
      <c r="HV13" s="2">
        <v>-2.2957715813735229E-2</v>
      </c>
      <c r="HW13" s="2">
        <v>9.0525479388768162E-2</v>
      </c>
      <c r="HX13" s="2">
        <v>-1.0888122361523931E-2</v>
      </c>
      <c r="HY13" s="2">
        <v>0.139643442282778</v>
      </c>
      <c r="HZ13" s="2">
        <v>4.3158728305637488E-2</v>
      </c>
      <c r="IA13" s="2">
        <v>-0.1111256824668324</v>
      </c>
      <c r="IB13" s="2">
        <v>-1.683972855626169E-3</v>
      </c>
      <c r="IC13" s="2">
        <v>-3.059711687145434E-3</v>
      </c>
      <c r="ID13" s="2">
        <v>0.2231208739659476</v>
      </c>
      <c r="IE13" s="2">
        <v>4.9960863595290457E-2</v>
      </c>
      <c r="IF13" s="2">
        <v>0.1028955406064956</v>
      </c>
      <c r="IG13" s="2">
        <v>3.3620858356618807E-2</v>
      </c>
      <c r="IH13" s="2">
        <v>2.1185732904328351E-2</v>
      </c>
      <c r="II13" s="2">
        <v>-5.9222568913493111E-2</v>
      </c>
      <c r="IJ13" s="2">
        <v>5.7814045702475982E-2</v>
      </c>
      <c r="IK13" s="2">
        <v>0.23652805190831469</v>
      </c>
      <c r="IL13" s="2">
        <v>7.8285989543776566E-2</v>
      </c>
      <c r="IM13" s="2">
        <v>1.187407493295871E-2</v>
      </c>
      <c r="IN13" s="2">
        <v>1.7997704376950051E-2</v>
      </c>
      <c r="IO13" s="2">
        <v>-5.8227236608253123E-2</v>
      </c>
      <c r="IP13" s="2">
        <v>-0.12472103556054311</v>
      </c>
      <c r="IQ13" s="2">
        <v>-2.5341841938254069E-2</v>
      </c>
      <c r="IR13" s="2">
        <v>-0.1110674856591977</v>
      </c>
      <c r="IS13" s="2">
        <v>0.13056518521707669</v>
      </c>
      <c r="IT13" s="2">
        <v>-2.1196058774361731E-2</v>
      </c>
      <c r="IU13" s="2">
        <v>-0.63885249314635018</v>
      </c>
    </row>
    <row r="14" spans="1:255" x14ac:dyDescent="0.25">
      <c r="A14" s="2">
        <v>0.14024922248987251</v>
      </c>
      <c r="B14" s="1" t="s">
        <v>12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0.20948401363957059</v>
      </c>
      <c r="Q14" s="2">
        <v>-1.259647484018765E-2</v>
      </c>
      <c r="R14" s="2">
        <v>8.6006539246346367E-2</v>
      </c>
      <c r="S14" s="2">
        <v>4.9854965736978098E-2</v>
      </c>
      <c r="T14" s="2">
        <v>-0.15738983060438211</v>
      </c>
      <c r="U14" s="2">
        <v>0.64199805761366135</v>
      </c>
      <c r="V14" s="2">
        <v>4.6178496374276262E-2</v>
      </c>
      <c r="W14" s="2">
        <v>0.29515600529809011</v>
      </c>
      <c r="X14" s="2">
        <v>-5.514191250898226E-2</v>
      </c>
      <c r="Y14" s="2">
        <v>0.20221054182749509</v>
      </c>
      <c r="Z14" s="2">
        <v>0.2433883730448157</v>
      </c>
      <c r="AA14" s="2">
        <v>0.20456462701044831</v>
      </c>
      <c r="AB14" s="2">
        <v>-3.6298165730400733E-2</v>
      </c>
      <c r="AC14" s="2">
        <v>-2.87746209542078E-2</v>
      </c>
      <c r="AD14" s="2">
        <v>3.1703636131329677E-2</v>
      </c>
      <c r="AE14" s="2">
        <v>0.17862024617339109</v>
      </c>
      <c r="AF14" s="2">
        <v>0.27265350809387179</v>
      </c>
      <c r="AG14" s="2">
        <v>0.16109458031241189</v>
      </c>
      <c r="AH14" s="2">
        <v>-7.1496605254655413E-2</v>
      </c>
      <c r="AI14" s="2">
        <v>-8.3029884860976719E-2</v>
      </c>
      <c r="AJ14" s="2">
        <v>7.6273496664949161E-2</v>
      </c>
      <c r="AK14" s="2">
        <v>-9.7771291255981163E-2</v>
      </c>
      <c r="AL14" s="2">
        <v>2.988817186683338E-3</v>
      </c>
      <c r="AM14" s="2">
        <v>0.1035518572578073</v>
      </c>
      <c r="AN14" s="2">
        <v>0.14435812966905759</v>
      </c>
      <c r="AO14" s="2">
        <v>-1.633565739470599E-2</v>
      </c>
      <c r="AP14" s="2">
        <v>-5.523659355147726E-2</v>
      </c>
      <c r="AQ14" s="2">
        <v>4.3082535629468927E-2</v>
      </c>
      <c r="AR14" s="2">
        <v>4.0127838318494417E-2</v>
      </c>
      <c r="AS14" s="2">
        <v>-9.3706371247756493E-2</v>
      </c>
      <c r="AT14" s="2">
        <v>0.2139729042727557</v>
      </c>
      <c r="AU14" s="2">
        <v>5.0004844501483812E-2</v>
      </c>
      <c r="AV14" s="2">
        <v>0.1087392576273439</v>
      </c>
      <c r="AW14" s="2">
        <v>0.19667151211236431</v>
      </c>
      <c r="AX14" s="2">
        <v>0.21411180954976131</v>
      </c>
      <c r="AY14" s="2">
        <v>-7.2077854866398783E-2</v>
      </c>
      <c r="AZ14" s="2">
        <v>0.22480130020743</v>
      </c>
      <c r="BA14" s="2">
        <v>-0.13762538708209709</v>
      </c>
      <c r="BB14" s="2">
        <v>-2.896590005041972E-2</v>
      </c>
      <c r="BC14" s="2">
        <v>8.7490319783123341E-2</v>
      </c>
      <c r="BD14" s="2">
        <v>8.7640966655914976E-2</v>
      </c>
      <c r="BE14" s="2">
        <v>-6.458053761200605E-2</v>
      </c>
      <c r="BF14" s="2">
        <v>0.1525585055043536</v>
      </c>
      <c r="BG14" s="2">
        <v>4.9102266712600803E-2</v>
      </c>
      <c r="BH14" s="2">
        <v>1.157845031784536E-2</v>
      </c>
      <c r="BI14" s="2">
        <v>-0.1077418712845212</v>
      </c>
      <c r="BJ14" s="2">
        <v>3.1318267513238601E-2</v>
      </c>
      <c r="BK14" s="2">
        <v>-9.9131796232347247E-2</v>
      </c>
      <c r="BL14" s="2">
        <v>0.1225637402718792</v>
      </c>
      <c r="BM14" s="2">
        <v>0.1497927586971638</v>
      </c>
      <c r="BN14" s="2">
        <v>0.1024992469581637</v>
      </c>
      <c r="BO14" s="2">
        <v>0.22546027312469441</v>
      </c>
      <c r="BP14" s="2">
        <v>4.0346474752550217E-2</v>
      </c>
      <c r="BQ14" s="2">
        <v>0.23796679586725231</v>
      </c>
      <c r="BR14" s="2">
        <v>7.087527739215406E-2</v>
      </c>
      <c r="BS14" s="2">
        <v>3.7825663180262627E-2</v>
      </c>
      <c r="BT14" s="2">
        <v>-7.4099544031394127E-2</v>
      </c>
      <c r="BU14" s="2">
        <v>8.7350818348170101E-2</v>
      </c>
      <c r="BV14" s="2">
        <v>-0.1051843845900115</v>
      </c>
      <c r="BW14" s="2">
        <v>-4.1783467333759212E-2</v>
      </c>
      <c r="BX14" s="2">
        <v>0.26803150902948802</v>
      </c>
      <c r="BY14" s="2">
        <v>8.5945479913460184E-3</v>
      </c>
      <c r="BZ14" s="2">
        <v>0.1356763642111804</v>
      </c>
      <c r="CA14" s="2">
        <v>9.2843523187899513E-2</v>
      </c>
      <c r="CB14" s="2">
        <v>0.12634315327764639</v>
      </c>
      <c r="CC14" s="2">
        <v>0.21157588005877639</v>
      </c>
      <c r="CD14" s="2">
        <v>-9.0153360096301691E-2</v>
      </c>
      <c r="CE14" s="2">
        <v>-2.1516297911103811E-2</v>
      </c>
      <c r="CF14" s="2">
        <v>3.5976057596947629E-2</v>
      </c>
      <c r="CG14" s="2">
        <v>5.5242432986338887E-2</v>
      </c>
      <c r="CH14" s="2">
        <v>6.8383405336387218E-2</v>
      </c>
      <c r="CI14" s="2">
        <v>5.7245768109976142E-2</v>
      </c>
      <c r="CJ14" s="2">
        <v>-0.17499143478156001</v>
      </c>
      <c r="CK14" s="2">
        <v>0.26734730127330031</v>
      </c>
      <c r="CL14" s="2">
        <v>8.3239442324602189E-2</v>
      </c>
      <c r="CM14" s="2">
        <v>-7.4214196244357551E-3</v>
      </c>
      <c r="CN14" s="2">
        <v>5.2685717383421607E-2</v>
      </c>
      <c r="CO14" s="2">
        <v>0.1696199148761833</v>
      </c>
      <c r="CP14" s="2">
        <v>0.31240381186773242</v>
      </c>
      <c r="CQ14" s="2">
        <v>5.851454354499272E-2</v>
      </c>
      <c r="CR14" s="2">
        <v>5.3245085283119893E-2</v>
      </c>
      <c r="CS14" s="2">
        <v>2.9855249337334262E-2</v>
      </c>
      <c r="CT14" s="2">
        <v>4.4460876708298291E-2</v>
      </c>
      <c r="CU14" s="2">
        <v>-1.050634869438561E-3</v>
      </c>
      <c r="CV14" s="2">
        <v>9.2804817285800867E-2</v>
      </c>
      <c r="CW14" s="2">
        <v>3.2484876984822678E-2</v>
      </c>
      <c r="CX14" s="2">
        <v>0.2037432096127538</v>
      </c>
      <c r="CY14" s="2">
        <v>-6.9394687632419821E-2</v>
      </c>
      <c r="CZ14" s="2">
        <v>0.24868349861695371</v>
      </c>
      <c r="DA14" s="2">
        <v>5.8676464164146062E-2</v>
      </c>
      <c r="DB14" s="2">
        <v>-2.822735217017245E-2</v>
      </c>
      <c r="DC14" s="2">
        <v>0.17075636190300661</v>
      </c>
      <c r="DD14" s="2">
        <v>1.6439906600376499E-2</v>
      </c>
      <c r="DE14" s="2">
        <v>-9.6683400643308784E-2</v>
      </c>
      <c r="DF14" s="2">
        <v>-0.24842309653910699</v>
      </c>
      <c r="DG14" s="2">
        <v>1.956131112485204E-2</v>
      </c>
      <c r="DH14" s="2">
        <v>-1.0901617845014399E-2</v>
      </c>
      <c r="DI14" s="2">
        <v>0.2236790703996917</v>
      </c>
      <c r="DJ14" s="2">
        <v>2.4894315436660148E-3</v>
      </c>
      <c r="DK14" s="2">
        <v>-6.5245992399237424E-2</v>
      </c>
      <c r="DL14" s="2">
        <v>2.87323652468137E-4</v>
      </c>
      <c r="DM14" s="2">
        <v>3.2853095276485812E-2</v>
      </c>
      <c r="DN14" s="2">
        <v>-9.40226526433178E-2</v>
      </c>
      <c r="DO14" s="2">
        <v>0.31188641288146468</v>
      </c>
      <c r="DP14" s="2">
        <v>0.23163333505197731</v>
      </c>
      <c r="DQ14" s="2">
        <v>8.9010981990210555E-2</v>
      </c>
      <c r="DR14" s="2">
        <v>0.21107846709865699</v>
      </c>
      <c r="DS14" s="2">
        <v>0.1077416498424234</v>
      </c>
      <c r="DT14" s="2">
        <v>0.35669838534784443</v>
      </c>
      <c r="DU14" s="2">
        <v>4.2503187807157228E-2</v>
      </c>
      <c r="DV14" s="2">
        <v>-2.537619336475228E-3</v>
      </c>
      <c r="DW14" s="2">
        <v>0.14223399999414721</v>
      </c>
      <c r="DX14" s="2">
        <v>0.2359849400688433</v>
      </c>
      <c r="DY14" s="2">
        <v>6.0442856790926633E-2</v>
      </c>
      <c r="DZ14" s="2">
        <v>9.1407107569373786E-2</v>
      </c>
      <c r="EA14" s="2">
        <v>0.1173844836633741</v>
      </c>
      <c r="EB14" s="2">
        <v>9.4670147766189164E-2</v>
      </c>
      <c r="EC14" s="2">
        <v>-6.601396302198026E-2</v>
      </c>
      <c r="ED14" s="2">
        <v>4.7705027005328089E-2</v>
      </c>
      <c r="EE14" s="2">
        <v>4.7705027005328089E-2</v>
      </c>
      <c r="EF14" s="2">
        <v>4.7705027005328089E-2</v>
      </c>
      <c r="EG14" s="2">
        <v>0.1872853011607</v>
      </c>
      <c r="EH14" s="2">
        <v>-4.1786045757207298E-2</v>
      </c>
      <c r="EI14" s="2">
        <v>0.28920178410038833</v>
      </c>
      <c r="EJ14" s="2">
        <v>0.1596430572118859</v>
      </c>
      <c r="EK14" s="2">
        <v>0.15825929908935471</v>
      </c>
      <c r="EL14" s="2">
        <v>-1.6897381483817269E-3</v>
      </c>
      <c r="EM14" s="2">
        <v>-0.1791547195612169</v>
      </c>
      <c r="EN14" s="2">
        <v>0.14098713740377969</v>
      </c>
      <c r="EO14" s="2">
        <v>0.11922071709809109</v>
      </c>
      <c r="EP14" s="2">
        <v>2.15156398247748E-2</v>
      </c>
      <c r="EQ14" s="2">
        <v>1.801581295364816E-2</v>
      </c>
      <c r="ER14" s="2">
        <v>-9.5340872547656358E-2</v>
      </c>
      <c r="ES14" s="2">
        <v>-0.1476681757131848</v>
      </c>
      <c r="ET14" s="2">
        <v>-1.204740416957382E-2</v>
      </c>
      <c r="EU14" s="2">
        <v>-0.21199261295245239</v>
      </c>
      <c r="EV14" s="2">
        <v>9.7749590814654504E-3</v>
      </c>
      <c r="EW14" s="2">
        <v>3.3132807617494299E-2</v>
      </c>
      <c r="EX14" s="2">
        <v>4.0633713729236062E-2</v>
      </c>
      <c r="EY14" s="2">
        <v>1.7100320801854411E-2</v>
      </c>
      <c r="EZ14" s="2">
        <v>-5.1998436941194569E-2</v>
      </c>
      <c r="FA14" s="2">
        <v>2.5925456956182091E-2</v>
      </c>
      <c r="FB14" s="2">
        <v>0.19765595457931651</v>
      </c>
      <c r="FC14" s="2">
        <v>0.25948325256997712</v>
      </c>
      <c r="FD14" s="2">
        <v>-4.5492882112846194E-3</v>
      </c>
      <c r="FE14" s="2">
        <v>0.21162941838818919</v>
      </c>
      <c r="FF14" s="2">
        <v>-4.835936315712961E-2</v>
      </c>
      <c r="FG14" s="2">
        <v>0.2964660911857539</v>
      </c>
      <c r="FH14" s="2">
        <v>9.0954275387792743E-3</v>
      </c>
      <c r="FI14" s="2">
        <v>0.1239415460074675</v>
      </c>
      <c r="FJ14" s="2">
        <v>-3.1334558575856028E-2</v>
      </c>
      <c r="FK14" s="2">
        <v>0.1105222929609057</v>
      </c>
      <c r="FL14" s="2">
        <v>8.7406194766902034E-2</v>
      </c>
      <c r="FM14" s="2">
        <v>3.4178299142597103E-2</v>
      </c>
      <c r="FN14" s="2">
        <v>-7.752100333510958E-3</v>
      </c>
      <c r="FO14" s="2">
        <v>1.266753355048812E-2</v>
      </c>
      <c r="FP14" s="2">
        <v>-2.9564016430465571E-2</v>
      </c>
      <c r="FQ14" s="2">
        <v>4.6971493728973468E-2</v>
      </c>
      <c r="FR14" s="2">
        <v>0.14678334671641749</v>
      </c>
      <c r="FS14" s="2">
        <v>3.3703241694226532E-2</v>
      </c>
      <c r="FT14" s="2">
        <v>4.1476782879460813E-2</v>
      </c>
      <c r="FU14" s="2">
        <v>0.1553711833268355</v>
      </c>
      <c r="FV14" s="2">
        <v>0.1103650005944054</v>
      </c>
      <c r="FW14" s="2">
        <v>2.7656422520850731E-2</v>
      </c>
      <c r="FX14" s="2">
        <v>-0.23856496195224169</v>
      </c>
      <c r="FY14" s="2">
        <v>-0.2082917355599834</v>
      </c>
      <c r="FZ14" s="2">
        <v>-4.7653999457788802E-2</v>
      </c>
      <c r="GA14" s="2">
        <v>-1.1066347752103861E-2</v>
      </c>
      <c r="GB14" s="2">
        <v>0.17604268393156361</v>
      </c>
      <c r="GC14" s="2">
        <v>-9.2386791646516433E-2</v>
      </c>
      <c r="GD14" s="2">
        <v>-6.730567222192757E-2</v>
      </c>
      <c r="GE14" s="2">
        <v>-0.1453814181161093</v>
      </c>
      <c r="GF14" s="2">
        <v>0.30517314406906071</v>
      </c>
      <c r="GG14" s="2">
        <v>3.2660029128686562E-2</v>
      </c>
      <c r="GH14" s="2">
        <v>-4.0819729041019569E-2</v>
      </c>
      <c r="GI14" s="2">
        <v>-9.9300536239312939E-2</v>
      </c>
      <c r="GJ14" s="2">
        <v>8.4357717557789189E-2</v>
      </c>
      <c r="GK14" s="2">
        <v>0.11408297350404289</v>
      </c>
      <c r="GL14" s="2">
        <v>4.0676147921239351E-2</v>
      </c>
      <c r="GM14" s="2">
        <v>0.1441532823182011</v>
      </c>
      <c r="GN14" s="2">
        <v>-2.9322826209511169E-2</v>
      </c>
      <c r="GO14" s="2">
        <v>-4.3039744743397543E-2</v>
      </c>
      <c r="GP14" s="2">
        <v>4.4677462093150891E-2</v>
      </c>
      <c r="GQ14" s="2">
        <v>7.7905045735248243E-2</v>
      </c>
      <c r="GR14" s="2">
        <v>1.17077407272583E-2</v>
      </c>
      <c r="GS14" s="2">
        <v>-0.1438444262973462</v>
      </c>
      <c r="GT14" s="2">
        <v>7.2998551172222981E-2</v>
      </c>
      <c r="GU14" s="2">
        <v>-4.2330604270827132E-2</v>
      </c>
      <c r="GV14" s="2">
        <v>2.2602362495908461E-2</v>
      </c>
      <c r="GW14" s="2">
        <v>1.866186368519749E-2</v>
      </c>
      <c r="GX14" s="2">
        <v>0.1210798761358884</v>
      </c>
      <c r="GY14" s="2">
        <v>0.12821422538535229</v>
      </c>
      <c r="GZ14" s="2">
        <v>6.746723175251737E-2</v>
      </c>
      <c r="HA14" s="2">
        <v>-3.2779856986623397E-2</v>
      </c>
      <c r="HB14" s="2">
        <v>-5.4850312528926852E-2</v>
      </c>
      <c r="HC14" s="2">
        <v>0.13086556600789551</v>
      </c>
      <c r="HD14" s="2">
        <v>0.27585103814444428</v>
      </c>
      <c r="HE14" s="2">
        <v>0.15427271635520121</v>
      </c>
      <c r="HF14" s="2">
        <v>6.6301878003843531E-2</v>
      </c>
      <c r="HG14" s="2">
        <v>-4.6153231984493982E-2</v>
      </c>
      <c r="HH14" s="2">
        <v>7.2437067735070915E-2</v>
      </c>
      <c r="HI14" s="2">
        <v>4.3202509707200423E-2</v>
      </c>
      <c r="HJ14" s="2">
        <v>0.1031408777212629</v>
      </c>
      <c r="HK14" s="2">
        <v>0.26061228879472131</v>
      </c>
      <c r="HL14" s="2">
        <v>-7.4959714209951794E-3</v>
      </c>
      <c r="HM14" s="2">
        <v>8.8073444527114964E-2</v>
      </c>
      <c r="HN14" s="2">
        <v>0.1389928736525339</v>
      </c>
      <c r="HO14" s="2">
        <v>8.8220606608634455E-2</v>
      </c>
      <c r="HP14" s="2">
        <v>1.7060817353516191E-2</v>
      </c>
      <c r="HQ14" s="2">
        <v>7.6637472927063494E-2</v>
      </c>
      <c r="HR14" s="2">
        <v>6.0649931147237442E-2</v>
      </c>
      <c r="HS14" s="2">
        <v>-6.6973410907206085E-2</v>
      </c>
      <c r="HT14" s="2">
        <v>0.23477078441193011</v>
      </c>
      <c r="HU14" s="2">
        <v>0.31253510686834929</v>
      </c>
      <c r="HV14" s="2">
        <v>0.25900058085712069</v>
      </c>
      <c r="HW14" s="2">
        <v>4.5913451837065362E-2</v>
      </c>
      <c r="HX14" s="2">
        <v>-0.13980658235017901</v>
      </c>
      <c r="HY14" s="2">
        <v>0.12887567172301301</v>
      </c>
      <c r="HZ14" s="2">
        <v>-0.12155053846222071</v>
      </c>
      <c r="IA14" s="2">
        <v>0.15625417139728831</v>
      </c>
      <c r="IB14" s="2">
        <v>0.1632893144151441</v>
      </c>
      <c r="IC14" s="2">
        <v>3.2003695863037598E-2</v>
      </c>
      <c r="ID14" s="2">
        <v>0.139699995726247</v>
      </c>
      <c r="IE14" s="2">
        <v>0.1036733785007974</v>
      </c>
      <c r="IF14" s="2">
        <v>6.7750644259617868E-2</v>
      </c>
      <c r="IG14" s="2">
        <v>5.8368331977786618E-2</v>
      </c>
      <c r="IH14" s="2">
        <v>-9.6375840370124088E-2</v>
      </c>
      <c r="II14" s="2">
        <v>3.8370348694287577E-2</v>
      </c>
      <c r="IJ14" s="2">
        <v>2.034775596083474E-2</v>
      </c>
      <c r="IK14" s="2">
        <v>0.1422487652889782</v>
      </c>
      <c r="IL14" s="2">
        <v>-0.23836585574000829</v>
      </c>
      <c r="IM14" s="2">
        <v>0.25429935907478118</v>
      </c>
      <c r="IN14" s="2">
        <v>0.19954541323962591</v>
      </c>
      <c r="IO14" s="2">
        <v>0.24641831230805261</v>
      </c>
      <c r="IP14" s="2">
        <v>-2.934756551181255E-2</v>
      </c>
      <c r="IQ14" s="2">
        <v>0.13413653245461149</v>
      </c>
      <c r="IR14" s="2">
        <v>0.18201507443380219</v>
      </c>
      <c r="IS14" s="2">
        <v>-3.6373696338365187E-2</v>
      </c>
      <c r="IT14" s="2">
        <v>0.11788826409671189</v>
      </c>
      <c r="IU14" s="2">
        <v>-2.2416802161550519E-2</v>
      </c>
    </row>
    <row r="15" spans="1:255" x14ac:dyDescent="0.25">
      <c r="A15" s="2">
        <v>0.13902182261189619</v>
      </c>
      <c r="B15" s="1" t="s">
        <v>13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2.3118596374429659E-2</v>
      </c>
      <c r="R15" s="2">
        <v>0.55289428551559905</v>
      </c>
      <c r="S15" s="2">
        <v>0.38307301509688568</v>
      </c>
      <c r="T15" s="2">
        <v>-0.33290379332618442</v>
      </c>
      <c r="U15" s="2">
        <v>0.2596406612901464</v>
      </c>
      <c r="V15" s="2">
        <v>0.20650247879514549</v>
      </c>
      <c r="W15" s="2">
        <v>0.1055302086853539</v>
      </c>
      <c r="X15" s="2">
        <v>-0.33305609399939401</v>
      </c>
      <c r="Y15" s="2">
        <v>9.2940379488394356E-2</v>
      </c>
      <c r="Z15" s="2">
        <v>0.51768477311214478</v>
      </c>
      <c r="AA15" s="2">
        <v>-3.7823682156013803E-2</v>
      </c>
      <c r="AB15" s="2">
        <v>-0.25944575044061657</v>
      </c>
      <c r="AC15" s="2">
        <v>0.29207923209507991</v>
      </c>
      <c r="AD15" s="2">
        <v>7.0086348378061547E-2</v>
      </c>
      <c r="AE15" s="2">
        <v>3.6567401672599052E-2</v>
      </c>
      <c r="AF15" s="2">
        <v>0.19103226815905561</v>
      </c>
      <c r="AG15" s="2">
        <v>0.14014075505289181</v>
      </c>
      <c r="AH15" s="2">
        <v>-6.2292452065592793E-2</v>
      </c>
      <c r="AI15" s="2">
        <v>9.8644927542016429E-3</v>
      </c>
      <c r="AJ15" s="2">
        <v>0.16490978346551449</v>
      </c>
      <c r="AK15" s="2">
        <v>-8.4805048080750442E-2</v>
      </c>
      <c r="AL15" s="2">
        <v>2.4409895869473071E-2</v>
      </c>
      <c r="AM15" s="2">
        <v>0.1052168293408037</v>
      </c>
      <c r="AN15" s="2">
        <v>0.13714481450993379</v>
      </c>
      <c r="AO15" s="2">
        <v>9.0129681519727958E-2</v>
      </c>
      <c r="AP15" s="2">
        <v>0.18564156981853011</v>
      </c>
      <c r="AQ15" s="2">
        <v>-0.27506108576405852</v>
      </c>
      <c r="AR15" s="2">
        <v>-2.6245677885187939E-2</v>
      </c>
      <c r="AS15" s="2">
        <v>-0.29987974361577052</v>
      </c>
      <c r="AT15" s="2">
        <v>0.20329881936441721</v>
      </c>
      <c r="AU15" s="2">
        <v>4.031961806039653E-2</v>
      </c>
      <c r="AV15" s="2">
        <v>-4.3097498256842698E-2</v>
      </c>
      <c r="AW15" s="2">
        <v>-1.6797234092455961E-2</v>
      </c>
      <c r="AX15" s="2">
        <v>0.84247514668558321</v>
      </c>
      <c r="AY15" s="2">
        <v>-0.1753320040155886</v>
      </c>
      <c r="AZ15" s="2">
        <v>0.30641649824161099</v>
      </c>
      <c r="BA15" s="2">
        <v>0.11753760006808719</v>
      </c>
      <c r="BB15" s="2">
        <v>0.18811520681077681</v>
      </c>
      <c r="BC15" s="2">
        <v>9.5961697888179098E-2</v>
      </c>
      <c r="BD15" s="2">
        <v>0.32123784158554047</v>
      </c>
      <c r="BE15" s="2">
        <v>-5.2397744365008318E-2</v>
      </c>
      <c r="BF15" s="2">
        <v>0.1389328968480239</v>
      </c>
      <c r="BG15" s="2">
        <v>0.23890721856199809</v>
      </c>
      <c r="BH15" s="2">
        <v>-5.9657617468872499E-2</v>
      </c>
      <c r="BI15" s="2">
        <v>-0.16282199768959019</v>
      </c>
      <c r="BJ15" s="2">
        <v>0.1039717168380247</v>
      </c>
      <c r="BK15" s="2">
        <v>9.2346862613605515E-2</v>
      </c>
      <c r="BL15" s="2">
        <v>0.28422884235658857</v>
      </c>
      <c r="BM15" s="2">
        <v>5.1746823326967527E-2</v>
      </c>
      <c r="BN15" s="2">
        <v>-1.090385435292713E-2</v>
      </c>
      <c r="BO15" s="2">
        <v>5.9327748127631842E-2</v>
      </c>
      <c r="BP15" s="2">
        <v>0.31906309111045689</v>
      </c>
      <c r="BQ15" s="2">
        <v>0.88687778459385891</v>
      </c>
      <c r="BR15" s="2">
        <v>0.1421663145000612</v>
      </c>
      <c r="BS15" s="2">
        <v>-5.483338917428842E-2</v>
      </c>
      <c r="BT15" s="2">
        <v>0.15351331195743731</v>
      </c>
      <c r="BU15" s="2">
        <v>-3.8969469529573669E-2</v>
      </c>
      <c r="BV15" s="2">
        <v>-0.36142342078114092</v>
      </c>
      <c r="BW15" s="2">
        <v>0.32978651145540938</v>
      </c>
      <c r="BX15" s="2">
        <v>0.18209489094747461</v>
      </c>
      <c r="BY15" s="2">
        <v>-0.1422413742494904</v>
      </c>
      <c r="BZ15" s="2">
        <v>0.29406619779122811</v>
      </c>
      <c r="CA15" s="2">
        <v>-0.14155301356278949</v>
      </c>
      <c r="CB15" s="2">
        <v>0.8217687594247568</v>
      </c>
      <c r="CC15" s="2">
        <v>0.23102182176855221</v>
      </c>
      <c r="CD15" s="2">
        <v>-0.2462246683124531</v>
      </c>
      <c r="CE15" s="2">
        <v>-0.2415792008803318</v>
      </c>
      <c r="CF15" s="2">
        <v>0.31689919395028598</v>
      </c>
      <c r="CG15" s="2">
        <v>0.17461563188992199</v>
      </c>
      <c r="CH15" s="2">
        <v>-6.6147412367278176E-4</v>
      </c>
      <c r="CI15" s="2">
        <v>0.42577932241915672</v>
      </c>
      <c r="CJ15" s="2">
        <v>-0.23209633487931011</v>
      </c>
      <c r="CK15" s="2">
        <v>0.19301755113799179</v>
      </c>
      <c r="CL15" s="2">
        <v>0.22906244403414769</v>
      </c>
      <c r="CM15" s="2">
        <v>0.1112103415354449</v>
      </c>
      <c r="CN15" s="2">
        <v>0.2307911315642647</v>
      </c>
      <c r="CO15" s="2">
        <v>-0.1626750438117632</v>
      </c>
      <c r="CP15" s="2">
        <v>-0.13781494065526731</v>
      </c>
      <c r="CQ15" s="2">
        <v>0.18040705566413409</v>
      </c>
      <c r="CR15" s="2">
        <v>-0.10011425049977429</v>
      </c>
      <c r="CS15" s="2">
        <v>3.7048528318561168E-2</v>
      </c>
      <c r="CT15" s="2">
        <v>3.5644944521647473E-2</v>
      </c>
      <c r="CU15" s="2">
        <v>-0.18165524240236311</v>
      </c>
      <c r="CV15" s="2">
        <v>-3.8201544118023241E-2</v>
      </c>
      <c r="CW15" s="2">
        <v>-8.1149147401866056E-3</v>
      </c>
      <c r="CX15" s="2">
        <v>0.18291524304540349</v>
      </c>
      <c r="CY15" s="2">
        <v>-5.1249044453175407E-2</v>
      </c>
      <c r="CZ15" s="2">
        <v>0.1286265135130156</v>
      </c>
      <c r="DA15" s="2">
        <v>-3.7755098639274741E-3</v>
      </c>
      <c r="DB15" s="2">
        <v>-5.5473879450701792E-2</v>
      </c>
      <c r="DC15" s="2">
        <v>5.0304331234420782E-2</v>
      </c>
      <c r="DD15" s="2">
        <v>0.31128811222752117</v>
      </c>
      <c r="DE15" s="2">
        <v>-0.25861920613081751</v>
      </c>
      <c r="DF15" s="2">
        <v>-0.39389964071615102</v>
      </c>
      <c r="DG15" s="2">
        <v>0.14132830053725021</v>
      </c>
      <c r="DH15" s="2">
        <v>-0.13481699035642941</v>
      </c>
      <c r="DI15" s="2">
        <v>8.3929070646464266E-2</v>
      </c>
      <c r="DJ15" s="2">
        <v>0.2411601607579173</v>
      </c>
      <c r="DK15" s="2">
        <v>-0.13015726735167221</v>
      </c>
      <c r="DL15" s="2">
        <v>0.1704099296306936</v>
      </c>
      <c r="DM15" s="2">
        <v>2.640894356404145E-2</v>
      </c>
      <c r="DN15" s="2">
        <v>-5.8320605602419279E-2</v>
      </c>
      <c r="DO15" s="2">
        <v>3.023483452385671E-2</v>
      </c>
      <c r="DP15" s="2">
        <v>4.612265527454374E-2</v>
      </c>
      <c r="DQ15" s="2">
        <v>-7.100633655726557E-2</v>
      </c>
      <c r="DR15" s="2">
        <v>0.1880364833047406</v>
      </c>
      <c r="DS15" s="2">
        <v>5.5609395592437737E-2</v>
      </c>
      <c r="DT15" s="2">
        <v>0.46454116305643928</v>
      </c>
      <c r="DU15" s="2">
        <v>0.1291619315265975</v>
      </c>
      <c r="DV15" s="2">
        <v>2.2821579897319991E-2</v>
      </c>
      <c r="DW15" s="2">
        <v>4.8132571746353763E-2</v>
      </c>
      <c r="DX15" s="2">
        <v>0.28328212519629342</v>
      </c>
      <c r="DY15" s="2">
        <v>0.2328620128871636</v>
      </c>
      <c r="DZ15" s="2">
        <v>4.4546826250659297E-2</v>
      </c>
      <c r="EA15" s="2">
        <v>0.33970892344020381</v>
      </c>
      <c r="EB15" s="2">
        <v>5.8281672341736507E-2</v>
      </c>
      <c r="EC15" s="2">
        <v>0.11228468096120831</v>
      </c>
      <c r="ED15" s="2">
        <v>-0.12558298485996211</v>
      </c>
      <c r="EE15" s="2">
        <v>-0.12558298485996211</v>
      </c>
      <c r="EF15" s="2">
        <v>-0.12558298485996211</v>
      </c>
      <c r="EG15" s="2">
        <v>0.17297636586305751</v>
      </c>
      <c r="EH15" s="2">
        <v>0.13937079811167941</v>
      </c>
      <c r="EI15" s="2">
        <v>0.44969788872010691</v>
      </c>
      <c r="EJ15" s="2">
        <v>-7.9055777742097474E-2</v>
      </c>
      <c r="EK15" s="2">
        <v>7.3256138849616168E-2</v>
      </c>
      <c r="EL15" s="2">
        <v>-0.31365143659620559</v>
      </c>
      <c r="EM15" s="2">
        <v>9.8274536401003726E-2</v>
      </c>
      <c r="EN15" s="2">
        <v>0.64374136384471869</v>
      </c>
      <c r="EO15" s="2">
        <v>6.64225914178216E-2</v>
      </c>
      <c r="EP15" s="2">
        <v>-0.37706293411541891</v>
      </c>
      <c r="EQ15" s="2">
        <v>0.17852253326658429</v>
      </c>
      <c r="ER15" s="2">
        <v>3.4397119710473753E-2</v>
      </c>
      <c r="ES15" s="2">
        <v>-0.20616209817229811</v>
      </c>
      <c r="ET15" s="2">
        <v>0.1960880324504852</v>
      </c>
      <c r="EU15" s="2">
        <v>-0.22000859915511001</v>
      </c>
      <c r="EV15" s="2">
        <v>-2.625081944599943E-2</v>
      </c>
      <c r="EW15" s="2">
        <v>8.7422432180584791E-2</v>
      </c>
      <c r="EX15" s="2">
        <v>5.9284644029627527E-2</v>
      </c>
      <c r="EY15" s="2">
        <v>0.21495534940009101</v>
      </c>
      <c r="EZ15" s="2">
        <v>0.26120842760536561</v>
      </c>
      <c r="FA15" s="2">
        <v>-1.5517165531689929E-3</v>
      </c>
      <c r="FB15" s="2">
        <v>-1.318109577123561E-2</v>
      </c>
      <c r="FC15" s="2">
        <v>3.3318206692317373E-2</v>
      </c>
      <c r="FD15" s="2">
        <v>0.2360248007731342</v>
      </c>
      <c r="FE15" s="2">
        <v>0.16649335226281409</v>
      </c>
      <c r="FF15" s="2">
        <v>-8.5435089816434634E-2</v>
      </c>
      <c r="FG15" s="2">
        <v>0.2911891123252951</v>
      </c>
      <c r="FH15" s="2">
        <v>0.1413636939478298</v>
      </c>
      <c r="FI15" s="2">
        <v>-6.1994587238522407E-2</v>
      </c>
      <c r="FJ15" s="2">
        <v>-6.7336759772571975E-2</v>
      </c>
      <c r="FK15" s="2">
        <v>5.8927754977642459E-2</v>
      </c>
      <c r="FL15" s="2">
        <v>-0.37265773255102752</v>
      </c>
      <c r="FM15" s="2">
        <v>-0.16179055348367499</v>
      </c>
      <c r="FN15" s="2">
        <v>0.1777230296369659</v>
      </c>
      <c r="FO15" s="2">
        <v>0.141112928275201</v>
      </c>
      <c r="FP15" s="2">
        <v>9.2595648331111377E-2</v>
      </c>
      <c r="FQ15" s="2">
        <v>0.24095105537926489</v>
      </c>
      <c r="FR15" s="2">
        <v>-0.20263339529163099</v>
      </c>
      <c r="FS15" s="2">
        <v>-8.3478914046757002E-2</v>
      </c>
      <c r="FT15" s="2">
        <v>0.24306191376662931</v>
      </c>
      <c r="FU15" s="2">
        <v>-6.7322540243254098E-3</v>
      </c>
      <c r="FV15" s="2">
        <v>7.4737466796217261E-2</v>
      </c>
      <c r="FW15" s="2">
        <v>4.7841852036291238E-2</v>
      </c>
      <c r="FX15" s="2">
        <v>-0.40753281162561428</v>
      </c>
      <c r="FY15" s="2">
        <v>-0.36809273360450889</v>
      </c>
      <c r="FZ15" s="2">
        <v>-0.43315017980551568</v>
      </c>
      <c r="GA15" s="2">
        <v>0.18035039937899669</v>
      </c>
      <c r="GB15" s="2">
        <v>4.9951858089017608E-2</v>
      </c>
      <c r="GC15" s="2">
        <v>4.8879547995795122E-2</v>
      </c>
      <c r="GD15" s="2">
        <v>-0.1273944055040459</v>
      </c>
      <c r="GE15" s="2">
        <v>-7.5165950711301638E-2</v>
      </c>
      <c r="GF15" s="2">
        <v>0.19826798207715871</v>
      </c>
      <c r="GG15" s="2">
        <v>-9.6259573258448312E-3</v>
      </c>
      <c r="GH15" s="2">
        <v>0.2047541324182513</v>
      </c>
      <c r="GI15" s="2">
        <v>-0.35998042139490938</v>
      </c>
      <c r="GJ15" s="2">
        <v>6.5959505576251132E-2</v>
      </c>
      <c r="GK15" s="2">
        <v>1.6726583034330351E-2</v>
      </c>
      <c r="GL15" s="2">
        <v>8.7542923414846277E-2</v>
      </c>
      <c r="GM15" s="2">
        <v>8.8587993534574708E-2</v>
      </c>
      <c r="GN15" s="2">
        <v>-0.25001632305780758</v>
      </c>
      <c r="GO15" s="2">
        <v>-0.16551925770866091</v>
      </c>
      <c r="GP15" s="2">
        <v>-0.2059787765213324</v>
      </c>
      <c r="GQ15" s="2">
        <v>4.447151258789956E-2</v>
      </c>
      <c r="GR15" s="2">
        <v>8.1136922698673758E-2</v>
      </c>
      <c r="GS15" s="2">
        <v>-0.14900676271321819</v>
      </c>
      <c r="GT15" s="2">
        <v>-0.44239143824788912</v>
      </c>
      <c r="GU15" s="2">
        <v>-9.3750014970626891E-2</v>
      </c>
      <c r="GV15" s="2">
        <v>-0.15273123936824221</v>
      </c>
      <c r="GW15" s="2">
        <v>-4.9358922844529307E-2</v>
      </c>
      <c r="GX15" s="2">
        <v>0.1397583989951558</v>
      </c>
      <c r="GY15" s="2">
        <v>-4.9221561270212967E-2</v>
      </c>
      <c r="GZ15" s="2">
        <v>-0.1556511606866047</v>
      </c>
      <c r="HA15" s="2">
        <v>-0.25686675514611118</v>
      </c>
      <c r="HB15" s="2">
        <v>0.29160337572171813</v>
      </c>
      <c r="HC15" s="2">
        <v>-1.249049719036204E-2</v>
      </c>
      <c r="HD15" s="2">
        <v>0.48683033112785351</v>
      </c>
      <c r="HE15" s="2">
        <v>-0.20238323416402229</v>
      </c>
      <c r="HF15" s="2">
        <v>-0.13863545756016971</v>
      </c>
      <c r="HG15" s="2">
        <v>-7.8365461328876937E-3</v>
      </c>
      <c r="HH15" s="2">
        <v>-0.33636528160381313</v>
      </c>
      <c r="HI15" s="2">
        <v>-0.1155948810712159</v>
      </c>
      <c r="HJ15" s="2">
        <v>-0.29850161755726667</v>
      </c>
      <c r="HK15" s="2">
        <v>0.3758230811977793</v>
      </c>
      <c r="HL15" s="2">
        <v>-9.6250555716568376E-2</v>
      </c>
      <c r="HM15" s="2">
        <v>-0.2100983325083268</v>
      </c>
      <c r="HN15" s="2">
        <v>0.47168417731941797</v>
      </c>
      <c r="HO15" s="2">
        <v>0.38097638961608532</v>
      </c>
      <c r="HP15" s="2">
        <v>-0.35401140553887173</v>
      </c>
      <c r="HQ15" s="2">
        <v>0.63699603956810225</v>
      </c>
      <c r="HR15" s="2">
        <v>0.27217064029555232</v>
      </c>
      <c r="HS15" s="2">
        <v>9.9218710740174784E-2</v>
      </c>
      <c r="HT15" s="2">
        <v>-0.15649010173082159</v>
      </c>
      <c r="HU15" s="2">
        <v>0.215122609571502</v>
      </c>
      <c r="HV15" s="2">
        <v>0.12442710178876509</v>
      </c>
      <c r="HW15" s="2">
        <v>2.6749571466481169E-2</v>
      </c>
      <c r="HX15" s="2">
        <v>-6.2170445986538432E-2</v>
      </c>
      <c r="HY15" s="2">
        <v>5.8142437041599972E-2</v>
      </c>
      <c r="HZ15" s="2">
        <v>-0.34738932635440772</v>
      </c>
      <c r="IA15" s="2">
        <v>-0.1643785687915541</v>
      </c>
      <c r="IB15" s="2">
        <v>8.0309080958833476E-2</v>
      </c>
      <c r="IC15" s="2">
        <v>0.1274098694579309</v>
      </c>
      <c r="ID15" s="2">
        <v>-3.4465383481662441E-2</v>
      </c>
      <c r="IE15" s="2">
        <v>-2.1630727341142911E-2</v>
      </c>
      <c r="IF15" s="2">
        <v>0.31712616855377368</v>
      </c>
      <c r="IG15" s="2">
        <v>-0.22022957610221369</v>
      </c>
      <c r="IH15" s="2">
        <v>4.0708205554020438E-2</v>
      </c>
      <c r="II15" s="2">
        <v>-1.530202644080929E-2</v>
      </c>
      <c r="IJ15" s="2">
        <v>-0.106530789226587</v>
      </c>
      <c r="IK15" s="2">
        <v>0.26939638020268047</v>
      </c>
      <c r="IL15" s="2">
        <v>-0.39639442252235929</v>
      </c>
      <c r="IM15" s="2">
        <v>8.4760110221534707E-2</v>
      </c>
      <c r="IN15" s="2">
        <v>0.19458292935108379</v>
      </c>
      <c r="IO15" s="2">
        <v>5.948860637080345E-2</v>
      </c>
      <c r="IP15" s="2">
        <v>-0.26672914833976491</v>
      </c>
      <c r="IQ15" s="2">
        <v>0.20290907906310041</v>
      </c>
      <c r="IR15" s="2">
        <v>0.1962841885528972</v>
      </c>
      <c r="IS15" s="2">
        <v>9.4965570247317527E-2</v>
      </c>
      <c r="IT15" s="2">
        <v>0.49406566306572069</v>
      </c>
      <c r="IU15" s="2">
        <v>0.1351872636284408</v>
      </c>
    </row>
    <row r="16" spans="1:255" x14ac:dyDescent="0.25">
      <c r="A16" s="2">
        <v>0.1379387143483318</v>
      </c>
      <c r="B16" s="1" t="s">
        <v>14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0.20885510454044251</v>
      </c>
      <c r="S16" s="2">
        <v>8.5917779882587114E-2</v>
      </c>
      <c r="T16" s="2">
        <v>-0.33406856931952639</v>
      </c>
      <c r="U16" s="2">
        <v>-0.1326333116388741</v>
      </c>
      <c r="V16" s="2">
        <v>0.78140025821727499</v>
      </c>
      <c r="W16" s="2">
        <v>-1.621722920158726E-2</v>
      </c>
      <c r="X16" s="2">
        <v>-0.35621724050767239</v>
      </c>
      <c r="Y16" s="2">
        <v>0.1142689698948936</v>
      </c>
      <c r="Z16" s="2">
        <v>1.849216717681813E-2</v>
      </c>
      <c r="AA16" s="2">
        <v>-0.1769186386485897</v>
      </c>
      <c r="AB16" s="2">
        <v>-0.27504450937755109</v>
      </c>
      <c r="AC16" s="2">
        <v>0.1118806412956415</v>
      </c>
      <c r="AD16" s="2">
        <v>-7.4783694427771427E-2</v>
      </c>
      <c r="AE16" s="2">
        <v>-1.688552186155746E-3</v>
      </c>
      <c r="AF16" s="2">
        <v>-2.853178789309567E-2</v>
      </c>
      <c r="AG16" s="2">
        <v>-0.11108189082101511</v>
      </c>
      <c r="AH16" s="2">
        <v>0.1804744833996399</v>
      </c>
      <c r="AI16" s="2">
        <v>0.12929502395950479</v>
      </c>
      <c r="AJ16" s="2">
        <v>0.6615195767215013</v>
      </c>
      <c r="AK16" s="2">
        <v>0.85752426897827905</v>
      </c>
      <c r="AL16" s="2">
        <v>0.19320682174096579</v>
      </c>
      <c r="AM16" s="2">
        <v>0.73734859114346829</v>
      </c>
      <c r="AN16" s="2">
        <v>0.57705929404873491</v>
      </c>
      <c r="AO16" s="2">
        <v>-1.209859980259043E-3</v>
      </c>
      <c r="AP16" s="2">
        <v>2.2912097451958211E-3</v>
      </c>
      <c r="AQ16" s="2">
        <v>-0.6989795859271466</v>
      </c>
      <c r="AR16" s="2">
        <v>0.8827651189911071</v>
      </c>
      <c r="AS16" s="2">
        <v>-0.29330170106097042</v>
      </c>
      <c r="AT16" s="2">
        <v>4.9455708693606137E-3</v>
      </c>
      <c r="AU16" s="2">
        <v>-9.1541262506257659E-2</v>
      </c>
      <c r="AV16" s="2">
        <v>-0.25194161517494168</v>
      </c>
      <c r="AW16" s="2">
        <v>-0.1374170662856507</v>
      </c>
      <c r="AX16" s="2">
        <v>6.3110997908494776E-3</v>
      </c>
      <c r="AY16" s="2">
        <v>-0.43056439328027218</v>
      </c>
      <c r="AZ16" s="2">
        <v>7.9719991878446847E-3</v>
      </c>
      <c r="BA16" s="2">
        <v>0.1087132696809517</v>
      </c>
      <c r="BB16" s="2">
        <v>-0.80358081116710256</v>
      </c>
      <c r="BC16" s="2">
        <v>0.11955132964825579</v>
      </c>
      <c r="BD16" s="2">
        <v>0.37059805191454631</v>
      </c>
      <c r="BE16" s="2">
        <v>1.035384538302472E-2</v>
      </c>
      <c r="BF16" s="2">
        <v>0.52166317102788451</v>
      </c>
      <c r="BG16" s="2">
        <v>-4.4605202373218258E-2</v>
      </c>
      <c r="BH16" s="2">
        <v>0.22199109080126569</v>
      </c>
      <c r="BI16" s="2">
        <v>-0.51101653291614013</v>
      </c>
      <c r="BJ16" s="2">
        <v>-1.6723792308718229E-2</v>
      </c>
      <c r="BK16" s="2">
        <v>0.1176973814412598</v>
      </c>
      <c r="BL16" s="2">
        <v>0.59184357390876563</v>
      </c>
      <c r="BM16" s="2">
        <v>0.1453460032486682</v>
      </c>
      <c r="BN16" s="2">
        <v>-0.1294954755351907</v>
      </c>
      <c r="BO16" s="2">
        <v>5.3168917444348138E-2</v>
      </c>
      <c r="BP16" s="2">
        <v>0.35495814328704939</v>
      </c>
      <c r="BQ16" s="2">
        <v>8.7767760681844772E-3</v>
      </c>
      <c r="BR16" s="2">
        <v>0.61836831620246357</v>
      </c>
      <c r="BS16" s="2">
        <v>-0.1112476576988118</v>
      </c>
      <c r="BT16" s="2">
        <v>0.11926143438537599</v>
      </c>
      <c r="BU16" s="2">
        <v>-3.3320755947163369E-2</v>
      </c>
      <c r="BV16" s="2">
        <v>-0.35251329138803089</v>
      </c>
      <c r="BW16" s="2">
        <v>0.1092120912211129</v>
      </c>
      <c r="BX16" s="2">
        <v>-1.2718711611450729E-2</v>
      </c>
      <c r="BY16" s="2">
        <v>6.7052080021157384E-4</v>
      </c>
      <c r="BZ16" s="2">
        <v>0.50137959668471754</v>
      </c>
      <c r="CA16" s="2">
        <v>-9.6520121244386234E-2</v>
      </c>
      <c r="CB16" s="2">
        <v>2.8163377665440251E-2</v>
      </c>
      <c r="CC16" s="2">
        <v>-1.709179096064541E-2</v>
      </c>
      <c r="CD16" s="2">
        <v>-0.51293633376747538</v>
      </c>
      <c r="CE16" s="2">
        <v>-2.902748742528129E-2</v>
      </c>
      <c r="CF16" s="2">
        <v>0.35768576895605902</v>
      </c>
      <c r="CG16" s="2">
        <v>2.3451147945610901E-2</v>
      </c>
      <c r="CH16" s="2">
        <v>-1.6715892645253239E-2</v>
      </c>
      <c r="CI16" s="2">
        <v>0.1446704157070598</v>
      </c>
      <c r="CJ16" s="2">
        <v>-0.28362520465346658</v>
      </c>
      <c r="CK16" s="2">
        <v>-5.743227846666165E-2</v>
      </c>
      <c r="CL16" s="2">
        <v>0.13001448386481221</v>
      </c>
      <c r="CM16" s="2">
        <v>2.768594438611266E-2</v>
      </c>
      <c r="CN16" s="2">
        <v>-1.731419295451598E-3</v>
      </c>
      <c r="CO16" s="2">
        <v>-0.1638494992965383</v>
      </c>
      <c r="CP16" s="2">
        <v>-1.0046770083488379E-2</v>
      </c>
      <c r="CQ16" s="2">
        <v>-2.61353473232325E-2</v>
      </c>
      <c r="CR16" s="2">
        <v>-1.411163916603843E-2</v>
      </c>
      <c r="CS16" s="2">
        <v>-7.8058134996765283E-2</v>
      </c>
      <c r="CT16" s="2">
        <v>-0.13520513870276071</v>
      </c>
      <c r="CU16" s="2">
        <v>-5.6438822067959277E-2</v>
      </c>
      <c r="CV16" s="2">
        <v>-3.1536569537615168E-2</v>
      </c>
      <c r="CW16" s="2">
        <v>-0.31283410733240308</v>
      </c>
      <c r="CX16" s="2">
        <v>-0.1073843540336015</v>
      </c>
      <c r="CY16" s="2">
        <v>1.1286984041441571E-2</v>
      </c>
      <c r="CZ16" s="2">
        <v>-5.0425606732962092E-2</v>
      </c>
      <c r="DA16" s="2">
        <v>0.124234862110031</v>
      </c>
      <c r="DB16" s="2">
        <v>-1.3735350927609699E-2</v>
      </c>
      <c r="DC16" s="2">
        <v>1.381609319307218E-2</v>
      </c>
      <c r="DD16" s="2">
        <v>-5.1197897730319158E-2</v>
      </c>
      <c r="DE16" s="2">
        <v>-0.32172842218691272</v>
      </c>
      <c r="DF16" s="2">
        <v>1.309009580816989E-2</v>
      </c>
      <c r="DG16" s="2">
        <v>2.0590531074958729E-2</v>
      </c>
      <c r="DH16" s="2">
        <v>0.73659135692601529</v>
      </c>
      <c r="DI16" s="2">
        <v>-5.732489559747049E-2</v>
      </c>
      <c r="DJ16" s="2">
        <v>9.1142079255536357E-2</v>
      </c>
      <c r="DK16" s="2">
        <v>4.0656386626730483E-2</v>
      </c>
      <c r="DL16" s="2">
        <v>7.4069713862268946E-2</v>
      </c>
      <c r="DM16" s="2">
        <v>8.0838686369031007E-2</v>
      </c>
      <c r="DN16" s="2">
        <v>2.319860247233196E-2</v>
      </c>
      <c r="DO16" s="2">
        <v>-6.8450747188081501E-2</v>
      </c>
      <c r="DP16" s="2">
        <v>-3.6897522814675912E-2</v>
      </c>
      <c r="DQ16" s="2">
        <v>-0.25531641454100251</v>
      </c>
      <c r="DR16" s="2">
        <v>-1.046988479664844E-2</v>
      </c>
      <c r="DS16" s="2">
        <v>-6.5914466244493208E-2</v>
      </c>
      <c r="DT16" s="2">
        <v>-5.4634563870150248E-2</v>
      </c>
      <c r="DU16" s="2">
        <v>-2.0355029557348241E-2</v>
      </c>
      <c r="DV16" s="2">
        <v>-2.0720707037546391E-2</v>
      </c>
      <c r="DW16" s="2">
        <v>5.3060471629334659E-2</v>
      </c>
      <c r="DX16" s="2">
        <v>-3.1734286305418379E-2</v>
      </c>
      <c r="DY16" s="2">
        <v>-0.19931220919084761</v>
      </c>
      <c r="DZ16" s="2">
        <v>-1.11051546272623E-2</v>
      </c>
      <c r="EA16" s="2">
        <v>0.25934669034204189</v>
      </c>
      <c r="EB16" s="2">
        <v>0.13303165551500351</v>
      </c>
      <c r="EC16" s="2">
        <v>6.7201508830015397E-2</v>
      </c>
      <c r="ED16" s="2">
        <v>-6.139043210251368E-2</v>
      </c>
      <c r="EE16" s="2">
        <v>-6.139043210251368E-2</v>
      </c>
      <c r="EF16" s="2">
        <v>-6.139043210251368E-2</v>
      </c>
      <c r="EG16" s="2">
        <v>-8.477067774298068E-2</v>
      </c>
      <c r="EH16" s="2">
        <v>8.0700435273805021E-2</v>
      </c>
      <c r="EI16" s="2">
        <v>-2.6995653849463098E-2</v>
      </c>
      <c r="EJ16" s="2">
        <v>2.2108962487502582E-3</v>
      </c>
      <c r="EK16" s="2">
        <v>0.1155560434869015</v>
      </c>
      <c r="EL16" s="2">
        <v>-0.32289358721621442</v>
      </c>
      <c r="EM16" s="2">
        <v>9.1049570047113226E-2</v>
      </c>
      <c r="EN16" s="2">
        <v>3.1065328782528229E-2</v>
      </c>
      <c r="EO16" s="2">
        <v>0.24944142358054661</v>
      </c>
      <c r="EP16" s="2">
        <v>2.46906607476798E-2</v>
      </c>
      <c r="EQ16" s="2">
        <v>6.6793018913947635E-2</v>
      </c>
      <c r="ER16" s="2">
        <v>4.2098681501055784E-3</v>
      </c>
      <c r="ES16" s="2">
        <v>-0.27134840097002622</v>
      </c>
      <c r="ET16" s="2">
        <v>7.1230066999037084E-2</v>
      </c>
      <c r="EU16" s="2">
        <v>4.2289538861605282E-2</v>
      </c>
      <c r="EV16" s="2">
        <v>0.30561430345563018</v>
      </c>
      <c r="EW16" s="2">
        <v>4.5862346884902781E-2</v>
      </c>
      <c r="EX16" s="2">
        <v>-0.26433643068296558</v>
      </c>
      <c r="EY16" s="2">
        <v>5.0733606394234507E-2</v>
      </c>
      <c r="EZ16" s="2">
        <v>6.4035882918191733E-2</v>
      </c>
      <c r="FA16" s="2">
        <v>-5.8425398516746573E-2</v>
      </c>
      <c r="FB16" s="2">
        <v>-6.3202869819292767E-2</v>
      </c>
      <c r="FC16" s="2">
        <v>-1.3003461804078671E-2</v>
      </c>
      <c r="FD16" s="2">
        <v>6.7814223578227806E-2</v>
      </c>
      <c r="FE16" s="2">
        <v>-8.4185613450917227E-2</v>
      </c>
      <c r="FF16" s="2">
        <v>-7.6287250888702168E-2</v>
      </c>
      <c r="FG16" s="2">
        <v>-5.5713734754636653E-2</v>
      </c>
      <c r="FH16" s="2">
        <v>-0.61246465752562185</v>
      </c>
      <c r="FI16" s="2">
        <v>-7.3314674891497511E-2</v>
      </c>
      <c r="FJ16" s="2">
        <v>-2.475643496261435E-2</v>
      </c>
      <c r="FK16" s="2">
        <v>0.2035909333983105</v>
      </c>
      <c r="FL16" s="2">
        <v>-0.19169553018474161</v>
      </c>
      <c r="FM16" s="2">
        <v>-1.279235163440566E-4</v>
      </c>
      <c r="FN16" s="2">
        <v>8.4245861180303458E-2</v>
      </c>
      <c r="FO16" s="2">
        <v>-1.4016238310899621E-2</v>
      </c>
      <c r="FP16" s="2">
        <v>5.3387094764835941E-2</v>
      </c>
      <c r="FQ16" s="2">
        <v>0.26653622542821698</v>
      </c>
      <c r="FR16" s="2">
        <v>-0.1112149480293609</v>
      </c>
      <c r="FS16" s="2">
        <v>-4.3297265455570022E-3</v>
      </c>
      <c r="FT16" s="2">
        <v>3.1938858140241867E-2</v>
      </c>
      <c r="FU16" s="2">
        <v>-1.731465104813908E-2</v>
      </c>
      <c r="FV16" s="2">
        <v>5.5034235668308368E-2</v>
      </c>
      <c r="FW16" s="2">
        <v>5.3997948440392692E-2</v>
      </c>
      <c r="FX16" s="2">
        <v>-4.0032003486016682E-2</v>
      </c>
      <c r="FY16" s="2">
        <v>6.431236216846567E-2</v>
      </c>
      <c r="FZ16" s="2">
        <v>-0.3119318834605318</v>
      </c>
      <c r="GA16" s="2">
        <v>-7.1405460319928116E-2</v>
      </c>
      <c r="GB16" s="2">
        <v>-0.20623038616713751</v>
      </c>
      <c r="GC16" s="2">
        <v>-4.6735235288040397E-2</v>
      </c>
      <c r="GD16" s="2">
        <v>-4.8995113862999831E-2</v>
      </c>
      <c r="GE16" s="2">
        <v>1.5097412535972519E-3</v>
      </c>
      <c r="GF16" s="2">
        <v>-5.6561071636008167E-2</v>
      </c>
      <c r="GG16" s="2">
        <v>1.0097786965793909E-2</v>
      </c>
      <c r="GH16" s="2">
        <v>5.1274497067911049E-3</v>
      </c>
      <c r="GI16" s="2">
        <v>-0.4013322768264182</v>
      </c>
      <c r="GJ16" s="2">
        <v>4.3901687218858697E-2</v>
      </c>
      <c r="GK16" s="2">
        <v>3.1948210763395123E-2</v>
      </c>
      <c r="GL16" s="2">
        <v>2.100296799976939E-2</v>
      </c>
      <c r="GM16" s="2">
        <v>0.2301403012065622</v>
      </c>
      <c r="GN16" s="2">
        <v>-0.30212559646178871</v>
      </c>
      <c r="GO16" s="2">
        <v>8.6327115059404227E-2</v>
      </c>
      <c r="GP16" s="2">
        <v>-0.1401771736701635</v>
      </c>
      <c r="GQ16" s="2">
        <v>-2.5135726634949021E-2</v>
      </c>
      <c r="GR16" s="2">
        <v>0.10833858678718419</v>
      </c>
      <c r="GS16" s="2">
        <v>5.3919496010698217E-2</v>
      </c>
      <c r="GT16" s="2">
        <v>-8.7961940194472024E-2</v>
      </c>
      <c r="GU16" s="2">
        <v>-6.85537292816117E-2</v>
      </c>
      <c r="GV16" s="2">
        <v>-0.12945527279214669</v>
      </c>
      <c r="GW16" s="2">
        <v>1.854502540427928E-2</v>
      </c>
      <c r="GX16" s="2">
        <v>-0.1688091969561627</v>
      </c>
      <c r="GY16" s="2">
        <v>-5.7480969586172721E-2</v>
      </c>
      <c r="GZ16" s="2">
        <v>-1.6357213826276449E-2</v>
      </c>
      <c r="HA16" s="2">
        <v>-3.7813468080013797E-2</v>
      </c>
      <c r="HB16" s="2">
        <v>0.28598266289627933</v>
      </c>
      <c r="HC16" s="2">
        <v>0.20758154472071011</v>
      </c>
      <c r="HD16" s="2">
        <v>1.281906124294285E-2</v>
      </c>
      <c r="HE16" s="2">
        <v>-7.1116570717139171E-2</v>
      </c>
      <c r="HF16" s="2">
        <v>0.15805819913846689</v>
      </c>
      <c r="HG16" s="2">
        <v>0.11284033300728551</v>
      </c>
      <c r="HH16" s="2">
        <v>-0.16299743587368271</v>
      </c>
      <c r="HI16" s="2">
        <v>-2.190008658126881E-2</v>
      </c>
      <c r="HJ16" s="2">
        <v>-0.20628712892487441</v>
      </c>
      <c r="HK16" s="2">
        <v>-7.0971514376073297E-2</v>
      </c>
      <c r="HL16" s="2">
        <v>-5.5331635145944608E-2</v>
      </c>
      <c r="HM16" s="2">
        <v>-0.13198339044733459</v>
      </c>
      <c r="HN16" s="2">
        <v>-2.8388047974520748E-2</v>
      </c>
      <c r="HO16" s="2">
        <v>9.3707258454524739E-2</v>
      </c>
      <c r="HP16" s="2">
        <v>-0.20926776605987149</v>
      </c>
      <c r="HQ16" s="2">
        <v>9.6549044372514214E-2</v>
      </c>
      <c r="HR16" s="2">
        <v>0.19640792900769541</v>
      </c>
      <c r="HS16" s="2">
        <v>3.5872408710557392E-2</v>
      </c>
      <c r="HT16" s="2">
        <v>-0.1166901029719625</v>
      </c>
      <c r="HU16" s="2">
        <v>-9.7806962000606568E-2</v>
      </c>
      <c r="HV16" s="2">
        <v>-5.2089715268379758E-2</v>
      </c>
      <c r="HW16" s="2">
        <v>2.6937077568918069E-2</v>
      </c>
      <c r="HX16" s="2">
        <v>-0.13069595195395969</v>
      </c>
      <c r="HY16" s="2">
        <v>0.25713552527778089</v>
      </c>
      <c r="HZ16" s="2">
        <v>-4.5243722252090543E-2</v>
      </c>
      <c r="IA16" s="2">
        <v>-0.13118910472966239</v>
      </c>
      <c r="IB16" s="2">
        <v>5.1496136349929743E-2</v>
      </c>
      <c r="IC16" s="2">
        <v>-1.9998734027781601E-2</v>
      </c>
      <c r="ID16" s="2">
        <v>0.22760972906392529</v>
      </c>
      <c r="IE16" s="2">
        <v>7.6368623913047936E-3</v>
      </c>
      <c r="IF16" s="2">
        <v>0.14195597436077489</v>
      </c>
      <c r="IG16" s="2">
        <v>4.7073588772801739E-2</v>
      </c>
      <c r="IH16" s="2">
        <v>-3.8536983842773251E-2</v>
      </c>
      <c r="II16" s="2">
        <v>-0.13907855675463041</v>
      </c>
      <c r="IJ16" s="2">
        <v>-0.1045651836336683</v>
      </c>
      <c r="IK16" s="2">
        <v>6.4768864062104012E-2</v>
      </c>
      <c r="IL16" s="2">
        <v>0.14165445850727629</v>
      </c>
      <c r="IM16" s="2">
        <v>-9.6960158102011182E-2</v>
      </c>
      <c r="IN16" s="2">
        <v>-4.90946277959567E-3</v>
      </c>
      <c r="IO16" s="2">
        <v>6.8670772392566262E-2</v>
      </c>
      <c r="IP16" s="2">
        <v>-5.3424218109071463E-2</v>
      </c>
      <c r="IQ16" s="2">
        <v>1.633141715796262E-2</v>
      </c>
      <c r="IR16" s="2">
        <v>-0.17977485128695569</v>
      </c>
      <c r="IS16" s="2">
        <v>3.4843261669840739E-2</v>
      </c>
      <c r="IT16" s="2">
        <v>6.956673309177093E-2</v>
      </c>
      <c r="IU16" s="2">
        <v>-0.35672516635728801</v>
      </c>
    </row>
    <row r="17" spans="1:255" x14ac:dyDescent="0.25">
      <c r="A17" s="2">
        <v>0.13339486068960571</v>
      </c>
      <c r="B17" s="1" t="s">
        <v>15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0.28054145548966991</v>
      </c>
      <c r="T17" s="2">
        <v>-0.68308750079037517</v>
      </c>
      <c r="U17" s="2">
        <v>0.1709241989841323</v>
      </c>
      <c r="V17" s="2">
        <v>0.35940753834646638</v>
      </c>
      <c r="W17" s="2">
        <v>-0.21097918044205621</v>
      </c>
      <c r="X17" s="2">
        <v>-0.71732557798434238</v>
      </c>
      <c r="Y17" s="2">
        <v>0.20615976317884979</v>
      </c>
      <c r="Z17" s="2">
        <v>0.36173744492614041</v>
      </c>
      <c r="AA17" s="2">
        <v>-3.0702505616733562E-2</v>
      </c>
      <c r="AB17" s="2">
        <v>-0.18564980320278121</v>
      </c>
      <c r="AC17" s="2">
        <v>0.33554840228118787</v>
      </c>
      <c r="AD17" s="2">
        <v>8.4369180291236329E-2</v>
      </c>
      <c r="AE17" s="2">
        <v>0.1376524708457203</v>
      </c>
      <c r="AF17" s="2">
        <v>-4.3730912441283819E-2</v>
      </c>
      <c r="AG17" s="2">
        <v>8.0686513721229494E-2</v>
      </c>
      <c r="AH17" s="2">
        <v>0.35000377309184572</v>
      </c>
      <c r="AI17" s="2">
        <v>0.22686707394117961</v>
      </c>
      <c r="AJ17" s="2">
        <v>0.28329423213984839</v>
      </c>
      <c r="AK17" s="2">
        <v>8.7179230419572956E-2</v>
      </c>
      <c r="AL17" s="2">
        <v>0.1122083651451922</v>
      </c>
      <c r="AM17" s="2">
        <v>0.25236478213165597</v>
      </c>
      <c r="AN17" s="2">
        <v>0.26470034909522699</v>
      </c>
      <c r="AO17" s="2">
        <v>-7.8232004770422386E-2</v>
      </c>
      <c r="AP17" s="2">
        <v>0.21118566639502731</v>
      </c>
      <c r="AQ17" s="2">
        <v>-0.36518604484893807</v>
      </c>
      <c r="AR17" s="2">
        <v>0.161555498304843</v>
      </c>
      <c r="AS17" s="2">
        <v>-0.54109121976687913</v>
      </c>
      <c r="AT17" s="2">
        <v>0.27687768437369559</v>
      </c>
      <c r="AU17" s="2">
        <v>-0.38722279353213501</v>
      </c>
      <c r="AV17" s="2">
        <v>-0.47534250041341858</v>
      </c>
      <c r="AW17" s="2">
        <v>6.7876617492971178E-2</v>
      </c>
      <c r="AX17" s="2">
        <v>0.39183862924086021</v>
      </c>
      <c r="AY17" s="2">
        <v>-0.2357794061154046</v>
      </c>
      <c r="AZ17" s="2">
        <v>-2.3763928577992231E-2</v>
      </c>
      <c r="BA17" s="2">
        <v>0.29168845524416359</v>
      </c>
      <c r="BB17" s="2">
        <v>-8.9369695217982797E-2</v>
      </c>
      <c r="BC17" s="2">
        <v>0.13471093666770009</v>
      </c>
      <c r="BD17" s="2">
        <v>0.29110030795063208</v>
      </c>
      <c r="BE17" s="2">
        <v>0.14856880865499231</v>
      </c>
      <c r="BF17" s="2">
        <v>0.2581000961987337</v>
      </c>
      <c r="BG17" s="2">
        <v>0.1882086213749036</v>
      </c>
      <c r="BH17" s="2">
        <v>-4.9060933780495558E-2</v>
      </c>
      <c r="BI17" s="2">
        <v>-0.28203276513328812</v>
      </c>
      <c r="BJ17" s="2">
        <v>-0.32342337053576192</v>
      </c>
      <c r="BK17" s="2">
        <v>-0.1091162333820985</v>
      </c>
      <c r="BL17" s="2">
        <v>0.33015314362926501</v>
      </c>
      <c r="BM17" s="2">
        <v>0.13887194462460151</v>
      </c>
      <c r="BN17" s="2">
        <v>-0.48331981939800012</v>
      </c>
      <c r="BO17" s="2">
        <v>-1.393006900738156E-2</v>
      </c>
      <c r="BP17" s="2">
        <v>0.60378792120297198</v>
      </c>
      <c r="BQ17" s="2">
        <v>0.42751736137106261</v>
      </c>
      <c r="BR17" s="2">
        <v>0.30243549884624771</v>
      </c>
      <c r="BS17" s="2">
        <v>-0.4686238038332381</v>
      </c>
      <c r="BT17" s="2">
        <v>0.30138534677924078</v>
      </c>
      <c r="BU17" s="2">
        <v>-3.0781020633474061E-2</v>
      </c>
      <c r="BV17" s="2">
        <v>-0.48868877939850308</v>
      </c>
      <c r="BW17" s="2">
        <v>0.18493212511206369</v>
      </c>
      <c r="BX17" s="2">
        <v>-3.4641340436713977E-2</v>
      </c>
      <c r="BY17" s="2">
        <v>0.22370610933488391</v>
      </c>
      <c r="BZ17" s="2">
        <v>0.30434721175502782</v>
      </c>
      <c r="CA17" s="2">
        <v>-0.11100178704361929</v>
      </c>
      <c r="CB17" s="2">
        <v>0.37927574491721749</v>
      </c>
      <c r="CC17" s="2">
        <v>-1.7751749229924649E-2</v>
      </c>
      <c r="CD17" s="2">
        <v>-0.25096096186072042</v>
      </c>
      <c r="CE17" s="2">
        <v>9.7022339624587131E-2</v>
      </c>
      <c r="CF17" s="2">
        <v>0.34618584522963802</v>
      </c>
      <c r="CG17" s="2">
        <v>-0.2058666377745367</v>
      </c>
      <c r="CH17" s="2">
        <v>-0.25955651976495858</v>
      </c>
      <c r="CI17" s="2">
        <v>0.54150675662970205</v>
      </c>
      <c r="CJ17" s="2">
        <v>-0.63172369962293318</v>
      </c>
      <c r="CK17" s="2">
        <v>0.1210217086541142</v>
      </c>
      <c r="CL17" s="2">
        <v>0.25557103148396021</v>
      </c>
      <c r="CM17" s="2">
        <v>-0.1935726838396267</v>
      </c>
      <c r="CN17" s="2">
        <v>-0.27929016005608098</v>
      </c>
      <c r="CO17" s="2">
        <v>-0.18908801299551589</v>
      </c>
      <c r="CP17" s="2">
        <v>-0.38123927741030961</v>
      </c>
      <c r="CQ17" s="2">
        <v>0.34929064865587062</v>
      </c>
      <c r="CR17" s="2">
        <v>0.15216139597533801</v>
      </c>
      <c r="CS17" s="2">
        <v>-0.50140724044079299</v>
      </c>
      <c r="CT17" s="2">
        <v>-0.44588584020926342</v>
      </c>
      <c r="CU17" s="2">
        <v>-2.6304592573815622E-2</v>
      </c>
      <c r="CV17" s="2">
        <v>9.8914245648566842E-4</v>
      </c>
      <c r="CW17" s="2">
        <v>-5.0280735892337683E-2</v>
      </c>
      <c r="CX17" s="2">
        <v>6.4687220876132726E-2</v>
      </c>
      <c r="CY17" s="2">
        <v>0.1019015505240972</v>
      </c>
      <c r="CZ17" s="2">
        <v>4.4815459991557748E-4</v>
      </c>
      <c r="DA17" s="2">
        <v>0.45059666846926472</v>
      </c>
      <c r="DB17" s="2">
        <v>-2.2380411987781988E-3</v>
      </c>
      <c r="DC17" s="2">
        <v>-6.9964613486390978E-2</v>
      </c>
      <c r="DD17" s="2">
        <v>0.27200373981562842</v>
      </c>
      <c r="DE17" s="2">
        <v>-0.600212410269932</v>
      </c>
      <c r="DF17" s="2">
        <v>-3.106050160349582E-2</v>
      </c>
      <c r="DG17" s="2">
        <v>-0.36740323652343271</v>
      </c>
      <c r="DH17" s="2">
        <v>2.6624003909242841E-2</v>
      </c>
      <c r="DI17" s="2">
        <v>0.16665323451885861</v>
      </c>
      <c r="DJ17" s="2">
        <v>-1.3479929320248061E-2</v>
      </c>
      <c r="DK17" s="2">
        <v>-0.10172352816579611</v>
      </c>
      <c r="DL17" s="2">
        <v>-0.2883619200386825</v>
      </c>
      <c r="DM17" s="2">
        <v>4.1244496391591189E-2</v>
      </c>
      <c r="DN17" s="2">
        <v>0.124148055680082</v>
      </c>
      <c r="DO17" s="2">
        <v>-3.7373922832749262E-2</v>
      </c>
      <c r="DP17" s="2">
        <v>3.1897170420986193E-2</v>
      </c>
      <c r="DQ17" s="2">
        <v>-0.43870379219768901</v>
      </c>
      <c r="DR17" s="2">
        <v>-0.13288412422623849</v>
      </c>
      <c r="DS17" s="2">
        <v>5.2224793004643617E-2</v>
      </c>
      <c r="DT17" s="2">
        <v>9.3161866764716592E-2</v>
      </c>
      <c r="DU17" s="2">
        <v>-0.30029540630671031</v>
      </c>
      <c r="DV17" s="2">
        <v>-3.005859039388064E-2</v>
      </c>
      <c r="DW17" s="2">
        <v>0.14004204180313601</v>
      </c>
      <c r="DX17" s="2">
        <v>-1.579630002800219E-2</v>
      </c>
      <c r="DY17" s="2">
        <v>0.24340186943273581</v>
      </c>
      <c r="DZ17" s="2">
        <v>-0.22933224946170669</v>
      </c>
      <c r="EA17" s="2">
        <v>0.27761859447337089</v>
      </c>
      <c r="EB17" s="2">
        <v>0.15234389525800149</v>
      </c>
      <c r="EC17" s="2">
        <v>-0.26363291954143098</v>
      </c>
      <c r="ED17" s="2">
        <v>-5.0542850762701722E-2</v>
      </c>
      <c r="EE17" s="2">
        <v>-5.0542850762701722E-2</v>
      </c>
      <c r="EF17" s="2">
        <v>-5.0542850762701722E-2</v>
      </c>
      <c r="EG17" s="2">
        <v>0.20189117849761529</v>
      </c>
      <c r="EH17" s="2">
        <v>-0.15823516270342519</v>
      </c>
      <c r="EI17" s="2">
        <v>0.18290534830604741</v>
      </c>
      <c r="EJ17" s="2">
        <v>-6.2675075075262982E-3</v>
      </c>
      <c r="EK17" s="2">
        <v>0.25493824566606121</v>
      </c>
      <c r="EL17" s="2">
        <v>-0.66648375634426449</v>
      </c>
      <c r="EM17" s="2">
        <v>0.1669351741486996</v>
      </c>
      <c r="EN17" s="2">
        <v>0.2392223295079893</v>
      </c>
      <c r="EO17" s="2">
        <v>0.27448879072076998</v>
      </c>
      <c r="EP17" s="2">
        <v>-0.25832545289025122</v>
      </c>
      <c r="EQ17" s="2">
        <v>-0.21169126480562839</v>
      </c>
      <c r="ER17" s="2">
        <v>8.9086778064159114E-2</v>
      </c>
      <c r="ES17" s="2">
        <v>-0.63088497024659684</v>
      </c>
      <c r="ET17" s="2">
        <v>-0.2191360659503799</v>
      </c>
      <c r="EU17" s="2">
        <v>-7.6131489446649339E-2</v>
      </c>
      <c r="EV17" s="2">
        <v>-4.699839723089138E-2</v>
      </c>
      <c r="EW17" s="2">
        <v>-0.38927512024424432</v>
      </c>
      <c r="EX17" s="2">
        <v>7.7664003531373385E-2</v>
      </c>
      <c r="EY17" s="2">
        <v>-0.2272084395768813</v>
      </c>
      <c r="EZ17" s="2">
        <v>0.17882556509534531</v>
      </c>
      <c r="FA17" s="2">
        <v>-0.3176329556689661</v>
      </c>
      <c r="FB17" s="2">
        <v>-4.0661235062244887E-2</v>
      </c>
      <c r="FC17" s="2">
        <v>8.1611043649551671E-2</v>
      </c>
      <c r="FD17" s="2">
        <v>-0.1081600731440383</v>
      </c>
      <c r="FE17" s="2">
        <v>8.6413121444730914E-2</v>
      </c>
      <c r="FF17" s="2">
        <v>-0.148684489737125</v>
      </c>
      <c r="FG17" s="2">
        <v>0.1176501528547781</v>
      </c>
      <c r="FH17" s="2">
        <v>-8.7318617857831932E-2</v>
      </c>
      <c r="FI17" s="2">
        <v>0.16722019395883331</v>
      </c>
      <c r="FJ17" s="2">
        <v>1.9196139132824419E-2</v>
      </c>
      <c r="FK17" s="2">
        <v>0.24877545165120671</v>
      </c>
      <c r="FL17" s="2">
        <v>-0.22916446978176511</v>
      </c>
      <c r="FM17" s="2">
        <v>8.0463133383718771E-2</v>
      </c>
      <c r="FN17" s="2">
        <v>-0.216768880230085</v>
      </c>
      <c r="FO17" s="2">
        <v>-0.33424008218685303</v>
      </c>
      <c r="FP17" s="2">
        <v>0.31988661437582672</v>
      </c>
      <c r="FQ17" s="2">
        <v>0.27851220700679519</v>
      </c>
      <c r="FR17" s="2">
        <v>-0.11916719894387121</v>
      </c>
      <c r="FS17" s="2">
        <v>0.25636329385898549</v>
      </c>
      <c r="FT17" s="2">
        <v>-0.27934630187002413</v>
      </c>
      <c r="FU17" s="2">
        <v>-0.44188282770285742</v>
      </c>
      <c r="FV17" s="2">
        <v>-0.29525375252902147</v>
      </c>
      <c r="FW17" s="2">
        <v>-0.32231629718119909</v>
      </c>
      <c r="FX17" s="2">
        <v>-0.18903051863177939</v>
      </c>
      <c r="FY17" s="2">
        <v>-2.9659799274860649E-2</v>
      </c>
      <c r="FZ17" s="2">
        <v>-0.28681891109972291</v>
      </c>
      <c r="GA17" s="2">
        <v>0.20990117220707241</v>
      </c>
      <c r="GB17" s="2">
        <v>-0.37771509646004842</v>
      </c>
      <c r="GC17" s="2">
        <v>-0.1229017876399012</v>
      </c>
      <c r="GD17" s="2">
        <v>0.30461125978711129</v>
      </c>
      <c r="GE17" s="2">
        <v>0.16530343187623431</v>
      </c>
      <c r="GF17" s="2">
        <v>-3.4504955170033512E-2</v>
      </c>
      <c r="GG17" s="2">
        <v>0.13833779518418751</v>
      </c>
      <c r="GH17" s="2">
        <v>0.12810518809214541</v>
      </c>
      <c r="GI17" s="2">
        <v>-0.30414613887899528</v>
      </c>
      <c r="GJ17" s="2">
        <v>0.17235924747609499</v>
      </c>
      <c r="GK17" s="2">
        <v>4.1093930033578842E-2</v>
      </c>
      <c r="GL17" s="2">
        <v>-0.38939198223469051</v>
      </c>
      <c r="GM17" s="2">
        <v>0.26358559036271417</v>
      </c>
      <c r="GN17" s="2">
        <v>-0.44730755280062062</v>
      </c>
      <c r="GO17" s="2">
        <v>-7.6610676279040765E-2</v>
      </c>
      <c r="GP17" s="2">
        <v>-4.304430232158054E-2</v>
      </c>
      <c r="GQ17" s="2">
        <v>-9.1643573941186385E-2</v>
      </c>
      <c r="GR17" s="2">
        <v>0.1172369696761239</v>
      </c>
      <c r="GS17" s="2">
        <v>-7.956644946415567E-2</v>
      </c>
      <c r="GT17" s="2">
        <v>-0.29563761426048202</v>
      </c>
      <c r="GU17" s="2">
        <v>-4.3487384811520979E-2</v>
      </c>
      <c r="GV17" s="2">
        <v>-0.1153940444808626</v>
      </c>
      <c r="GW17" s="2">
        <v>0.1658631381689511</v>
      </c>
      <c r="GX17" s="2">
        <v>-0.35583164357173092</v>
      </c>
      <c r="GY17" s="2">
        <v>3.6528693755625903E-2</v>
      </c>
      <c r="GZ17" s="2">
        <v>0.1443510176670931</v>
      </c>
      <c r="HA17" s="2">
        <v>0.1218938644295641</v>
      </c>
      <c r="HB17" s="2">
        <v>0.42834694246876032</v>
      </c>
      <c r="HC17" s="2">
        <v>2.5790829688504359E-2</v>
      </c>
      <c r="HD17" s="2">
        <v>0.15063770765958609</v>
      </c>
      <c r="HE17" s="2">
        <v>-0.2352377792398159</v>
      </c>
      <c r="HF17" s="2">
        <v>-8.1408212740654556E-3</v>
      </c>
      <c r="HG17" s="2">
        <v>-0.1355418539958147</v>
      </c>
      <c r="HH17" s="2">
        <v>-0.1348838721297132</v>
      </c>
      <c r="HI17" s="2">
        <v>8.1585771207777519E-2</v>
      </c>
      <c r="HJ17" s="2">
        <v>-0.1102391428658846</v>
      </c>
      <c r="HK17" s="2">
        <v>4.1231209540216668E-2</v>
      </c>
      <c r="HL17" s="2">
        <v>2.1151934527034728E-3</v>
      </c>
      <c r="HM17" s="2">
        <v>-1.8884477808471922E-2</v>
      </c>
      <c r="HN17" s="2">
        <v>0.22685560641462801</v>
      </c>
      <c r="HO17" s="2">
        <v>7.0356144590895675E-2</v>
      </c>
      <c r="HP17" s="2">
        <v>-0.28967840093625241</v>
      </c>
      <c r="HQ17" s="2">
        <v>0.55533279443911643</v>
      </c>
      <c r="HR17" s="2">
        <v>0.29320825582671661</v>
      </c>
      <c r="HS17" s="2">
        <v>0.2192052619729023</v>
      </c>
      <c r="HT17" s="2">
        <v>-5.7515025545874288E-2</v>
      </c>
      <c r="HU17" s="2">
        <v>-8.2865448413518866E-2</v>
      </c>
      <c r="HV17" s="2">
        <v>3.9905961180041562E-2</v>
      </c>
      <c r="HW17" s="2">
        <v>-0.38441202740676211</v>
      </c>
      <c r="HX17" s="2">
        <v>-0.20762002618419961</v>
      </c>
      <c r="HY17" s="2">
        <v>0.25708312400809141</v>
      </c>
      <c r="HZ17" s="2">
        <v>-0.22791043101176231</v>
      </c>
      <c r="IA17" s="2">
        <v>-2.9390865340881691E-3</v>
      </c>
      <c r="IB17" s="2">
        <v>4.5790733849653362E-2</v>
      </c>
      <c r="IC17" s="2">
        <v>0.13374083572441159</v>
      </c>
      <c r="ID17" s="2">
        <v>6.1520007878150566E-3</v>
      </c>
      <c r="IE17" s="2">
        <v>-0.43622406538112979</v>
      </c>
      <c r="IF17" s="2">
        <v>8.4920883963937446E-2</v>
      </c>
      <c r="IG17" s="2">
        <v>-0.19269917017643459</v>
      </c>
      <c r="IH17" s="2">
        <v>0.1436736021922764</v>
      </c>
      <c r="II17" s="2">
        <v>-0.41797529884633688</v>
      </c>
      <c r="IJ17" s="2">
        <v>3.9753378038255641E-2</v>
      </c>
      <c r="IK17" s="2">
        <v>6.1637234292190562E-2</v>
      </c>
      <c r="IL17" s="2">
        <v>7.2354557961347946E-2</v>
      </c>
      <c r="IM17" s="2">
        <v>-2.4615631596805649E-2</v>
      </c>
      <c r="IN17" s="2">
        <v>-0.26346677478186897</v>
      </c>
      <c r="IO17" s="2">
        <v>-1.198871806166836E-2</v>
      </c>
      <c r="IP17" s="2">
        <v>3.097568610800332E-2</v>
      </c>
      <c r="IQ17" s="2">
        <v>-0.18593921500249599</v>
      </c>
      <c r="IR17" s="2">
        <v>0.1364774013374811</v>
      </c>
      <c r="IS17" s="2">
        <v>0.25420113691802759</v>
      </c>
      <c r="IT17" s="2">
        <v>0.16026830823940849</v>
      </c>
      <c r="IU17" s="2">
        <v>0.10769145787848911</v>
      </c>
    </row>
    <row r="18" spans="1:255" x14ac:dyDescent="0.25">
      <c r="A18" s="2">
        <v>0.1320501937884499</v>
      </c>
      <c r="B18" s="1" t="s">
        <v>16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-0.26173891125262472</v>
      </c>
      <c r="U18" s="2">
        <v>0.43901106809878238</v>
      </c>
      <c r="V18" s="2">
        <v>0.1198663683490887</v>
      </c>
      <c r="W18" s="2">
        <v>0.1906583791714497</v>
      </c>
      <c r="X18" s="2">
        <v>-0.18385938605476171</v>
      </c>
      <c r="Y18" s="2">
        <v>0.26795932319557259</v>
      </c>
      <c r="Z18" s="2">
        <v>0.31442837215441932</v>
      </c>
      <c r="AA18" s="2">
        <v>0.27754900229897123</v>
      </c>
      <c r="AB18" s="2">
        <v>-0.34410124555401878</v>
      </c>
      <c r="AC18" s="2">
        <v>0.34083657126872458</v>
      </c>
      <c r="AD18" s="2">
        <v>0.34202278460056312</v>
      </c>
      <c r="AE18" s="2">
        <v>0.28691449701966748</v>
      </c>
      <c r="AF18" s="2">
        <v>0.4189624281343145</v>
      </c>
      <c r="AG18" s="2">
        <v>0.42521492525625121</v>
      </c>
      <c r="AH18" s="2">
        <v>0.21740374166851681</v>
      </c>
      <c r="AI18" s="2">
        <v>0.31489379179607901</v>
      </c>
      <c r="AJ18" s="2">
        <v>9.3794718392677043E-2</v>
      </c>
      <c r="AK18" s="2">
        <v>6.9417304009469563E-2</v>
      </c>
      <c r="AL18" s="2">
        <v>0.2208010745285012</v>
      </c>
      <c r="AM18" s="2">
        <v>0.15014618559081469</v>
      </c>
      <c r="AN18" s="2">
        <v>0.17907682517693299</v>
      </c>
      <c r="AO18" s="2">
        <v>0.1956413337523783</v>
      </c>
      <c r="AP18" s="2">
        <v>0.32706069458004622</v>
      </c>
      <c r="AQ18" s="2">
        <v>-0.15969567362537271</v>
      </c>
      <c r="AR18" s="2">
        <v>5.9212213650572491E-2</v>
      </c>
      <c r="AS18" s="2">
        <v>-0.2015201222170519</v>
      </c>
      <c r="AT18" s="2">
        <v>0.3468725281322077</v>
      </c>
      <c r="AU18" s="2">
        <v>-0.24700396192649079</v>
      </c>
      <c r="AV18" s="2">
        <v>-0.206899835339794</v>
      </c>
      <c r="AW18" s="2">
        <v>0.16949576606111269</v>
      </c>
      <c r="AX18" s="2">
        <v>0.26490604958643721</v>
      </c>
      <c r="AY18" s="2">
        <v>1.064776447818653E-3</v>
      </c>
      <c r="AZ18" s="2">
        <v>0.34499945136855559</v>
      </c>
      <c r="BA18" s="2">
        <v>0.27406676426782839</v>
      </c>
      <c r="BB18" s="2">
        <v>-5.848470172491977E-2</v>
      </c>
      <c r="BC18" s="2">
        <v>0.27865070979753209</v>
      </c>
      <c r="BD18" s="2">
        <v>0.11998357266525179</v>
      </c>
      <c r="BE18" s="2">
        <v>0.17589291548426461</v>
      </c>
      <c r="BF18" s="2">
        <v>0.1885540889938801</v>
      </c>
      <c r="BG18" s="2">
        <v>0.69730632687787353</v>
      </c>
      <c r="BH18" s="2">
        <v>-9.1593951977132618E-2</v>
      </c>
      <c r="BI18" s="2">
        <v>-0.1042213967014036</v>
      </c>
      <c r="BJ18" s="2">
        <v>-0.27576081616303849</v>
      </c>
      <c r="BK18" s="2">
        <v>-0.27628779712234353</v>
      </c>
      <c r="BL18" s="2">
        <v>0.1044240431678221</v>
      </c>
      <c r="BM18" s="2">
        <v>0.13592289590577469</v>
      </c>
      <c r="BN18" s="2">
        <v>-0.2181633166746218</v>
      </c>
      <c r="BO18" s="2">
        <v>0.1484406886359422</v>
      </c>
      <c r="BP18" s="2">
        <v>0.17579483479073929</v>
      </c>
      <c r="BQ18" s="2">
        <v>0.21974337013423029</v>
      </c>
      <c r="BR18" s="2">
        <v>9.238367478911455E-2</v>
      </c>
      <c r="BS18" s="2">
        <v>-0.1960513270526108</v>
      </c>
      <c r="BT18" s="2">
        <v>9.4686901095963043E-3</v>
      </c>
      <c r="BU18" s="2">
        <v>0.33809727172305648</v>
      </c>
      <c r="BV18" s="2">
        <v>-0.1714619803961594</v>
      </c>
      <c r="BW18" s="2">
        <v>0.44083439168279243</v>
      </c>
      <c r="BX18" s="2">
        <v>0.38621079899829452</v>
      </c>
      <c r="BY18" s="2">
        <v>4.8186597248471102E-2</v>
      </c>
      <c r="BZ18" s="2">
        <v>0.1059095257943579</v>
      </c>
      <c r="CA18" s="2">
        <v>-5.5694328856924873E-2</v>
      </c>
      <c r="CB18" s="2">
        <v>0.19950621466712121</v>
      </c>
      <c r="CC18" s="2">
        <v>0.37258763458937388</v>
      </c>
      <c r="CD18" s="2">
        <v>-0.18599502706699389</v>
      </c>
      <c r="CE18" s="2">
        <v>6.7940221834684011E-2</v>
      </c>
      <c r="CF18" s="2">
        <v>0.10382739984682091</v>
      </c>
      <c r="CG18" s="2">
        <v>-0.1874329441875543</v>
      </c>
      <c r="CH18" s="2">
        <v>-0.21726976077957891</v>
      </c>
      <c r="CI18" s="2">
        <v>0.23257568489577191</v>
      </c>
      <c r="CJ18" s="2">
        <v>-0.20840409215711139</v>
      </c>
      <c r="CK18" s="2">
        <v>0.35487917186126061</v>
      </c>
      <c r="CL18" s="2">
        <v>0.2444304862594612</v>
      </c>
      <c r="CM18" s="2">
        <v>-0.24964831341806429</v>
      </c>
      <c r="CN18" s="2">
        <v>-0.1521375615250011</v>
      </c>
      <c r="CO18" s="2">
        <v>-0.100197754991632</v>
      </c>
      <c r="CP18" s="2">
        <v>-0.1001448898083704</v>
      </c>
      <c r="CQ18" s="2">
        <v>0.171892974628191</v>
      </c>
      <c r="CR18" s="2">
        <v>3.9370802206214882E-2</v>
      </c>
      <c r="CS18" s="2">
        <v>-0.23143865513507719</v>
      </c>
      <c r="CT18" s="2">
        <v>-0.19398115013233069</v>
      </c>
      <c r="CU18" s="2">
        <v>-2.833548286381159E-2</v>
      </c>
      <c r="CV18" s="2">
        <v>-4.3938265078902153E-2</v>
      </c>
      <c r="CW18" s="2">
        <v>0.10596683703344011</v>
      </c>
      <c r="CX18" s="2">
        <v>0.37251010967431653</v>
      </c>
      <c r="CY18" s="2">
        <v>0.17025764705665081</v>
      </c>
      <c r="CZ18" s="2">
        <v>0.25992803521349828</v>
      </c>
      <c r="DA18" s="2">
        <v>0.2279782103842698</v>
      </c>
      <c r="DB18" s="2">
        <v>0.19984436199176739</v>
      </c>
      <c r="DC18" s="2">
        <v>0.36998860084227131</v>
      </c>
      <c r="DD18" s="2">
        <v>0.38992019454757942</v>
      </c>
      <c r="DE18" s="2">
        <v>-0.1277566297439606</v>
      </c>
      <c r="DF18" s="2">
        <v>-0.35426681035193108</v>
      </c>
      <c r="DG18" s="2">
        <v>-0.1950471422213042</v>
      </c>
      <c r="DH18" s="2">
        <v>2.983713289638032E-2</v>
      </c>
      <c r="DI18" s="2">
        <v>0.28509057492628842</v>
      </c>
      <c r="DJ18" s="2">
        <v>8.6191309848767578E-2</v>
      </c>
      <c r="DK18" s="2">
        <v>0.23434482379768931</v>
      </c>
      <c r="DL18" s="2">
        <v>-0.19926943515960779</v>
      </c>
      <c r="DM18" s="2">
        <v>0.15521187214347171</v>
      </c>
      <c r="DN18" s="2">
        <v>0.2110209865303071</v>
      </c>
      <c r="DO18" s="2">
        <v>-8.2437170032895926E-2</v>
      </c>
      <c r="DP18" s="2">
        <v>0.26098505664283622</v>
      </c>
      <c r="DQ18" s="2">
        <v>-0.15198398084780909</v>
      </c>
      <c r="DR18" s="2">
        <v>-2.0559444410100349E-2</v>
      </c>
      <c r="DS18" s="2">
        <v>0.28194651521241282</v>
      </c>
      <c r="DT18" s="2">
        <v>0.32142411723178449</v>
      </c>
      <c r="DU18" s="2">
        <v>-0.17611103751612331</v>
      </c>
      <c r="DV18" s="2">
        <v>0.20355704568304339</v>
      </c>
      <c r="DW18" s="2">
        <v>5.231080495959449E-2</v>
      </c>
      <c r="DX18" s="2">
        <v>0.2146285956984709</v>
      </c>
      <c r="DY18" s="2">
        <v>1.8767612377062339E-2</v>
      </c>
      <c r="DZ18" s="2">
        <v>-0.1752575134470212</v>
      </c>
      <c r="EA18" s="2">
        <v>0.1150155606522974</v>
      </c>
      <c r="EB18" s="2">
        <v>0.1242798076896021</v>
      </c>
      <c r="EC18" s="2">
        <v>-0.21335779827167081</v>
      </c>
      <c r="ED18" s="2">
        <v>-0.1032431886480121</v>
      </c>
      <c r="EE18" s="2">
        <v>-0.1032431886480121</v>
      </c>
      <c r="EF18" s="2">
        <v>-0.1032431886480121</v>
      </c>
      <c r="EG18" s="2">
        <v>0.2357368243686028</v>
      </c>
      <c r="EH18" s="2">
        <v>-0.205521487378727</v>
      </c>
      <c r="EI18" s="2">
        <v>0.20361798465898021</v>
      </c>
      <c r="EJ18" s="2">
        <v>-8.5688952201096402E-2</v>
      </c>
      <c r="EK18" s="2">
        <v>0.17725577093477179</v>
      </c>
      <c r="EL18" s="2">
        <v>-6.1156035488402462E-2</v>
      </c>
      <c r="EM18" s="2">
        <v>0.22424330056994629</v>
      </c>
      <c r="EN18" s="2">
        <v>0.1007519668665877</v>
      </c>
      <c r="EO18" s="2">
        <v>0.17762785671622111</v>
      </c>
      <c r="EP18" s="2">
        <v>-0.3911602607230687</v>
      </c>
      <c r="EQ18" s="2">
        <v>-0.17159366128667239</v>
      </c>
      <c r="ER18" s="2">
        <v>-0.27656624896974102</v>
      </c>
      <c r="ES18" s="2">
        <v>-0.1796938201360887</v>
      </c>
      <c r="ET18" s="2">
        <v>-0.15929714031130199</v>
      </c>
      <c r="EU18" s="2">
        <v>-0.30580792698701698</v>
      </c>
      <c r="EV18" s="2">
        <v>-3.4960982868982173E-2</v>
      </c>
      <c r="EW18" s="2">
        <v>-0.20057433839319991</v>
      </c>
      <c r="EX18" s="2">
        <v>0.14393817488645361</v>
      </c>
      <c r="EY18" s="2">
        <v>-0.14126962202873231</v>
      </c>
      <c r="EZ18" s="2">
        <v>0.2783219397337085</v>
      </c>
      <c r="FA18" s="2">
        <v>-0.17943063877237481</v>
      </c>
      <c r="FB18" s="2">
        <v>2.8607683546111708E-3</v>
      </c>
      <c r="FC18" s="2">
        <v>1.219317509552616E-3</v>
      </c>
      <c r="FD18" s="2">
        <v>-0.11481775351253019</v>
      </c>
      <c r="FE18" s="2">
        <v>0.2625630263131864</v>
      </c>
      <c r="FF18" s="2">
        <v>-3.4591942362967608E-2</v>
      </c>
      <c r="FG18" s="2">
        <v>0.24642848984458271</v>
      </c>
      <c r="FH18" s="2">
        <v>-3.7812832066855893E-2</v>
      </c>
      <c r="FI18" s="2">
        <v>0.21094890521863241</v>
      </c>
      <c r="FJ18" s="2">
        <v>0.1097297612107002</v>
      </c>
      <c r="FK18" s="2">
        <v>0.17895622128960451</v>
      </c>
      <c r="FL18" s="2">
        <v>-0.30522718865420478</v>
      </c>
      <c r="FM18" s="2">
        <v>-4.4169130716228333E-3</v>
      </c>
      <c r="FN18" s="2">
        <v>-0.16204996027352239</v>
      </c>
      <c r="FO18" s="2">
        <v>-0.1650120978547181</v>
      </c>
      <c r="FP18" s="2">
        <v>0.2312130037235163</v>
      </c>
      <c r="FQ18" s="2">
        <v>8.4230878895643665E-2</v>
      </c>
      <c r="FR18" s="2">
        <v>-8.2901152626922339E-2</v>
      </c>
      <c r="FS18" s="2">
        <v>0.22477307388780071</v>
      </c>
      <c r="FT18" s="2">
        <v>-8.5102524707510396E-2</v>
      </c>
      <c r="FU18" s="2">
        <v>-0.1890338973278175</v>
      </c>
      <c r="FV18" s="2">
        <v>-0.14487104232163819</v>
      </c>
      <c r="FW18" s="2">
        <v>-0.1821690866440118</v>
      </c>
      <c r="FX18" s="2">
        <v>-0.3167776968188783</v>
      </c>
      <c r="FY18" s="2">
        <v>-0.3291043871925719</v>
      </c>
      <c r="FZ18" s="2">
        <v>-0.124313531425048</v>
      </c>
      <c r="GA18" s="2">
        <v>0.30139070166790233</v>
      </c>
      <c r="GB18" s="2">
        <v>-5.0816010465729589E-2</v>
      </c>
      <c r="GC18" s="2">
        <v>-9.2960663503681165E-2</v>
      </c>
      <c r="GD18" s="2">
        <v>0.1429728601916502</v>
      </c>
      <c r="GE18" s="2">
        <v>-3.6392597523635432E-2</v>
      </c>
      <c r="GF18" s="2">
        <v>0.26190706326035029</v>
      </c>
      <c r="GG18" s="2">
        <v>0.23210365263579541</v>
      </c>
      <c r="GH18" s="2">
        <v>0.27385434873176628</v>
      </c>
      <c r="GI18" s="2">
        <v>-9.6383598523986369E-2</v>
      </c>
      <c r="GJ18" s="2">
        <v>5.9580627009882967E-2</v>
      </c>
      <c r="GK18" s="2">
        <v>0.1047735170180645</v>
      </c>
      <c r="GL18" s="2">
        <v>-0.16717090350875941</v>
      </c>
      <c r="GM18" s="2">
        <v>0.18752997181519371</v>
      </c>
      <c r="GN18" s="2">
        <v>-7.5546130310692239E-2</v>
      </c>
      <c r="GO18" s="2">
        <v>-0.141391073523462</v>
      </c>
      <c r="GP18" s="2">
        <v>-1.0258856735433411E-2</v>
      </c>
      <c r="GQ18" s="2">
        <v>-0.16307047248506701</v>
      </c>
      <c r="GR18" s="2">
        <v>7.08304230646504E-2</v>
      </c>
      <c r="GS18" s="2">
        <v>-0.27612826594409701</v>
      </c>
      <c r="GT18" s="2">
        <v>-0.13289179158421979</v>
      </c>
      <c r="GU18" s="2">
        <v>0.13378886474770721</v>
      </c>
      <c r="GV18" s="2">
        <v>-0.1086860629325644</v>
      </c>
      <c r="GW18" s="2">
        <v>0.2588828351878138</v>
      </c>
      <c r="GX18" s="2">
        <v>-2.8551185559793659E-2</v>
      </c>
      <c r="GY18" s="2">
        <v>-4.0553506641728708E-2</v>
      </c>
      <c r="GZ18" s="2">
        <v>0.21324342352992509</v>
      </c>
      <c r="HA18" s="2">
        <v>0.1212421455467126</v>
      </c>
      <c r="HB18" s="2">
        <v>0.12912403502535649</v>
      </c>
      <c r="HC18" s="2">
        <v>-4.3779855758049532E-2</v>
      </c>
      <c r="HD18" s="2">
        <v>0.16236713311024209</v>
      </c>
      <c r="HE18" s="2">
        <v>6.1843522440117517E-2</v>
      </c>
      <c r="HF18" s="2">
        <v>0.10081693960769229</v>
      </c>
      <c r="HG18" s="2">
        <v>-0.19559472276637241</v>
      </c>
      <c r="HH18" s="2">
        <v>-0.32611684377624439</v>
      </c>
      <c r="HI18" s="2">
        <v>0.17428577997564471</v>
      </c>
      <c r="HJ18" s="2">
        <v>-0.21445933841313281</v>
      </c>
      <c r="HK18" s="2">
        <v>0.31723446594923682</v>
      </c>
      <c r="HL18" s="2">
        <v>0.1143456263312542</v>
      </c>
      <c r="HM18" s="2">
        <v>3.9920065182056687E-3</v>
      </c>
      <c r="HN18" s="2">
        <v>0.26076986635925992</v>
      </c>
      <c r="HO18" s="2">
        <v>0.2811157182359163</v>
      </c>
      <c r="HP18" s="2">
        <v>-4.6737200568243917E-2</v>
      </c>
      <c r="HQ18" s="2">
        <v>0.22158437973882339</v>
      </c>
      <c r="HR18" s="2">
        <v>8.7627715407690154E-2</v>
      </c>
      <c r="HS18" s="2">
        <v>0.21518621375450631</v>
      </c>
      <c r="HT18" s="2">
        <v>-7.1908532803516834E-2</v>
      </c>
      <c r="HU18" s="2">
        <v>0.33084552848494891</v>
      </c>
      <c r="HV18" s="2">
        <v>0.2020341158203468</v>
      </c>
      <c r="HW18" s="2">
        <v>-0.17153626726410409</v>
      </c>
      <c r="HX18" s="2">
        <v>-0.14284355823080311</v>
      </c>
      <c r="HY18" s="2">
        <v>0.16846829648734829</v>
      </c>
      <c r="HZ18" s="2">
        <v>-0.22469266756239201</v>
      </c>
      <c r="IA18" s="2">
        <v>7.5909071637596359E-2</v>
      </c>
      <c r="IB18" s="2">
        <v>0.1671022526930013</v>
      </c>
      <c r="IC18" s="2">
        <v>-0.1781811279142296</v>
      </c>
      <c r="ID18" s="2">
        <v>-0.1408883371637446</v>
      </c>
      <c r="IE18" s="2">
        <v>-0.15116623591939859</v>
      </c>
      <c r="IF18" s="2">
        <v>3.3830918532975887E-2</v>
      </c>
      <c r="IG18" s="2">
        <v>-0.28230058095260502</v>
      </c>
      <c r="IH18" s="2">
        <v>-0.21281991877976519</v>
      </c>
      <c r="II18" s="2">
        <v>-0.1171526687438889</v>
      </c>
      <c r="IJ18" s="2">
        <v>-0.1412787840072984</v>
      </c>
      <c r="IK18" s="2">
        <v>9.8536907178787783E-2</v>
      </c>
      <c r="IL18" s="2">
        <v>-0.31317241280834618</v>
      </c>
      <c r="IM18" s="2">
        <v>0.24298033359126431</v>
      </c>
      <c r="IN18" s="2">
        <v>-6.6466877785915521E-2</v>
      </c>
      <c r="IO18" s="2">
        <v>0.24827135484752749</v>
      </c>
      <c r="IP18" s="2">
        <v>1.613420242788427E-2</v>
      </c>
      <c r="IQ18" s="2">
        <v>-4.3923868032355047E-2</v>
      </c>
      <c r="IR18" s="2">
        <v>0.18069932917420989</v>
      </c>
      <c r="IS18" s="2">
        <v>-1.7332755980532299E-2</v>
      </c>
      <c r="IT18" s="2">
        <v>8.1613531870347686E-2</v>
      </c>
      <c r="IU18" s="2">
        <v>7.6366091876090045E-2</v>
      </c>
    </row>
    <row r="19" spans="1:255" x14ac:dyDescent="0.25">
      <c r="A19" s="2">
        <v>-0.13150465000780581</v>
      </c>
      <c r="B19" s="1" t="s">
        <v>17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-0.13926615511637991</v>
      </c>
      <c r="V19" s="2">
        <v>-0.44106044802092459</v>
      </c>
      <c r="W19" s="2">
        <v>7.4205561263011879E-2</v>
      </c>
      <c r="X19" s="2">
        <v>0.74650203278446581</v>
      </c>
      <c r="Y19" s="2">
        <v>-0.25184787804413128</v>
      </c>
      <c r="Z19" s="2">
        <v>-0.30471730298472299</v>
      </c>
      <c r="AA19" s="2">
        <v>-5.3164489935827652E-3</v>
      </c>
      <c r="AB19" s="2">
        <v>0.28824472808318558</v>
      </c>
      <c r="AC19" s="2">
        <v>-0.24904872369349521</v>
      </c>
      <c r="AD19" s="2">
        <v>0.2531058169162192</v>
      </c>
      <c r="AE19" s="2">
        <v>-0.16902023830580909</v>
      </c>
      <c r="AF19" s="2">
        <v>2.1622014868535471E-2</v>
      </c>
      <c r="AG19" s="2">
        <v>-5.7508759929095057E-2</v>
      </c>
      <c r="AH19" s="2">
        <v>-0.28177733553281592</v>
      </c>
      <c r="AI19" s="2">
        <v>3.2082743962521212E-2</v>
      </c>
      <c r="AJ19" s="2">
        <v>-0.35447078865385218</v>
      </c>
      <c r="AK19" s="2">
        <v>-0.21688565333389551</v>
      </c>
      <c r="AL19" s="2">
        <v>-0.1868425786489151</v>
      </c>
      <c r="AM19" s="2">
        <v>-0.33320177315267813</v>
      </c>
      <c r="AN19" s="2">
        <v>-0.44629122065826149</v>
      </c>
      <c r="AO19" s="2">
        <v>6.5034997732925565E-2</v>
      </c>
      <c r="AP19" s="2">
        <v>-0.1065546035979873</v>
      </c>
      <c r="AQ19" s="2">
        <v>0.39042343478328789</v>
      </c>
      <c r="AR19" s="2">
        <v>-0.28923485486720479</v>
      </c>
      <c r="AS19" s="2">
        <v>0.91095982407352016</v>
      </c>
      <c r="AT19" s="2">
        <v>-0.18979632875830171</v>
      </c>
      <c r="AU19" s="2">
        <v>0.13727278917233651</v>
      </c>
      <c r="AV19" s="2">
        <v>0.1977848611232699</v>
      </c>
      <c r="AW19" s="2">
        <v>-0.19537111908881111</v>
      </c>
      <c r="AX19" s="2">
        <v>-0.29081527592223272</v>
      </c>
      <c r="AY19" s="2">
        <v>0.36646167207160302</v>
      </c>
      <c r="AZ19" s="2">
        <v>8.0565253888001717E-2</v>
      </c>
      <c r="BA19" s="2">
        <v>-0.19801221722031959</v>
      </c>
      <c r="BB19" s="2">
        <v>0.21562600799293419</v>
      </c>
      <c r="BC19" s="2">
        <v>-0.20152666815379441</v>
      </c>
      <c r="BD19" s="2">
        <v>-0.31857076904511378</v>
      </c>
      <c r="BE19" s="2">
        <v>-1.4815371282783469E-2</v>
      </c>
      <c r="BF19" s="2">
        <v>-0.45710202307372849</v>
      </c>
      <c r="BG19" s="2">
        <v>-0.16462205274914049</v>
      </c>
      <c r="BH19" s="2">
        <v>3.1341506010010373E-2</v>
      </c>
      <c r="BI19" s="2">
        <v>0.34547206872606079</v>
      </c>
      <c r="BJ19" s="2">
        <v>0.12712816311596251</v>
      </c>
      <c r="BK19" s="2">
        <v>-0.1163635058223766</v>
      </c>
      <c r="BL19" s="2">
        <v>-0.39492849483438047</v>
      </c>
      <c r="BM19" s="2">
        <v>-0.2946257903989441</v>
      </c>
      <c r="BN19" s="2">
        <v>0.19564845177290771</v>
      </c>
      <c r="BO19" s="2">
        <v>-2.5776426941855411E-2</v>
      </c>
      <c r="BP19" s="2">
        <v>-0.8855609834290068</v>
      </c>
      <c r="BQ19" s="2">
        <v>-0.30013393072021172</v>
      </c>
      <c r="BR19" s="2">
        <v>-0.372665594521154</v>
      </c>
      <c r="BS19" s="2">
        <v>0.1847757670906385</v>
      </c>
      <c r="BT19" s="2">
        <v>-0.32363804791062217</v>
      </c>
      <c r="BU19" s="2">
        <v>0.33343574809246312</v>
      </c>
      <c r="BV19" s="2">
        <v>0.65517441781539698</v>
      </c>
      <c r="BW19" s="2">
        <v>-0.18488510594530139</v>
      </c>
      <c r="BX19" s="2">
        <v>-0.1801524486117515</v>
      </c>
      <c r="BY19" s="2">
        <v>-0.215820779963521</v>
      </c>
      <c r="BZ19" s="2">
        <v>-0.35654387664353587</v>
      </c>
      <c r="CA19" s="2">
        <v>0.2260204752308386</v>
      </c>
      <c r="CB19" s="2">
        <v>-0.27352200182689218</v>
      </c>
      <c r="CC19" s="2">
        <v>-0.1607233469281352</v>
      </c>
      <c r="CD19" s="2">
        <v>0.39107432105779982</v>
      </c>
      <c r="CE19" s="2">
        <v>3.6777251503817117E-2</v>
      </c>
      <c r="CF19" s="2">
        <v>-0.35636174093642031</v>
      </c>
      <c r="CG19" s="2">
        <v>-6.7967437459471479E-3</v>
      </c>
      <c r="CH19" s="2">
        <v>-3.8260655183538481E-3</v>
      </c>
      <c r="CI19" s="2">
        <v>-0.45338385211344617</v>
      </c>
      <c r="CJ19" s="2">
        <v>0.80930389015934412</v>
      </c>
      <c r="CK19" s="2">
        <v>-0.135040120926294</v>
      </c>
      <c r="CL19" s="2">
        <v>-0.2400328644915608</v>
      </c>
      <c r="CM19" s="2">
        <v>-1.7084205762616191E-2</v>
      </c>
      <c r="CN19" s="2">
        <v>7.6196575215024293E-2</v>
      </c>
      <c r="CO19" s="2">
        <v>0.21217291073251079</v>
      </c>
      <c r="CP19" s="2">
        <v>0.187599339032128</v>
      </c>
      <c r="CQ19" s="2">
        <v>-0.15892061923241371</v>
      </c>
      <c r="CR19" s="2">
        <v>-0.19146828511602171</v>
      </c>
      <c r="CS19" s="2">
        <v>0.27129728233612721</v>
      </c>
      <c r="CT19" s="2">
        <v>0.21437592378085329</v>
      </c>
      <c r="CU19" s="2">
        <v>-6.7698711558844563E-2</v>
      </c>
      <c r="CV19" s="2">
        <v>0.1048327242078165</v>
      </c>
      <c r="CW19" s="2">
        <v>9.6181621269208858E-2</v>
      </c>
      <c r="CX19" s="2">
        <v>-3.3759216270414963E-2</v>
      </c>
      <c r="CY19" s="2">
        <v>-5.8395349193718693E-2</v>
      </c>
      <c r="CZ19" s="2">
        <v>-1.1450105797241251E-2</v>
      </c>
      <c r="DA19" s="2">
        <v>-0.40499353140771233</v>
      </c>
      <c r="DB19" s="2">
        <v>0.2247937242123775</v>
      </c>
      <c r="DC19" s="2">
        <v>-0.1629810582804129</v>
      </c>
      <c r="DD19" s="2">
        <v>-2.9241198171372079E-2</v>
      </c>
      <c r="DE19" s="2">
        <v>0.92743669769639825</v>
      </c>
      <c r="DF19" s="2">
        <v>0.2512210842447441</v>
      </c>
      <c r="DG19" s="2">
        <v>0.20095591819150549</v>
      </c>
      <c r="DH19" s="2">
        <v>-0.15396132785643471</v>
      </c>
      <c r="DI19" s="2">
        <v>9.183596414916697E-3</v>
      </c>
      <c r="DJ19" s="2">
        <v>6.1132988748575479E-2</v>
      </c>
      <c r="DK19" s="2">
        <v>0.1589596382592724</v>
      </c>
      <c r="DL19" s="2">
        <v>2.2613381254006051E-2</v>
      </c>
      <c r="DM19" s="2">
        <v>-0.16435418339028199</v>
      </c>
      <c r="DN19" s="2">
        <v>6.9211339858346363E-2</v>
      </c>
      <c r="DO19" s="2">
        <v>5.8431302043207768E-2</v>
      </c>
      <c r="DP19" s="2">
        <v>-7.1683780551846821E-2</v>
      </c>
      <c r="DQ19" s="2">
        <v>0.26469012819894128</v>
      </c>
      <c r="DR19" s="2">
        <v>4.6553952067103208E-2</v>
      </c>
      <c r="DS19" s="2">
        <v>0.28892242460968481</v>
      </c>
      <c r="DT19" s="2">
        <v>-0.1970673508424757</v>
      </c>
      <c r="DU19" s="2">
        <v>-5.0152997816055884E-3</v>
      </c>
      <c r="DV19" s="2">
        <v>2.7435397351198619E-2</v>
      </c>
      <c r="DW19" s="2">
        <v>-0.16292836845544989</v>
      </c>
      <c r="DX19" s="2">
        <v>9.5075415334522809E-2</v>
      </c>
      <c r="DY19" s="2">
        <v>-0.26841194393455181</v>
      </c>
      <c r="DZ19" s="2">
        <v>-1.314727561270598E-2</v>
      </c>
      <c r="EA19" s="2">
        <v>-0.27674884320045312</v>
      </c>
      <c r="EB19" s="2">
        <v>-0.27179294436193641</v>
      </c>
      <c r="EC19" s="2">
        <v>0.12857738321938761</v>
      </c>
      <c r="ED19" s="2">
        <v>5.726253297305884E-2</v>
      </c>
      <c r="EE19" s="2">
        <v>5.726253297305884E-2</v>
      </c>
      <c r="EF19" s="2">
        <v>5.726253297305884E-2</v>
      </c>
      <c r="EG19" s="2">
        <v>-0.112265349453987</v>
      </c>
      <c r="EH19" s="2">
        <v>-7.3712427362223609E-2</v>
      </c>
      <c r="EI19" s="2">
        <v>-0.26155135699514281</v>
      </c>
      <c r="EJ19" s="2">
        <v>0.15922239825903881</v>
      </c>
      <c r="EK19" s="2">
        <v>-0.31532103203484291</v>
      </c>
      <c r="EL19" s="2">
        <v>0.66758928560838415</v>
      </c>
      <c r="EM19" s="2">
        <v>-0.1028679843102536</v>
      </c>
      <c r="EN19" s="2">
        <v>-0.23441236438959509</v>
      </c>
      <c r="EO19" s="2">
        <v>-0.39590624437991728</v>
      </c>
      <c r="EP19" s="2">
        <v>0.1110103687965061</v>
      </c>
      <c r="EQ19" s="2">
        <v>-0.11580609050939281</v>
      </c>
      <c r="ER19" s="2">
        <v>4.0341742927796007E-2</v>
      </c>
      <c r="ES19" s="2">
        <v>0.79867701430227889</v>
      </c>
      <c r="ET19" s="2">
        <v>9.4443703390690806E-3</v>
      </c>
      <c r="EU19" s="2">
        <v>-0.2252282902404282</v>
      </c>
      <c r="EV19" s="2">
        <v>2.0703800663280949E-2</v>
      </c>
      <c r="EW19" s="2">
        <v>8.4737393801991037E-2</v>
      </c>
      <c r="EX19" s="2">
        <v>-1.2187657200803681E-3</v>
      </c>
      <c r="EY19" s="2">
        <v>0.11763570271253081</v>
      </c>
      <c r="EZ19" s="2">
        <v>-0.13049165209956101</v>
      </c>
      <c r="FA19" s="2">
        <v>-5.1430802923288022E-3</v>
      </c>
      <c r="FB19" s="2">
        <v>7.298520000946232E-2</v>
      </c>
      <c r="FC19" s="2">
        <v>-3.4029420882816373E-2</v>
      </c>
      <c r="FD19" s="2">
        <v>3.2536794032217951E-2</v>
      </c>
      <c r="FE19" s="2">
        <v>0.12686548374245599</v>
      </c>
      <c r="FF19" s="2">
        <v>0.1205223806259267</v>
      </c>
      <c r="FG19" s="2">
        <v>-0.15706829532200359</v>
      </c>
      <c r="FH19" s="2">
        <v>0.21196680394581291</v>
      </c>
      <c r="FI19" s="2">
        <v>-8.3544666850181776E-2</v>
      </c>
      <c r="FJ19" s="2">
        <v>0.18076543635609371</v>
      </c>
      <c r="FK19" s="2">
        <v>-0.36089394797957491</v>
      </c>
      <c r="FL19" s="2">
        <v>0.20073632389279289</v>
      </c>
      <c r="FM19" s="2">
        <v>-0.2005259160622837</v>
      </c>
      <c r="FN19" s="2">
        <v>3.1275672792229127E-2</v>
      </c>
      <c r="FO19" s="2">
        <v>6.8348243058479072E-2</v>
      </c>
      <c r="FP19" s="2">
        <v>-0.1853190254045789</v>
      </c>
      <c r="FQ19" s="2">
        <v>-0.28985712648586109</v>
      </c>
      <c r="FR19" s="2">
        <v>0.14588457263346641</v>
      </c>
      <c r="FS19" s="2">
        <v>-0.25733385619074689</v>
      </c>
      <c r="FT19" s="2">
        <v>0.1381135285282146</v>
      </c>
      <c r="FU19" s="2">
        <v>0.11990213682823619</v>
      </c>
      <c r="FV19" s="2">
        <v>-7.9401550448358074E-2</v>
      </c>
      <c r="FW19" s="2">
        <v>-7.5023129561117216E-2</v>
      </c>
      <c r="FX19" s="2">
        <v>0.40061764779382342</v>
      </c>
      <c r="FY19" s="2">
        <v>0.100551788346426</v>
      </c>
      <c r="FZ19" s="2">
        <v>0.26270638208191549</v>
      </c>
      <c r="GA19" s="2">
        <v>4.5946369617576872E-2</v>
      </c>
      <c r="GB19" s="2">
        <v>0.12541220467444869</v>
      </c>
      <c r="GC19" s="2">
        <v>0.1822899822828481</v>
      </c>
      <c r="GD19" s="2">
        <v>-2.247551846144091E-2</v>
      </c>
      <c r="GE19" s="2">
        <v>-0.26438437318346347</v>
      </c>
      <c r="GF19" s="2">
        <v>-0.13284605655254439</v>
      </c>
      <c r="GG19" s="2">
        <v>-0.13284666599163461</v>
      </c>
      <c r="GH19" s="2">
        <v>-8.7485203839590964E-2</v>
      </c>
      <c r="GI19" s="2">
        <v>0.31735574108566261</v>
      </c>
      <c r="GJ19" s="2">
        <v>-0.1596791826043221</v>
      </c>
      <c r="GK19" s="2">
        <v>5.3523058119266963E-2</v>
      </c>
      <c r="GL19" s="2">
        <v>0.24290447924797451</v>
      </c>
      <c r="GM19" s="2">
        <v>-0.36280090058121622</v>
      </c>
      <c r="GN19" s="2">
        <v>0.80760430041776654</v>
      </c>
      <c r="GO19" s="2">
        <v>-0.1065864963869043</v>
      </c>
      <c r="GP19" s="2">
        <v>-9.346176698279314E-2</v>
      </c>
      <c r="GQ19" s="2">
        <v>-0.25914645768623601</v>
      </c>
      <c r="GR19" s="2">
        <v>-9.0321020072312422E-2</v>
      </c>
      <c r="GS19" s="2">
        <v>-0.23139542545741801</v>
      </c>
      <c r="GT19" s="2">
        <v>0.1806407178148513</v>
      </c>
      <c r="GU19" s="2">
        <v>0.2328876381998789</v>
      </c>
      <c r="GV19" s="2">
        <v>8.5214555288836234E-3</v>
      </c>
      <c r="GW19" s="2">
        <v>-5.7944361859085837E-2</v>
      </c>
      <c r="GX19" s="2">
        <v>0.146267024608354</v>
      </c>
      <c r="GY19" s="2">
        <v>4.1520497272280778E-2</v>
      </c>
      <c r="GZ19" s="2">
        <v>-8.1071734048094576E-2</v>
      </c>
      <c r="HA19" s="2">
        <v>6.6515435841368611E-2</v>
      </c>
      <c r="HB19" s="2">
        <v>-0.71010366225127197</v>
      </c>
      <c r="HC19" s="2">
        <v>-7.0950112165137594E-2</v>
      </c>
      <c r="HD19" s="2">
        <v>-0.27767272629018608</v>
      </c>
      <c r="HE19" s="2">
        <v>9.7022510208826712E-2</v>
      </c>
      <c r="HF19" s="2">
        <v>-6.1821232779469852E-3</v>
      </c>
      <c r="HG19" s="2">
        <v>-0.28450900411547247</v>
      </c>
      <c r="HH19" s="2">
        <v>0.12527809723068531</v>
      </c>
      <c r="HI19" s="2">
        <v>-7.2800981100339709E-2</v>
      </c>
      <c r="HJ19" s="2">
        <v>8.1175046006698781E-2</v>
      </c>
      <c r="HK19" s="2">
        <v>-0.1726092718413135</v>
      </c>
      <c r="HL19" s="2">
        <v>0.2453211822387647</v>
      </c>
      <c r="HM19" s="2">
        <v>-4.4007670367760168E-2</v>
      </c>
      <c r="HN19" s="2">
        <v>-4.9794503787773128E-2</v>
      </c>
      <c r="HO19" s="2">
        <v>-4.8599150423587811E-2</v>
      </c>
      <c r="HP19" s="2">
        <v>0.55818457014980616</v>
      </c>
      <c r="HQ19" s="2">
        <v>-0.30270063746796122</v>
      </c>
      <c r="HR19" s="2">
        <v>-0.30294049077704338</v>
      </c>
      <c r="HS19" s="2">
        <v>-0.1173257118873533</v>
      </c>
      <c r="HT19" s="2">
        <v>0.13262057080986189</v>
      </c>
      <c r="HU19" s="2">
        <v>-6.359510435243336E-2</v>
      </c>
      <c r="HV19" s="2">
        <v>2.2653888729976219E-2</v>
      </c>
      <c r="HW19" s="2">
        <v>0.17838849128787901</v>
      </c>
      <c r="HX19" s="2">
        <v>0.23539203401024669</v>
      </c>
      <c r="HY19" s="2">
        <v>-0.32638809381431849</v>
      </c>
      <c r="HZ19" s="2">
        <v>0.3272593651316783</v>
      </c>
      <c r="IA19" s="2">
        <v>0.15511550904619331</v>
      </c>
      <c r="IB19" s="2">
        <v>-0.1860273103841725</v>
      </c>
      <c r="IC19" s="2">
        <v>-5.8701676036555357E-2</v>
      </c>
      <c r="ID19" s="2">
        <v>-5.8399988511291981E-2</v>
      </c>
      <c r="IE19" s="2">
        <v>0.12442436431220449</v>
      </c>
      <c r="IF19" s="2">
        <v>-0.24822228425533011</v>
      </c>
      <c r="IG19" s="2">
        <v>9.2883732021624716E-3</v>
      </c>
      <c r="IH19" s="2">
        <v>9.8434978826218766E-2</v>
      </c>
      <c r="II19" s="2">
        <v>0.27786601817198509</v>
      </c>
      <c r="IJ19" s="2">
        <v>-7.476900779759614E-2</v>
      </c>
      <c r="IK19" s="2">
        <v>-0.14114153959317011</v>
      </c>
      <c r="IL19" s="2">
        <v>4.4096970856373298E-2</v>
      </c>
      <c r="IM19" s="2">
        <v>9.8318162460810238E-2</v>
      </c>
      <c r="IN19" s="2">
        <v>0.1100835445948989</v>
      </c>
      <c r="IO19" s="2">
        <v>-4.7448200984157862E-2</v>
      </c>
      <c r="IP19" s="2">
        <v>-0.15710366334897119</v>
      </c>
      <c r="IQ19" s="2">
        <v>8.5797516409526639E-2</v>
      </c>
      <c r="IR19" s="2">
        <v>-3.8806928330030632E-2</v>
      </c>
      <c r="IS19" s="2">
        <v>-0.31879114576798723</v>
      </c>
      <c r="IT19" s="2">
        <v>-0.14697494666888061</v>
      </c>
      <c r="IU19" s="2">
        <v>-8.4917100258926834E-2</v>
      </c>
    </row>
    <row r="20" spans="1:255" x14ac:dyDescent="0.25">
      <c r="A20" s="2">
        <v>0.13143528820958419</v>
      </c>
      <c r="B20" s="1" t="s">
        <v>18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4.40176301364106E-4</v>
      </c>
      <c r="W20" s="2">
        <v>0.50874269005446793</v>
      </c>
      <c r="X20" s="2">
        <v>-0.10011819192210079</v>
      </c>
      <c r="Y20" s="2">
        <v>0.14204970615559359</v>
      </c>
      <c r="Z20" s="2">
        <v>0.34570239372203398</v>
      </c>
      <c r="AA20" s="2">
        <v>0.39934294889581989</v>
      </c>
      <c r="AB20" s="2">
        <v>-6.2928062793629183E-2</v>
      </c>
      <c r="AC20" s="2">
        <v>8.2117173449079137E-2</v>
      </c>
      <c r="AD20" s="2">
        <v>0.1356732858678211</v>
      </c>
      <c r="AE20" s="2">
        <v>0.37712142067135479</v>
      </c>
      <c r="AF20" s="2">
        <v>0.40436227858154428</v>
      </c>
      <c r="AG20" s="2">
        <v>0.57210903588904172</v>
      </c>
      <c r="AH20" s="2">
        <v>-3.0064285804717459E-2</v>
      </c>
      <c r="AI20" s="2">
        <v>-3.1506077945922528E-2</v>
      </c>
      <c r="AJ20" s="2">
        <v>5.9754557524878162E-2</v>
      </c>
      <c r="AK20" s="2">
        <v>-0.17573060294789911</v>
      </c>
      <c r="AL20" s="2">
        <v>6.0816721331420631E-2</v>
      </c>
      <c r="AM20" s="2">
        <v>5.3374654935178872E-2</v>
      </c>
      <c r="AN20" s="2">
        <v>0.14388855546653451</v>
      </c>
      <c r="AO20" s="2">
        <v>5.4190167862991218E-2</v>
      </c>
      <c r="AP20" s="2">
        <v>5.0354652211469127E-2</v>
      </c>
      <c r="AQ20" s="2">
        <v>0.14915940735982389</v>
      </c>
      <c r="AR20" s="2">
        <v>-3.3366570872199269E-2</v>
      </c>
      <c r="AS20" s="2">
        <v>-8.2139750881186191E-2</v>
      </c>
      <c r="AT20" s="2">
        <v>0.41770593537783912</v>
      </c>
      <c r="AU20" s="2">
        <v>-3.7737307808330157E-2</v>
      </c>
      <c r="AV20" s="2">
        <v>8.8116592089192772E-2</v>
      </c>
      <c r="AW20" s="2">
        <v>0.33428607252610582</v>
      </c>
      <c r="AX20" s="2">
        <v>0.24045131322870761</v>
      </c>
      <c r="AY20" s="2">
        <v>5.1511404656171628E-2</v>
      </c>
      <c r="AZ20" s="2">
        <v>0.14882930850855899</v>
      </c>
      <c r="BA20" s="2">
        <v>-7.2575507686867921E-2</v>
      </c>
      <c r="BB20" s="2">
        <v>3.1341745870023828E-2</v>
      </c>
      <c r="BC20" s="2">
        <v>0.1839209125371489</v>
      </c>
      <c r="BD20" s="2">
        <v>0.15096045720229331</v>
      </c>
      <c r="BE20" s="2">
        <v>-7.464259203951136E-2</v>
      </c>
      <c r="BF20" s="2">
        <v>0.19023247102175039</v>
      </c>
      <c r="BG20" s="2">
        <v>0.64044983641762487</v>
      </c>
      <c r="BH20" s="2">
        <v>-8.4109782485238246E-2</v>
      </c>
      <c r="BI20" s="2">
        <v>-0.1242000699826645</v>
      </c>
      <c r="BJ20" s="2">
        <v>-7.6145574110367542E-2</v>
      </c>
      <c r="BK20" s="2">
        <v>-0.2538617398458361</v>
      </c>
      <c r="BL20" s="2">
        <v>7.3898191443286479E-2</v>
      </c>
      <c r="BM20" s="2">
        <v>0.19379523858595829</v>
      </c>
      <c r="BN20" s="2">
        <v>2.9993889848955641E-2</v>
      </c>
      <c r="BO20" s="2">
        <v>0.26829476051761009</v>
      </c>
      <c r="BP20" s="2">
        <v>-2.7928275217422079E-2</v>
      </c>
      <c r="BQ20" s="2">
        <v>0.2153607960685103</v>
      </c>
      <c r="BR20" s="2">
        <v>6.6170081913398848E-2</v>
      </c>
      <c r="BS20" s="2">
        <v>-5.4456155571217621E-2</v>
      </c>
      <c r="BT20" s="2">
        <v>-0.173321290061873</v>
      </c>
      <c r="BU20" s="2">
        <v>0.25923253567499849</v>
      </c>
      <c r="BV20" s="2">
        <v>-3.5287821256701199E-2</v>
      </c>
      <c r="BW20" s="2">
        <v>0.33585817269303242</v>
      </c>
      <c r="BX20" s="2">
        <v>0.3972533491999416</v>
      </c>
      <c r="BY20" s="2">
        <v>7.1266634489211738E-3</v>
      </c>
      <c r="BZ20" s="2">
        <v>0.15139409184078231</v>
      </c>
      <c r="CA20" s="2">
        <v>0.25619410456331332</v>
      </c>
      <c r="CB20" s="2">
        <v>0.10220505244368901</v>
      </c>
      <c r="CC20" s="2">
        <v>0.33024807893519692</v>
      </c>
      <c r="CD20" s="2">
        <v>-8.8095475776888449E-2</v>
      </c>
      <c r="CE20" s="2">
        <v>-3.5946362317289843E-2</v>
      </c>
      <c r="CF20" s="2">
        <v>9.8972016908407914E-2</v>
      </c>
      <c r="CG20" s="2">
        <v>-1.2115087058464971E-2</v>
      </c>
      <c r="CH20" s="2">
        <v>-1.6762242890110381E-2</v>
      </c>
      <c r="CI20" s="2">
        <v>0.12930601214129889</v>
      </c>
      <c r="CJ20" s="2">
        <v>-0.23264104278524009</v>
      </c>
      <c r="CK20" s="2">
        <v>0.47771791478061643</v>
      </c>
      <c r="CL20" s="2">
        <v>8.6679708768317987E-3</v>
      </c>
      <c r="CM20" s="2">
        <v>-0.11548928135745699</v>
      </c>
      <c r="CN20" s="2">
        <v>-3.8777371118694497E-2</v>
      </c>
      <c r="CO20" s="2">
        <v>0.33979617258725758</v>
      </c>
      <c r="CP20" s="2">
        <v>8.6531033865663576E-2</v>
      </c>
      <c r="CQ20" s="2">
        <v>0.28943816361596758</v>
      </c>
      <c r="CR20" s="2">
        <v>6.1687364462027737E-2</v>
      </c>
      <c r="CS20" s="2">
        <v>-6.3294989124590431E-2</v>
      </c>
      <c r="CT20" s="2">
        <v>1.693307112203472E-2</v>
      </c>
      <c r="CU20" s="2">
        <v>-3.8226848340892558E-2</v>
      </c>
      <c r="CV20" s="2">
        <v>9.1685641276684299E-2</v>
      </c>
      <c r="CW20" s="2">
        <v>0.160347096791187</v>
      </c>
      <c r="CX20" s="2">
        <v>0.55154452385539043</v>
      </c>
      <c r="CY20" s="2">
        <v>-8.6664457845899004E-2</v>
      </c>
      <c r="CZ20" s="2">
        <v>0.38673859646934361</v>
      </c>
      <c r="DA20" s="2">
        <v>0.19857446187830879</v>
      </c>
      <c r="DB20" s="2">
        <v>-8.9859007222227501E-3</v>
      </c>
      <c r="DC20" s="2">
        <v>0.3323339137643207</v>
      </c>
      <c r="DD20" s="2">
        <v>0.17659446876345891</v>
      </c>
      <c r="DE20" s="2">
        <v>-4.0859042914628649E-2</v>
      </c>
      <c r="DF20" s="2">
        <v>-0.3388039870341415</v>
      </c>
      <c r="DG20" s="2">
        <v>-9.6521281523518271E-2</v>
      </c>
      <c r="DH20" s="2">
        <v>-6.6001678825423488E-2</v>
      </c>
      <c r="DI20" s="2">
        <v>0.40174091860086703</v>
      </c>
      <c r="DJ20" s="2">
        <v>4.1256603652141392E-2</v>
      </c>
      <c r="DK20" s="2">
        <v>6.5971103466848077E-2</v>
      </c>
      <c r="DL20" s="2">
        <v>-0.13612819378031599</v>
      </c>
      <c r="DM20" s="2">
        <v>-8.352330901664845E-2</v>
      </c>
      <c r="DN20" s="2">
        <v>3.9351829217733662E-2</v>
      </c>
      <c r="DO20" s="2">
        <v>0.28410013982988008</v>
      </c>
      <c r="DP20" s="2">
        <v>0.3812350589274493</v>
      </c>
      <c r="DQ20" s="2">
        <v>7.8232658865354368E-2</v>
      </c>
      <c r="DR20" s="2">
        <v>0.17672890162618929</v>
      </c>
      <c r="DS20" s="2">
        <v>0.2131850300658979</v>
      </c>
      <c r="DT20" s="2">
        <v>0.45106065097950843</v>
      </c>
      <c r="DU20" s="2">
        <v>-1.231141400461923E-2</v>
      </c>
      <c r="DV20" s="2">
        <v>0.2743924981955308</v>
      </c>
      <c r="DW20" s="2">
        <v>0.1906908284075331</v>
      </c>
      <c r="DX20" s="2">
        <v>0.16803245465627911</v>
      </c>
      <c r="DY20" s="2">
        <v>0.1566666610261532</v>
      </c>
      <c r="DZ20" s="2">
        <v>-1.8854540225545412E-2</v>
      </c>
      <c r="EA20" s="2">
        <v>0.19997427238305329</v>
      </c>
      <c r="EB20" s="2">
        <v>0.13152209879941959</v>
      </c>
      <c r="EC20" s="2">
        <v>-0.21413428784887281</v>
      </c>
      <c r="ED20" s="2">
        <v>2.1916781082847041E-2</v>
      </c>
      <c r="EE20" s="2">
        <v>2.1916781082847041E-2</v>
      </c>
      <c r="EF20" s="2">
        <v>2.1916781082847041E-2</v>
      </c>
      <c r="EG20" s="2">
        <v>0.49082793317972367</v>
      </c>
      <c r="EH20" s="2">
        <v>-0.15436468119722191</v>
      </c>
      <c r="EI20" s="2">
        <v>0.37437695226517992</v>
      </c>
      <c r="EJ20" s="2">
        <v>0.16429481659621781</v>
      </c>
      <c r="EK20" s="2">
        <v>0.28664109777472019</v>
      </c>
      <c r="EL20" s="2">
        <v>3.3137008381812598E-2</v>
      </c>
      <c r="EM20" s="2">
        <v>-0.12806294703921889</v>
      </c>
      <c r="EN20" s="2">
        <v>9.1005672356290271E-2</v>
      </c>
      <c r="EO20" s="2">
        <v>0.1987419301773817</v>
      </c>
      <c r="EP20" s="2">
        <v>-0.1116887324417947</v>
      </c>
      <c r="EQ20" s="2">
        <v>-9.2944472165267966E-2</v>
      </c>
      <c r="ER20" s="2">
        <v>-0.2105910198536573</v>
      </c>
      <c r="ES20" s="2">
        <v>-0.18518936851942691</v>
      </c>
      <c r="ET20" s="2">
        <v>-0.13219029405806179</v>
      </c>
      <c r="EU20" s="2">
        <v>-0.36652414212520851</v>
      </c>
      <c r="EV20" s="2">
        <v>-2.526883468298757E-2</v>
      </c>
      <c r="EW20" s="2">
        <v>-0.1060218820070233</v>
      </c>
      <c r="EX20" s="2">
        <v>0.181202220972703</v>
      </c>
      <c r="EY20" s="2">
        <v>-8.8870585817483569E-2</v>
      </c>
      <c r="EZ20" s="2">
        <v>2.7756179443580081E-2</v>
      </c>
      <c r="FA20" s="2">
        <v>-5.3501748738559812E-2</v>
      </c>
      <c r="FB20" s="2">
        <v>0.2318379411059199</v>
      </c>
      <c r="FC20" s="2">
        <v>0.38918685901952449</v>
      </c>
      <c r="FD20" s="2">
        <v>-8.5998273254278709E-2</v>
      </c>
      <c r="FE20" s="2">
        <v>0.36720603348974029</v>
      </c>
      <c r="FF20" s="2">
        <v>1.427343907220819E-2</v>
      </c>
      <c r="FG20" s="2">
        <v>0.41890688744706772</v>
      </c>
      <c r="FH20" s="2">
        <v>2.5773674947535009E-2</v>
      </c>
      <c r="FI20" s="2">
        <v>0.28325354571046529</v>
      </c>
      <c r="FJ20" s="2">
        <v>-3.7391712911331358E-2</v>
      </c>
      <c r="FK20" s="2">
        <v>0.1883914896940917</v>
      </c>
      <c r="FL20" s="2">
        <v>6.1374320381572603E-2</v>
      </c>
      <c r="FM20" s="2">
        <v>5.8983571953098078E-2</v>
      </c>
      <c r="FN20" s="2">
        <v>-0.11769225614357121</v>
      </c>
      <c r="FO20" s="2">
        <v>-7.4881656904312324E-2</v>
      </c>
      <c r="FP20" s="2">
        <v>6.9966517544707896E-2</v>
      </c>
      <c r="FQ20" s="2">
        <v>0.100701647992744</v>
      </c>
      <c r="FR20" s="2">
        <v>0.25878353167991741</v>
      </c>
      <c r="FS20" s="2">
        <v>0.12361759775584021</v>
      </c>
      <c r="FT20" s="2">
        <v>-1.5652361800701901E-2</v>
      </c>
      <c r="FU20" s="2">
        <v>7.3445847788236762E-2</v>
      </c>
      <c r="FV20" s="2">
        <v>5.7624343850510622E-2</v>
      </c>
      <c r="FW20" s="2">
        <v>-9.7713510574459164E-2</v>
      </c>
      <c r="FX20" s="2">
        <v>-0.42641029063580321</v>
      </c>
      <c r="FY20" s="2">
        <v>-0.31903018792118087</v>
      </c>
      <c r="FZ20" s="2">
        <v>-8.4903843935893702E-2</v>
      </c>
      <c r="GA20" s="2">
        <v>0.11560282351270471</v>
      </c>
      <c r="GB20" s="2">
        <v>0.21930126297913949</v>
      </c>
      <c r="GC20" s="2">
        <v>-0.13538044951449851</v>
      </c>
      <c r="GD20" s="2">
        <v>6.1334556813663517E-2</v>
      </c>
      <c r="GE20" s="2">
        <v>-0.12535076787427349</v>
      </c>
      <c r="GF20" s="2">
        <v>0.42886387139668081</v>
      </c>
      <c r="GG20" s="2">
        <v>0.2268684396245694</v>
      </c>
      <c r="GH20" s="2">
        <v>4.3044940757641197E-2</v>
      </c>
      <c r="GI20" s="2">
        <v>-0.1069795838048839</v>
      </c>
      <c r="GJ20" s="2">
        <v>0.11264235613511871</v>
      </c>
      <c r="GK20" s="2">
        <v>0.21463585036404101</v>
      </c>
      <c r="GL20" s="2">
        <v>-7.5836628921580787E-2</v>
      </c>
      <c r="GM20" s="2">
        <v>0.23070314685064261</v>
      </c>
      <c r="GN20" s="2">
        <v>4.3835177269775462E-2</v>
      </c>
      <c r="GO20" s="2">
        <v>-0.10902673258375491</v>
      </c>
      <c r="GP20" s="2">
        <v>-1.7916913654285049E-3</v>
      </c>
      <c r="GQ20" s="2">
        <v>9.0208380294049234E-2</v>
      </c>
      <c r="GR20" s="2">
        <v>8.8271397230323484E-2</v>
      </c>
      <c r="GS20" s="2">
        <v>-0.26770970080519579</v>
      </c>
      <c r="GT20" s="2">
        <v>-9.3431620838993804E-4</v>
      </c>
      <c r="GU20" s="2">
        <v>-4.8514366592837831E-2</v>
      </c>
      <c r="GV20" s="2">
        <v>-4.3430690121291367E-2</v>
      </c>
      <c r="GW20" s="2">
        <v>0.14331969178682091</v>
      </c>
      <c r="GX20" s="2">
        <v>0.17133720254116361</v>
      </c>
      <c r="GY20" s="2">
        <v>7.3887111288272286E-2</v>
      </c>
      <c r="GZ20" s="2">
        <v>0.1958927498984038</v>
      </c>
      <c r="HA20" s="2">
        <v>0.13004830765482511</v>
      </c>
      <c r="HB20" s="2">
        <v>-0.1067080585135058</v>
      </c>
      <c r="HC20" s="2">
        <v>9.4840741752032956E-2</v>
      </c>
      <c r="HD20" s="2">
        <v>0.30182121983287508</v>
      </c>
      <c r="HE20" s="2">
        <v>0.34040435595816798</v>
      </c>
      <c r="HF20" s="2">
        <v>0.19439611816527649</v>
      </c>
      <c r="HG20" s="2">
        <v>-0.17575018873719739</v>
      </c>
      <c r="HH20" s="2">
        <v>3.2052149447527538E-2</v>
      </c>
      <c r="HI20" s="2">
        <v>0.2201956790854899</v>
      </c>
      <c r="HJ20" s="2">
        <v>0.12784739188504479</v>
      </c>
      <c r="HK20" s="2">
        <v>0.39742259512814881</v>
      </c>
      <c r="HL20" s="2">
        <v>3.8993693446959951E-2</v>
      </c>
      <c r="HM20" s="2">
        <v>0.1157443620040918</v>
      </c>
      <c r="HN20" s="2">
        <v>0.17350981449168221</v>
      </c>
      <c r="HO20" s="2">
        <v>3.8916313808886348E-2</v>
      </c>
      <c r="HP20" s="2">
        <v>0.14148219444221111</v>
      </c>
      <c r="HQ20" s="2">
        <v>5.2599333892043361E-2</v>
      </c>
      <c r="HR20" s="2">
        <v>0.14073619565058429</v>
      </c>
      <c r="HS20" s="2">
        <v>2.3098409383826811E-2</v>
      </c>
      <c r="HT20" s="2">
        <v>0.33173794055666328</v>
      </c>
      <c r="HU20" s="2">
        <v>0.4568282328594061</v>
      </c>
      <c r="HV20" s="2">
        <v>0.40633365029002672</v>
      </c>
      <c r="HW20" s="2">
        <v>-7.8817230951052156E-2</v>
      </c>
      <c r="HX20" s="2">
        <v>-0.22446597166535831</v>
      </c>
      <c r="HY20" s="2">
        <v>0.1845075283804303</v>
      </c>
      <c r="HZ20" s="2">
        <v>-0.24412062088645631</v>
      </c>
      <c r="IA20" s="2">
        <v>0.26669696030378459</v>
      </c>
      <c r="IB20" s="2">
        <v>0.39947901707807121</v>
      </c>
      <c r="IC20" s="2">
        <v>-4.5082702819419708E-2</v>
      </c>
      <c r="ID20" s="2">
        <v>8.269826619388608E-2</v>
      </c>
      <c r="IE20" s="2">
        <v>2.3043456118736962E-2</v>
      </c>
      <c r="IF20" s="2">
        <v>1.526049639649101E-2</v>
      </c>
      <c r="IG20" s="2">
        <v>-3.2898326629421527E-2</v>
      </c>
      <c r="IH20" s="2">
        <v>-7.3698774612725643E-2</v>
      </c>
      <c r="II20" s="2">
        <v>3.109741238987036E-2</v>
      </c>
      <c r="IJ20" s="2">
        <v>6.5324762716514578E-2</v>
      </c>
      <c r="IK20" s="2">
        <v>0.1026616988100516</v>
      </c>
      <c r="IL20" s="2">
        <v>-0.34425730560488371</v>
      </c>
      <c r="IM20" s="2">
        <v>0.60119317432985264</v>
      </c>
      <c r="IN20" s="2">
        <v>0.16890033562913209</v>
      </c>
      <c r="IO20" s="2">
        <v>0.19820464638606061</v>
      </c>
      <c r="IP20" s="2">
        <v>-4.5438798527468592E-2</v>
      </c>
      <c r="IQ20" s="2">
        <v>0.1032678956351467</v>
      </c>
      <c r="IR20" s="2">
        <v>0.29806106086066259</v>
      </c>
      <c r="IS20" s="2">
        <v>4.632786122097101E-2</v>
      </c>
      <c r="IT20" s="2">
        <v>4.4630864043863877E-2</v>
      </c>
      <c r="IU20" s="2">
        <v>8.3329792337893047E-2</v>
      </c>
    </row>
    <row r="21" spans="1:255" x14ac:dyDescent="0.25">
      <c r="A21" s="2">
        <v>0.130028926355786</v>
      </c>
      <c r="B21" s="1" t="s">
        <v>19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-5.0418066864685737E-2</v>
      </c>
      <c r="X21" s="2">
        <v>-0.41714709737480288</v>
      </c>
      <c r="Y21" s="2">
        <v>0.14415010821180979</v>
      </c>
      <c r="Z21" s="2">
        <v>0.15202562269780309</v>
      </c>
      <c r="AA21" s="2">
        <v>-9.678471808577728E-2</v>
      </c>
      <c r="AB21" s="2">
        <v>-0.18905287410124061</v>
      </c>
      <c r="AC21" s="2">
        <v>0.12304686246025801</v>
      </c>
      <c r="AD21" s="2">
        <v>-0.17126941139642171</v>
      </c>
      <c r="AE21" s="2">
        <v>3.6201770466223623E-2</v>
      </c>
      <c r="AF21" s="2">
        <v>-3.1740193604098473E-2</v>
      </c>
      <c r="AG21" s="2">
        <v>1.6545009178569731E-2</v>
      </c>
      <c r="AH21" s="2">
        <v>0.1883539062191415</v>
      </c>
      <c r="AI21" s="2">
        <v>4.9976707788975342E-3</v>
      </c>
      <c r="AJ21" s="2">
        <v>0.87642735557949114</v>
      </c>
      <c r="AK21" s="2">
        <v>0.54206634146487254</v>
      </c>
      <c r="AL21" s="2">
        <v>1.1497082267312631E-2</v>
      </c>
      <c r="AM21" s="2">
        <v>0.57349555056585488</v>
      </c>
      <c r="AN21" s="2">
        <v>0.54355506980478507</v>
      </c>
      <c r="AO21" s="2">
        <v>-7.4336568098885341E-3</v>
      </c>
      <c r="AP21" s="2">
        <v>5.0010539587388384E-3</v>
      </c>
      <c r="AQ21" s="2">
        <v>-0.63318325483181392</v>
      </c>
      <c r="AR21" s="2">
        <v>0.73840251596382711</v>
      </c>
      <c r="AS21" s="2">
        <v>-0.39732187164393562</v>
      </c>
      <c r="AT21" s="2">
        <v>5.94099046725136E-2</v>
      </c>
      <c r="AU21" s="2">
        <v>-9.2534293362181386E-2</v>
      </c>
      <c r="AV21" s="2">
        <v>-0.16188718786438469</v>
      </c>
      <c r="AW21" s="2">
        <v>-5.6099647883692531E-2</v>
      </c>
      <c r="AX21" s="2">
        <v>0.162335987128299</v>
      </c>
      <c r="AY21" s="2">
        <v>-0.37012705694519399</v>
      </c>
      <c r="AZ21" s="2">
        <v>-1.9233849546443631E-2</v>
      </c>
      <c r="BA21" s="2">
        <v>6.4084370722820277E-2</v>
      </c>
      <c r="BB21" s="2">
        <v>-0.58684716565890449</v>
      </c>
      <c r="BC21" s="2">
        <v>-1.0129986736356949E-3</v>
      </c>
      <c r="BD21" s="2">
        <v>0.68651113445020107</v>
      </c>
      <c r="BE21" s="2">
        <v>-3.8513250813847391E-2</v>
      </c>
      <c r="BF21" s="2">
        <v>0.53066938354782078</v>
      </c>
      <c r="BG21" s="2">
        <v>4.075562606777066E-2</v>
      </c>
      <c r="BH21" s="2">
        <v>0.17993087614767689</v>
      </c>
      <c r="BI21" s="2">
        <v>-0.78095671121409471</v>
      </c>
      <c r="BJ21" s="2">
        <v>1.283452109447283E-2</v>
      </c>
      <c r="BK21" s="2">
        <v>0.17822038291720199</v>
      </c>
      <c r="BL21" s="2">
        <v>0.73813111604857118</v>
      </c>
      <c r="BM21" s="2">
        <v>5.7325786989675567E-2</v>
      </c>
      <c r="BN21" s="2">
        <v>-0.12506934382926449</v>
      </c>
      <c r="BO21" s="2">
        <v>9.5783438847472188E-2</v>
      </c>
      <c r="BP21" s="2">
        <v>0.45329951419932918</v>
      </c>
      <c r="BQ21" s="2">
        <v>0.19731872264846961</v>
      </c>
      <c r="BR21" s="2">
        <v>0.8808483963905881</v>
      </c>
      <c r="BS21" s="2">
        <v>-0.20929929110503009</v>
      </c>
      <c r="BT21" s="2">
        <v>0.22269029649089739</v>
      </c>
      <c r="BU21" s="2">
        <v>-0.18388157332107849</v>
      </c>
      <c r="BV21" s="2">
        <v>-0.50063230319113361</v>
      </c>
      <c r="BW21" s="2">
        <v>0.1781466542513043</v>
      </c>
      <c r="BX21" s="2">
        <v>7.0664232792934267E-2</v>
      </c>
      <c r="BY21" s="2">
        <v>2.4708868575532259E-2</v>
      </c>
      <c r="BZ21" s="2">
        <v>0.67573394670172571</v>
      </c>
      <c r="CA21" s="2">
        <v>-7.8043532048296005E-2</v>
      </c>
      <c r="CB21" s="2">
        <v>0.19616580090079019</v>
      </c>
      <c r="CC21" s="2">
        <v>6.6586739057297464E-2</v>
      </c>
      <c r="CD21" s="2">
        <v>-0.57419698701454291</v>
      </c>
      <c r="CE21" s="2">
        <v>-8.9365948438773393E-2</v>
      </c>
      <c r="CF21" s="2">
        <v>0.70386700296336624</v>
      </c>
      <c r="CG21" s="2">
        <v>7.8058743131878633E-2</v>
      </c>
      <c r="CH21" s="2">
        <v>-2.1308947250606919E-2</v>
      </c>
      <c r="CI21" s="2">
        <v>0.35791021067798229</v>
      </c>
      <c r="CJ21" s="2">
        <v>-0.402746756407592</v>
      </c>
      <c r="CK21" s="2">
        <v>3.9064515397612312E-2</v>
      </c>
      <c r="CL21" s="2">
        <v>0.15691479516081849</v>
      </c>
      <c r="CM21" s="2">
        <v>8.6301657195086701E-2</v>
      </c>
      <c r="CN21" s="2">
        <v>3.4459616967793323E-2</v>
      </c>
      <c r="CO21" s="2">
        <v>-0.19136724954377421</v>
      </c>
      <c r="CP21" s="2">
        <v>-0.1570788476406815</v>
      </c>
      <c r="CQ21" s="2">
        <v>7.0763516370738008E-2</v>
      </c>
      <c r="CR21" s="2">
        <v>1.6070304817454369E-2</v>
      </c>
      <c r="CS21" s="2">
        <v>-7.5331221825499853E-2</v>
      </c>
      <c r="CT21" s="2">
        <v>-3.3010942164952879E-2</v>
      </c>
      <c r="CU21" s="2">
        <v>-8.8024842426362576E-2</v>
      </c>
      <c r="CV21" s="2">
        <v>-2.74447125007862E-2</v>
      </c>
      <c r="CW21" s="2">
        <v>-0.26951335124158848</v>
      </c>
      <c r="CX21" s="2">
        <v>3.8884171492802641E-2</v>
      </c>
      <c r="CY21" s="2">
        <v>-3.8805505701219718E-2</v>
      </c>
      <c r="CZ21" s="2">
        <v>-4.176189078443418E-2</v>
      </c>
      <c r="DA21" s="2">
        <v>0.19975827579584779</v>
      </c>
      <c r="DB21" s="2">
        <v>-0.16576173133499519</v>
      </c>
      <c r="DC21" s="2">
        <v>5.9550480844737387E-2</v>
      </c>
      <c r="DD21" s="2">
        <v>-1.1841858629068889E-2</v>
      </c>
      <c r="DE21" s="2">
        <v>-0.43925367823884309</v>
      </c>
      <c r="DF21" s="2">
        <v>-0.11129318784969219</v>
      </c>
      <c r="DG21" s="2">
        <v>-2.494041953123342E-2</v>
      </c>
      <c r="DH21" s="2">
        <v>0.46428001853119039</v>
      </c>
      <c r="DI21" s="2">
        <v>-5.964815632696728E-2</v>
      </c>
      <c r="DJ21" s="2">
        <v>1.6508706381357471E-2</v>
      </c>
      <c r="DK21" s="2">
        <v>-4.3335596662618152E-2</v>
      </c>
      <c r="DL21" s="2">
        <v>9.9579173205887259E-2</v>
      </c>
      <c r="DM21" s="2">
        <v>8.6371706723223793E-2</v>
      </c>
      <c r="DN21" s="2">
        <v>8.604568569937918E-3</v>
      </c>
      <c r="DO21" s="2">
        <v>-2.1773554060814659E-2</v>
      </c>
      <c r="DP21" s="2">
        <v>-1.6894180786151909E-2</v>
      </c>
      <c r="DQ21" s="2">
        <v>-0.18178987876776451</v>
      </c>
      <c r="DR21" s="2">
        <v>4.3899837237297942E-2</v>
      </c>
      <c r="DS21" s="2">
        <v>-0.18500625923602521</v>
      </c>
      <c r="DT21" s="2">
        <v>0.1235604793877729</v>
      </c>
      <c r="DU21" s="2">
        <v>5.6972108524706418E-2</v>
      </c>
      <c r="DV21" s="2">
        <v>-1.5018604111422021E-2</v>
      </c>
      <c r="DW21" s="2">
        <v>-1.5470705127530999E-2</v>
      </c>
      <c r="DX21" s="2">
        <v>-5.002407328733386E-2</v>
      </c>
      <c r="DY21" s="2">
        <v>2.1629223560234879E-2</v>
      </c>
      <c r="DZ21" s="2">
        <v>1.993611549758981E-2</v>
      </c>
      <c r="EA21" s="2">
        <v>0.54158710743259331</v>
      </c>
      <c r="EB21" s="2">
        <v>5.1462216207609823E-2</v>
      </c>
      <c r="EC21" s="2">
        <v>3.9037721299240699E-2</v>
      </c>
      <c r="ED21" s="2">
        <v>-9.1887843385608958E-2</v>
      </c>
      <c r="EE21" s="2">
        <v>-9.1887843385608958E-2</v>
      </c>
      <c r="EF21" s="2">
        <v>-9.1887843385608958E-2</v>
      </c>
      <c r="EG21" s="2">
        <v>3.1402036257743259E-2</v>
      </c>
      <c r="EH21" s="2">
        <v>0.13898618912146049</v>
      </c>
      <c r="EI21" s="2">
        <v>0.18850413184285769</v>
      </c>
      <c r="EJ21" s="2">
        <v>-0.1002407270386563</v>
      </c>
      <c r="EK21" s="2">
        <v>0.1433380683824543</v>
      </c>
      <c r="EL21" s="2">
        <v>-0.40305352551367252</v>
      </c>
      <c r="EM21" s="2">
        <v>9.3337290476177316E-3</v>
      </c>
      <c r="EN21" s="2">
        <v>0.1731405569951846</v>
      </c>
      <c r="EO21" s="2">
        <v>0.20814167093065031</v>
      </c>
      <c r="EP21" s="2">
        <v>-5.3681863886200193E-2</v>
      </c>
      <c r="EQ21" s="2">
        <v>0.1493062239270449</v>
      </c>
      <c r="ER21" s="2">
        <v>1.361209948372653E-2</v>
      </c>
      <c r="ES21" s="2">
        <v>-0.39252230383726883</v>
      </c>
      <c r="ET21" s="2">
        <v>0.1028279734352029</v>
      </c>
      <c r="EU21" s="2">
        <v>0.10327328312343829</v>
      </c>
      <c r="EV21" s="2">
        <v>0.22335224455801739</v>
      </c>
      <c r="EW21" s="2">
        <v>5.2451440545798797E-2</v>
      </c>
      <c r="EX21" s="2">
        <v>-0.2011519437520409</v>
      </c>
      <c r="EY21" s="2">
        <v>4.4080091151728347E-2</v>
      </c>
      <c r="EZ21" s="2">
        <v>4.5671477579608731E-2</v>
      </c>
      <c r="FA21" s="2">
        <v>-9.2242540921445172E-3</v>
      </c>
      <c r="FB21" s="2">
        <v>-3.1989730418213139E-2</v>
      </c>
      <c r="FC21" s="2">
        <v>7.0855049030891029E-3</v>
      </c>
      <c r="FD21" s="2">
        <v>8.6474914782117593E-2</v>
      </c>
      <c r="FE21" s="2">
        <v>-0.1077792470533054</v>
      </c>
      <c r="FF21" s="2">
        <v>-6.0966152574161638E-2</v>
      </c>
      <c r="FG21" s="2">
        <v>5.4344525364167839E-2</v>
      </c>
      <c r="FH21" s="2">
        <v>-0.430891658089536</v>
      </c>
      <c r="FI21" s="2">
        <v>-5.566161528557647E-2</v>
      </c>
      <c r="FJ21" s="2">
        <v>-0.1439517622670011</v>
      </c>
      <c r="FK21" s="2">
        <v>0.16353552177298861</v>
      </c>
      <c r="FL21" s="2">
        <v>-0.2242746685827938</v>
      </c>
      <c r="FM21" s="2">
        <v>9.7904842958599067E-2</v>
      </c>
      <c r="FN21" s="2">
        <v>0.10089322795285199</v>
      </c>
      <c r="FO21" s="2">
        <v>4.8238738854038912E-2</v>
      </c>
      <c r="FP21" s="2">
        <v>6.2233285958801891E-2</v>
      </c>
      <c r="FQ21" s="2">
        <v>0.61939957533856349</v>
      </c>
      <c r="FR21" s="2">
        <v>-0.14071127239270079</v>
      </c>
      <c r="FS21" s="2">
        <v>7.3610870081836879E-2</v>
      </c>
      <c r="FT21" s="2">
        <v>3.9855612173814989E-2</v>
      </c>
      <c r="FU21" s="2">
        <v>-2.5962421952621551E-2</v>
      </c>
      <c r="FV21" s="2">
        <v>0.1123219593297619</v>
      </c>
      <c r="FW21" s="2">
        <v>0.1115032023923888</v>
      </c>
      <c r="FX21" s="2">
        <v>-0.21894256289019681</v>
      </c>
      <c r="FY21" s="2">
        <v>-8.5682959037250081E-2</v>
      </c>
      <c r="FZ21" s="2">
        <v>-0.60393772713759841</v>
      </c>
      <c r="GA21" s="2">
        <v>-6.0604099289160558E-2</v>
      </c>
      <c r="GB21" s="2">
        <v>-0.12415899457065881</v>
      </c>
      <c r="GC21" s="2">
        <v>7.8558333698505262E-2</v>
      </c>
      <c r="GD21" s="2">
        <v>-9.7868868191609878E-2</v>
      </c>
      <c r="GE21" s="2">
        <v>0.13124421913253839</v>
      </c>
      <c r="GF21" s="2">
        <v>5.3287761333765282E-2</v>
      </c>
      <c r="GG21" s="2">
        <v>4.3283680777278927E-2</v>
      </c>
      <c r="GH21" s="2">
        <v>-5.1593153059352248E-2</v>
      </c>
      <c r="GI21" s="2">
        <v>-0.6264592199427238</v>
      </c>
      <c r="GJ21" s="2">
        <v>-8.8864666558343876E-3</v>
      </c>
      <c r="GK21" s="2">
        <v>5.496973941545074E-2</v>
      </c>
      <c r="GL21" s="2">
        <v>-3.9604683783076459E-2</v>
      </c>
      <c r="GM21" s="2">
        <v>0.22889693367279529</v>
      </c>
      <c r="GN21" s="2">
        <v>-0.39524206284470831</v>
      </c>
      <c r="GO21" s="2">
        <v>0.105576322544287</v>
      </c>
      <c r="GP21" s="2">
        <v>-0.13271252645152029</v>
      </c>
      <c r="GQ21" s="2">
        <v>0.14228665300512741</v>
      </c>
      <c r="GR21" s="2">
        <v>6.1127123542648577E-2</v>
      </c>
      <c r="GS21" s="2">
        <v>0.1343886940148587</v>
      </c>
      <c r="GT21" s="2">
        <v>-0.35955912666916717</v>
      </c>
      <c r="GU21" s="2">
        <v>-0.20406011225699611</v>
      </c>
      <c r="GV21" s="2">
        <v>-0.1105932097566287</v>
      </c>
      <c r="GW21" s="2">
        <v>1.3774391869746249E-2</v>
      </c>
      <c r="GX21" s="2">
        <v>-3.8661150016358413E-2</v>
      </c>
      <c r="GY21" s="2">
        <v>-9.4106951741866479E-2</v>
      </c>
      <c r="GZ21" s="2">
        <v>-2.8102402933600841E-2</v>
      </c>
      <c r="HA21" s="2">
        <v>-9.6019008487259028E-2</v>
      </c>
      <c r="HB21" s="2">
        <v>0.37103146445031993</v>
      </c>
      <c r="HC21" s="2">
        <v>0.13434950287182021</v>
      </c>
      <c r="HD21" s="2">
        <v>0.15286467782970739</v>
      </c>
      <c r="HE21" s="2">
        <v>-4.4959328818507102E-2</v>
      </c>
      <c r="HF21" s="2">
        <v>0.1672963388967762</v>
      </c>
      <c r="HG21" s="2">
        <v>0.22863897863846219</v>
      </c>
      <c r="HH21" s="2">
        <v>-0.16981536581992629</v>
      </c>
      <c r="HI21" s="2">
        <v>4.6570932045217603E-2</v>
      </c>
      <c r="HJ21" s="2">
        <v>-0.23353665648588659</v>
      </c>
      <c r="HK21" s="2">
        <v>6.9204189182180492E-2</v>
      </c>
      <c r="HL21" s="2">
        <v>-0.18340062892592851</v>
      </c>
      <c r="HM21" s="2">
        <v>-0.16033452904299419</v>
      </c>
      <c r="HN21" s="2">
        <v>9.0069660149786762E-2</v>
      </c>
      <c r="HO21" s="2">
        <v>0.13613612460769631</v>
      </c>
      <c r="HP21" s="2">
        <v>-0.2696708571079186</v>
      </c>
      <c r="HQ21" s="2">
        <v>0.24186028999205639</v>
      </c>
      <c r="HR21" s="2">
        <v>0.50031755753430573</v>
      </c>
      <c r="HS21" s="2">
        <v>1.3401932834926489E-2</v>
      </c>
      <c r="HT21" s="2">
        <v>-0.14512568116803121</v>
      </c>
      <c r="HU21" s="2">
        <v>4.3830631046040312E-2</v>
      </c>
      <c r="HV21" s="2">
        <v>-3.48354546324878E-2</v>
      </c>
      <c r="HW21" s="2">
        <v>2.8084097114817351E-3</v>
      </c>
      <c r="HX21" s="2">
        <v>-0.1201764342344757</v>
      </c>
      <c r="HY21" s="2">
        <v>0.2239289647492172</v>
      </c>
      <c r="HZ21" s="2">
        <v>-0.1928144203502522</v>
      </c>
      <c r="IA21" s="2">
        <v>-0.19622594281347611</v>
      </c>
      <c r="IB21" s="2">
        <v>0.11325503479295609</v>
      </c>
      <c r="IC21" s="2">
        <v>5.9316554249019778E-2</v>
      </c>
      <c r="ID21" s="2">
        <v>0.140610058711056</v>
      </c>
      <c r="IE21" s="2">
        <v>1.8432373479161681E-2</v>
      </c>
      <c r="IF21" s="2">
        <v>0.36471873535795712</v>
      </c>
      <c r="IG21" s="2">
        <v>8.4870230050514469E-3</v>
      </c>
      <c r="IH21" s="2">
        <v>4.3273248060266712E-3</v>
      </c>
      <c r="II21" s="2">
        <v>-6.9891845415687853E-2</v>
      </c>
      <c r="IJ21" s="2">
        <v>1.415182811455901E-2</v>
      </c>
      <c r="IK21" s="2">
        <v>0.1073111546811877</v>
      </c>
      <c r="IL21" s="2">
        <v>3.1703698960736478E-4</v>
      </c>
      <c r="IM21" s="2">
        <v>-5.2919026882198211E-2</v>
      </c>
      <c r="IN21" s="2">
        <v>9.0884118678674578E-3</v>
      </c>
      <c r="IO21" s="2">
        <v>4.705137619617164E-2</v>
      </c>
      <c r="IP21" s="2">
        <v>-4.4880596397776952E-2</v>
      </c>
      <c r="IQ21" s="2">
        <v>3.7852024457881342E-2</v>
      </c>
      <c r="IR21" s="2">
        <v>-1.482498341143316E-2</v>
      </c>
      <c r="IS21" s="2">
        <v>0.18266675000166499</v>
      </c>
      <c r="IT21" s="2">
        <v>0.1708353567236891</v>
      </c>
      <c r="IU21" s="2">
        <v>-0.16979651044577071</v>
      </c>
    </row>
    <row r="22" spans="1:255" x14ac:dyDescent="0.25">
      <c r="A22" s="2">
        <v>0.12515320033879271</v>
      </c>
      <c r="B22" s="1" t="s">
        <v>20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0.13474014154549599</v>
      </c>
      <c r="Y22" s="2">
        <v>-7.025931743293512E-2</v>
      </c>
      <c r="Z22" s="2">
        <v>0.31287570528579689</v>
      </c>
      <c r="AA22" s="2">
        <v>0.1697263030951299</v>
      </c>
      <c r="AB22" s="2">
        <v>-0.15493108614415671</v>
      </c>
      <c r="AC22" s="2">
        <v>1.0091174240606361E-2</v>
      </c>
      <c r="AD22" s="2">
        <v>6.9718789527796546E-2</v>
      </c>
      <c r="AE22" s="2">
        <v>0.24235622634145729</v>
      </c>
      <c r="AF22" s="2">
        <v>0.45762886901009908</v>
      </c>
      <c r="AG22" s="2">
        <v>0.37941374649517812</v>
      </c>
      <c r="AH22" s="2">
        <v>-0.15083720779690971</v>
      </c>
      <c r="AI22" s="2">
        <v>8.6454872688269305E-2</v>
      </c>
      <c r="AJ22" s="2">
        <v>5.0417232663358728E-2</v>
      </c>
      <c r="AK22" s="2">
        <v>-8.7795733360154962E-2</v>
      </c>
      <c r="AL22" s="2">
        <v>0.18785530393661781</v>
      </c>
      <c r="AM22" s="2">
        <v>0.1146657428895628</v>
      </c>
      <c r="AN22" s="2">
        <v>0.1810768248512542</v>
      </c>
      <c r="AO22" s="2">
        <v>0.26288918237102887</v>
      </c>
      <c r="AP22" s="2">
        <v>8.8104912390472204E-2</v>
      </c>
      <c r="AQ22" s="2">
        <v>0.117019998520955</v>
      </c>
      <c r="AR22" s="2">
        <v>3.737152056049809E-3</v>
      </c>
      <c r="AS22" s="2">
        <v>0.1175312082430196</v>
      </c>
      <c r="AT22" s="2">
        <v>0.130848431966682</v>
      </c>
      <c r="AU22" s="2">
        <v>0.1435704198002655</v>
      </c>
      <c r="AV22" s="2">
        <v>0.40867162521513523</v>
      </c>
      <c r="AW22" s="2">
        <v>0.15620944496964551</v>
      </c>
      <c r="AX22" s="2">
        <v>0.1249095390097109</v>
      </c>
      <c r="AY22" s="2">
        <v>-0.20694073906979341</v>
      </c>
      <c r="AZ22" s="2">
        <v>0.3810407679075743</v>
      </c>
      <c r="BA22" s="2">
        <v>-6.0853794385657127E-2</v>
      </c>
      <c r="BB22" s="2">
        <v>-1.293481261896648E-3</v>
      </c>
      <c r="BC22" s="2">
        <v>0.22866164545929829</v>
      </c>
      <c r="BD22" s="2">
        <v>0.15335030047556039</v>
      </c>
      <c r="BE22" s="2">
        <v>-0.16704570411831171</v>
      </c>
      <c r="BF22" s="2">
        <v>0.1694034157640037</v>
      </c>
      <c r="BG22" s="2">
        <v>0.38372274154998831</v>
      </c>
      <c r="BH22" s="2">
        <v>6.0060016539018948E-2</v>
      </c>
      <c r="BI22" s="2">
        <v>-3.5563737467005661E-2</v>
      </c>
      <c r="BJ22" s="2">
        <v>0.1256121481600137</v>
      </c>
      <c r="BK22" s="2">
        <v>-6.6338157146359086E-2</v>
      </c>
      <c r="BL22" s="2">
        <v>7.4378435192193768E-2</v>
      </c>
      <c r="BM22" s="2">
        <v>0.26934852246960489</v>
      </c>
      <c r="BN22" s="2">
        <v>0.36993382916264722</v>
      </c>
      <c r="BO22" s="2">
        <v>0.17923601043903989</v>
      </c>
      <c r="BP22" s="2">
        <v>-0.16498990268688041</v>
      </c>
      <c r="BQ22" s="2">
        <v>8.5537138683956543E-2</v>
      </c>
      <c r="BR22" s="2">
        <v>-3.8099933773798507E-2</v>
      </c>
      <c r="BS22" s="2">
        <v>0.19758442802663589</v>
      </c>
      <c r="BT22" s="2">
        <v>-0.13820061431646269</v>
      </c>
      <c r="BU22" s="2">
        <v>6.2978779500126578E-2</v>
      </c>
      <c r="BV22" s="2">
        <v>0.15146146350761511</v>
      </c>
      <c r="BW22" s="2">
        <v>0.47036847645502372</v>
      </c>
      <c r="BX22" s="2">
        <v>0.52381303105840782</v>
      </c>
      <c r="BY22" s="2">
        <v>-2.638950086997827E-2</v>
      </c>
      <c r="BZ22" s="2">
        <v>0.1124269609162744</v>
      </c>
      <c r="CA22" s="2">
        <v>0.20075335514302359</v>
      </c>
      <c r="CB22" s="2">
        <v>1.0808830830242861E-2</v>
      </c>
      <c r="CC22" s="2">
        <v>0.51718071517909858</v>
      </c>
      <c r="CD22" s="2">
        <v>-0.1045107320712656</v>
      </c>
      <c r="CE22" s="2">
        <v>-0.16473528675646301</v>
      </c>
      <c r="CF22" s="2">
        <v>0.1122981414220403</v>
      </c>
      <c r="CG22" s="2">
        <v>0.17961035974589271</v>
      </c>
      <c r="CH22" s="2">
        <v>-3.7119756782848012E-2</v>
      </c>
      <c r="CI22" s="2">
        <v>-0.1625972901259819</v>
      </c>
      <c r="CJ22" s="2">
        <v>0.1031723638486424</v>
      </c>
      <c r="CK22" s="2">
        <v>0.26767666380314581</v>
      </c>
      <c r="CL22" s="2">
        <v>-7.6459671116285655E-2</v>
      </c>
      <c r="CM22" s="2">
        <v>-4.7678683194316528E-2</v>
      </c>
      <c r="CN22" s="2">
        <v>0.1238860064755712</v>
      </c>
      <c r="CO22" s="2">
        <v>0.35950670728895068</v>
      </c>
      <c r="CP22" s="2">
        <v>0.61730360270254014</v>
      </c>
      <c r="CQ22" s="2">
        <v>0.2133374646325906</v>
      </c>
      <c r="CR22" s="2">
        <v>0.1062200088513973</v>
      </c>
      <c r="CS22" s="2">
        <v>0.35955274603772419</v>
      </c>
      <c r="CT22" s="2">
        <v>0.3534015670749327</v>
      </c>
      <c r="CU22" s="2">
        <v>-0.1116533198069231</v>
      </c>
      <c r="CV22" s="2">
        <v>-0.1178590931233902</v>
      </c>
      <c r="CW22" s="2">
        <v>7.3506284972644415E-2</v>
      </c>
      <c r="CX22" s="2">
        <v>0.31623731650392262</v>
      </c>
      <c r="CY22" s="2">
        <v>-9.3943808492058765E-3</v>
      </c>
      <c r="CZ22" s="2">
        <v>0.40144036906694108</v>
      </c>
      <c r="DA22" s="2">
        <v>2.4746033226476449E-2</v>
      </c>
      <c r="DB22" s="2">
        <v>-3.2392499770202553E-2</v>
      </c>
      <c r="DC22" s="2">
        <v>0.45953603348617422</v>
      </c>
      <c r="DD22" s="2">
        <v>5.1975118286652452E-2</v>
      </c>
      <c r="DE22" s="2">
        <v>0.11024310370445919</v>
      </c>
      <c r="DF22" s="2">
        <v>-0.49687599424276402</v>
      </c>
      <c r="DG22" s="2">
        <v>0.32416164329112579</v>
      </c>
      <c r="DH22" s="2">
        <v>-9.7222419866342339E-3</v>
      </c>
      <c r="DI22" s="2">
        <v>9.4804190206134606E-2</v>
      </c>
      <c r="DJ22" s="2">
        <v>0.29798474055600482</v>
      </c>
      <c r="DK22" s="2">
        <v>0.15332633081139979</v>
      </c>
      <c r="DL22" s="2">
        <v>0.13181186247226009</v>
      </c>
      <c r="DM22" s="2">
        <v>7.5296425918159084E-3</v>
      </c>
      <c r="DN22" s="2">
        <v>-8.5882970788210729E-3</v>
      </c>
      <c r="DO22" s="2">
        <v>9.5271711498776807E-2</v>
      </c>
      <c r="DP22" s="2">
        <v>0.29326835812883939</v>
      </c>
      <c r="DQ22" s="2">
        <v>0.45274032862247332</v>
      </c>
      <c r="DR22" s="2">
        <v>3.2511869118226548E-3</v>
      </c>
      <c r="DS22" s="2">
        <v>6.9551326802410454E-2</v>
      </c>
      <c r="DT22" s="2">
        <v>0.36903759959818921</v>
      </c>
      <c r="DU22" s="2">
        <v>0.21987477216414519</v>
      </c>
      <c r="DV22" s="2">
        <v>0.34714973029512752</v>
      </c>
      <c r="DW22" s="2">
        <v>0.21471244263703751</v>
      </c>
      <c r="DX22" s="2">
        <v>0.41301162684916409</v>
      </c>
      <c r="DY22" s="2">
        <v>-3.9642573906182428E-2</v>
      </c>
      <c r="DZ22" s="2">
        <v>0.1026290241260117</v>
      </c>
      <c r="EA22" s="2">
        <v>0.21313741726783761</v>
      </c>
      <c r="EB22" s="2">
        <v>0.183097596868047</v>
      </c>
      <c r="EC22" s="2">
        <v>0.13903310134369301</v>
      </c>
      <c r="ED22" s="2">
        <v>8.0092697749546207E-2</v>
      </c>
      <c r="EE22" s="2">
        <v>8.0092697749546207E-2</v>
      </c>
      <c r="EF22" s="2">
        <v>8.0092697749546207E-2</v>
      </c>
      <c r="EG22" s="2">
        <v>0.3260553553062277</v>
      </c>
      <c r="EH22" s="2">
        <v>-1.8352956725430119E-2</v>
      </c>
      <c r="EI22" s="2">
        <v>0.27165558049730693</v>
      </c>
      <c r="EJ22" s="2">
        <v>-2.4972773451183511E-2</v>
      </c>
      <c r="EK22" s="2">
        <v>0.1239281621679085</v>
      </c>
      <c r="EL22" s="2">
        <v>0.19976738505075639</v>
      </c>
      <c r="EM22" s="2">
        <v>4.5440916943706722E-2</v>
      </c>
      <c r="EN22" s="2">
        <v>-8.482189010886633E-3</v>
      </c>
      <c r="EO22" s="2">
        <v>9.2815781421156401E-2</v>
      </c>
      <c r="EP22" s="2">
        <v>-0.10081906715074609</v>
      </c>
      <c r="EQ22" s="2">
        <v>0.18447343162086649</v>
      </c>
      <c r="ER22" s="2">
        <v>-0.40937575609280868</v>
      </c>
      <c r="ES22" s="2">
        <v>9.9145384405743275E-2</v>
      </c>
      <c r="ET22" s="2">
        <v>-6.8866323003283131E-2</v>
      </c>
      <c r="EU22" s="2">
        <v>-0.207573714918209</v>
      </c>
      <c r="EV22" s="2">
        <v>0.15240490820613581</v>
      </c>
      <c r="EW22" s="2">
        <v>0.30979331883803513</v>
      </c>
      <c r="EX22" s="2">
        <v>5.1133785090740616E-3</v>
      </c>
      <c r="EY22" s="2">
        <v>5.7710259207883453E-2</v>
      </c>
      <c r="EZ22" s="2">
        <v>0.1338071700774216</v>
      </c>
      <c r="FA22" s="2">
        <v>4.8863222241059212E-2</v>
      </c>
      <c r="FB22" s="2">
        <v>3.418446501850169E-2</v>
      </c>
      <c r="FC22" s="2">
        <v>0.1447632958600053</v>
      </c>
      <c r="FD22" s="2">
        <v>-4.5647428338896533E-2</v>
      </c>
      <c r="FE22" s="2">
        <v>0.21229081721293999</v>
      </c>
      <c r="FF22" s="2">
        <v>5.179142489634727E-2</v>
      </c>
      <c r="FG22" s="2">
        <v>0.28158312862265689</v>
      </c>
      <c r="FH22" s="2">
        <v>7.9676969936294265E-2</v>
      </c>
      <c r="FI22" s="2">
        <v>1.372347312125138E-2</v>
      </c>
      <c r="FJ22" s="2">
        <v>-8.2124420054971323E-2</v>
      </c>
      <c r="FK22" s="2">
        <v>8.8119096828956356E-2</v>
      </c>
      <c r="FL22" s="2">
        <v>1.2044442852659799E-2</v>
      </c>
      <c r="FM22" s="2">
        <v>-0.20108072841861099</v>
      </c>
      <c r="FN22" s="2">
        <v>0.17370712230306271</v>
      </c>
      <c r="FO22" s="2">
        <v>0.29953039596137021</v>
      </c>
      <c r="FP22" s="2">
        <v>-4.9368343765478792E-4</v>
      </c>
      <c r="FQ22" s="2">
        <v>9.8371139042188943E-2</v>
      </c>
      <c r="FR22" s="2">
        <v>3.6031178697091541E-2</v>
      </c>
      <c r="FS22" s="2">
        <v>-0.23799987887627799</v>
      </c>
      <c r="FT22" s="2">
        <v>0.139339590722284</v>
      </c>
      <c r="FU22" s="2">
        <v>0.46311019707469298</v>
      </c>
      <c r="FV22" s="2">
        <v>0.26463251599135812</v>
      </c>
      <c r="FW22" s="2">
        <v>0.28917604246359468</v>
      </c>
      <c r="FX22" s="2">
        <v>-0.37796477315310262</v>
      </c>
      <c r="FY22" s="2">
        <v>-0.47266690563086883</v>
      </c>
      <c r="FZ22" s="2">
        <v>-9.3013740179448759E-2</v>
      </c>
      <c r="GA22" s="2">
        <v>-0.12638508085476391</v>
      </c>
      <c r="GB22" s="2">
        <v>0.54038808182862108</v>
      </c>
      <c r="GC22" s="2">
        <v>-0.12236022157746081</v>
      </c>
      <c r="GD22" s="2">
        <v>-0.27435304339326261</v>
      </c>
      <c r="GE22" s="2">
        <v>-0.25422940052797649</v>
      </c>
      <c r="GF22" s="2">
        <v>0.4366697533529218</v>
      </c>
      <c r="GG22" s="2">
        <v>-7.8255960182794085E-2</v>
      </c>
      <c r="GH22" s="2">
        <v>0.13483276684937631</v>
      </c>
      <c r="GI22" s="2">
        <v>-4.3822041077039763E-2</v>
      </c>
      <c r="GJ22" s="2">
        <v>0.1377591811463168</v>
      </c>
      <c r="GK22" s="2">
        <v>0.26778539958245701</v>
      </c>
      <c r="GL22" s="2">
        <v>0.32059709588076019</v>
      </c>
      <c r="GM22" s="2">
        <v>8.3093066598273924E-2</v>
      </c>
      <c r="GN22" s="2">
        <v>0.13874459472939701</v>
      </c>
      <c r="GO22" s="2">
        <v>9.1684885948594211E-2</v>
      </c>
      <c r="GP22" s="2">
        <v>-0.13313711533917999</v>
      </c>
      <c r="GQ22" s="2">
        <v>0.1117291804501077</v>
      </c>
      <c r="GR22" s="2">
        <v>0.34616275028586913</v>
      </c>
      <c r="GS22" s="2">
        <v>-6.2601355187026198E-2</v>
      </c>
      <c r="GT22" s="2">
        <v>-3.1808168690785107E-2</v>
      </c>
      <c r="GU22" s="2">
        <v>-8.6138124211053504E-2</v>
      </c>
      <c r="GV22" s="2">
        <v>-4.1698829430500697E-2</v>
      </c>
      <c r="GW22" s="2">
        <v>-0.24210193985902331</v>
      </c>
      <c r="GX22" s="2">
        <v>0.44979157522471652</v>
      </c>
      <c r="GY22" s="2">
        <v>6.283926038011102E-2</v>
      </c>
      <c r="GZ22" s="2">
        <v>-0.1592455217415944</v>
      </c>
      <c r="HA22" s="2">
        <v>-6.4043870802322184E-2</v>
      </c>
      <c r="HB22" s="2">
        <v>-0.17004258281534571</v>
      </c>
      <c r="HC22" s="2">
        <v>0.34188127857944228</v>
      </c>
      <c r="HD22" s="2">
        <v>0.22316072072628201</v>
      </c>
      <c r="HE22" s="2">
        <v>0.38320146398189969</v>
      </c>
      <c r="HF22" s="2">
        <v>0.27137622859652971</v>
      </c>
      <c r="HG22" s="2">
        <v>-6.1771806674809193E-2</v>
      </c>
      <c r="HH22" s="2">
        <v>-5.8856029037383621E-2</v>
      </c>
      <c r="HI22" s="2">
        <v>0.19775999842855219</v>
      </c>
      <c r="HJ22" s="2">
        <v>-3.1576470974942213E-2</v>
      </c>
      <c r="HK22" s="2">
        <v>0.40965551259954658</v>
      </c>
      <c r="HL22" s="2">
        <v>5.444223990087959E-2</v>
      </c>
      <c r="HM22" s="2">
        <v>-2.147188107004816E-2</v>
      </c>
      <c r="HN22" s="2">
        <v>0.1911057855813614</v>
      </c>
      <c r="HO22" s="2">
        <v>0.24434161732684759</v>
      </c>
      <c r="HP22" s="2">
        <v>9.626879483665178E-2</v>
      </c>
      <c r="HQ22" s="2">
        <v>-9.2321399596906745E-2</v>
      </c>
      <c r="HR22" s="2">
        <v>0.18129669035151241</v>
      </c>
      <c r="HS22" s="2">
        <v>8.3673183011414715E-2</v>
      </c>
      <c r="HT22" s="2">
        <v>4.2299300086055543E-2</v>
      </c>
      <c r="HU22" s="2">
        <v>0.46274610485943218</v>
      </c>
      <c r="HV22" s="2">
        <v>0.28329348937541882</v>
      </c>
      <c r="HW22" s="2">
        <v>0.29598369267779218</v>
      </c>
      <c r="HX22" s="2">
        <v>-0.1145716003975847</v>
      </c>
      <c r="HY22" s="2">
        <v>7.8109998987517595E-2</v>
      </c>
      <c r="HZ22" s="2">
        <v>-0.16183326652241389</v>
      </c>
      <c r="IA22" s="2">
        <v>-2.3270833279438619E-2</v>
      </c>
      <c r="IB22" s="2">
        <v>0.32059245043581558</v>
      </c>
      <c r="IC22" s="2">
        <v>-0.22382067960015931</v>
      </c>
      <c r="ID22" s="2">
        <v>0.36789664423390589</v>
      </c>
      <c r="IE22" s="2">
        <v>0.43135436050743758</v>
      </c>
      <c r="IF22" s="2">
        <v>8.864357239414962E-2</v>
      </c>
      <c r="IG22" s="2">
        <v>0.13212729134263199</v>
      </c>
      <c r="IH22" s="2">
        <v>-0.3178646671853696</v>
      </c>
      <c r="II22" s="2">
        <v>0.4231820484518784</v>
      </c>
      <c r="IJ22" s="2">
        <v>0.10274389163206731</v>
      </c>
      <c r="IK22" s="2">
        <v>2.3371690110110189E-2</v>
      </c>
      <c r="IL22" s="2">
        <v>-0.48809905652460461</v>
      </c>
      <c r="IM22" s="2">
        <v>0.52256267731168826</v>
      </c>
      <c r="IN22" s="2">
        <v>0.27431449720043249</v>
      </c>
      <c r="IO22" s="2">
        <v>0.137619866435963</v>
      </c>
      <c r="IP22" s="2">
        <v>-0.13229990156076071</v>
      </c>
      <c r="IQ22" s="2">
        <v>-7.3280417110201416E-3</v>
      </c>
      <c r="IR22" s="2">
        <v>0.22471885536725689</v>
      </c>
      <c r="IS22" s="2">
        <v>-0.1127682065723795</v>
      </c>
      <c r="IT22" s="2">
        <v>-2.8900165630535279E-2</v>
      </c>
      <c r="IU22" s="2">
        <v>-9.9787782607582018E-2</v>
      </c>
    </row>
    <row r="23" spans="1:255" x14ac:dyDescent="0.25">
      <c r="A23" s="2">
        <v>-0.1238579479719904</v>
      </c>
      <c r="B23" s="1" t="s">
        <v>21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-0.18641735253032199</v>
      </c>
      <c r="Z23" s="2">
        <v>-0.1123695271679514</v>
      </c>
      <c r="AA23" s="2">
        <v>5.7285378969699268E-3</v>
      </c>
      <c r="AB23" s="2">
        <v>0.21361193987542301</v>
      </c>
      <c r="AC23" s="2">
        <v>-0.175360666974653</v>
      </c>
      <c r="AD23" s="2">
        <v>6.323106559985775E-2</v>
      </c>
      <c r="AE23" s="2">
        <v>-0.23617786439530561</v>
      </c>
      <c r="AF23" s="2">
        <v>0.15750808931097779</v>
      </c>
      <c r="AG23" s="2">
        <v>-6.4608204103351094E-2</v>
      </c>
      <c r="AH23" s="2">
        <v>-0.27662911392388412</v>
      </c>
      <c r="AI23" s="2">
        <v>-3.4999439556783841E-2</v>
      </c>
      <c r="AJ23" s="2">
        <v>-0.29361578143738881</v>
      </c>
      <c r="AK23" s="2">
        <v>-0.2563663981710459</v>
      </c>
      <c r="AL23" s="2">
        <v>-0.17259539423626741</v>
      </c>
      <c r="AM23" s="2">
        <v>-0.40575214010270871</v>
      </c>
      <c r="AN23" s="2">
        <v>-0.51013186469979077</v>
      </c>
      <c r="AO23" s="2">
        <v>9.4999181230290636E-2</v>
      </c>
      <c r="AP23" s="2">
        <v>-0.2205912485253293</v>
      </c>
      <c r="AQ23" s="2">
        <v>0.46188459880594768</v>
      </c>
      <c r="AR23" s="2">
        <v>-0.24518374201612761</v>
      </c>
      <c r="AS23" s="2">
        <v>0.6877483610227646</v>
      </c>
      <c r="AT23" s="2">
        <v>-5.4885128659481718E-2</v>
      </c>
      <c r="AU23" s="2">
        <v>0.1848460968543687</v>
      </c>
      <c r="AV23" s="2">
        <v>0.30567923724765561</v>
      </c>
      <c r="AW23" s="2">
        <v>-0.18302211413419731</v>
      </c>
      <c r="AX23" s="2">
        <v>-0.2496408489874197</v>
      </c>
      <c r="AY23" s="2">
        <v>0.49056292588615769</v>
      </c>
      <c r="AZ23" s="2">
        <v>7.1108636813422041E-2</v>
      </c>
      <c r="BA23" s="2">
        <v>-0.1337015857129451</v>
      </c>
      <c r="BB23" s="2">
        <v>0.17086970353870781</v>
      </c>
      <c r="BC23" s="2">
        <v>-0.13065790739897709</v>
      </c>
      <c r="BD23" s="2">
        <v>-0.27121571248694581</v>
      </c>
      <c r="BE23" s="2">
        <v>2.263366586061084E-2</v>
      </c>
      <c r="BF23" s="2">
        <v>-0.45859941221175388</v>
      </c>
      <c r="BG23" s="2">
        <v>-0.2092117747742453</v>
      </c>
      <c r="BH23" s="2">
        <v>-8.6203553571912329E-3</v>
      </c>
      <c r="BI23" s="2">
        <v>0.27156354684940348</v>
      </c>
      <c r="BJ23" s="2">
        <v>9.4733093761556891E-2</v>
      </c>
      <c r="BK23" s="2">
        <v>-0.1022558371617298</v>
      </c>
      <c r="BL23" s="2">
        <v>-0.37946545296426931</v>
      </c>
      <c r="BM23" s="2">
        <v>-0.40966836012301239</v>
      </c>
      <c r="BN23" s="2">
        <v>0.258221052041961</v>
      </c>
      <c r="BO23" s="2">
        <v>-7.2596304284248811E-3</v>
      </c>
      <c r="BP23" s="2">
        <v>-0.64127857538365152</v>
      </c>
      <c r="BQ23" s="2">
        <v>-0.26342435235149059</v>
      </c>
      <c r="BR23" s="2">
        <v>-0.30778570806727618</v>
      </c>
      <c r="BS23" s="2">
        <v>0.18564550424637619</v>
      </c>
      <c r="BT23" s="2">
        <v>-0.17434453340540279</v>
      </c>
      <c r="BU23" s="2">
        <v>0.19642426389693979</v>
      </c>
      <c r="BV23" s="2">
        <v>0.57946913770115405</v>
      </c>
      <c r="BW23" s="2">
        <v>-0.2312031951418351</v>
      </c>
      <c r="BX23" s="2">
        <v>-9.3821876287743425E-2</v>
      </c>
      <c r="BY23" s="2">
        <v>-0.113911254102579</v>
      </c>
      <c r="BZ23" s="2">
        <v>-0.29759109300524628</v>
      </c>
      <c r="CA23" s="2">
        <v>0.19821658072198561</v>
      </c>
      <c r="CB23" s="2">
        <v>-0.27465446738312288</v>
      </c>
      <c r="CC23" s="2">
        <v>-0.1355695489949737</v>
      </c>
      <c r="CD23" s="2">
        <v>0.39458060424550639</v>
      </c>
      <c r="CE23" s="2">
        <v>3.2281528927182002E-2</v>
      </c>
      <c r="CF23" s="2">
        <v>-0.34780388222201042</v>
      </c>
      <c r="CG23" s="2">
        <v>3.1637609317279991E-2</v>
      </c>
      <c r="CH23" s="2">
        <v>2.697207460772404E-2</v>
      </c>
      <c r="CI23" s="2">
        <v>-0.35531805986557757</v>
      </c>
      <c r="CJ23" s="2">
        <v>0.60314658651942765</v>
      </c>
      <c r="CK23" s="2">
        <v>1.5320446202028619E-2</v>
      </c>
      <c r="CL23" s="2">
        <v>-7.8752747400990683E-2</v>
      </c>
      <c r="CM23" s="2">
        <v>-3.5771480716397172E-2</v>
      </c>
      <c r="CN23" s="2">
        <v>9.3564166868407725E-2</v>
      </c>
      <c r="CO23" s="2">
        <v>0.21254280578503529</v>
      </c>
      <c r="CP23" s="2">
        <v>0.30543046512586319</v>
      </c>
      <c r="CQ23" s="2">
        <v>1.6210187041021212E-2</v>
      </c>
      <c r="CR23" s="2">
        <v>-4.2174273252527338E-2</v>
      </c>
      <c r="CS23" s="2">
        <v>0.29568177341567831</v>
      </c>
      <c r="CT23" s="2">
        <v>0.2767418651701738</v>
      </c>
      <c r="CU23" s="2">
        <v>-0.14592642793841409</v>
      </c>
      <c r="CV23" s="2">
        <v>0.22920768018284299</v>
      </c>
      <c r="CW23" s="2">
        <v>0.14960019082936021</v>
      </c>
      <c r="CX23" s="2">
        <v>-1.847611243198664E-2</v>
      </c>
      <c r="CY23" s="2">
        <v>5.6372802819863198E-2</v>
      </c>
      <c r="CZ23" s="2">
        <v>9.5168537584876742E-2</v>
      </c>
      <c r="DA23" s="2">
        <v>-0.28802534449384321</v>
      </c>
      <c r="DB23" s="2">
        <v>0.15419358495380631</v>
      </c>
      <c r="DC23" s="2">
        <v>-9.6754609987205115E-2</v>
      </c>
      <c r="DD23" s="2">
        <v>0.11668261777749619</v>
      </c>
      <c r="DE23" s="2">
        <v>0.67515029691318629</v>
      </c>
      <c r="DF23" s="2">
        <v>0.16854399896921771</v>
      </c>
      <c r="DG23" s="2">
        <v>0.1314697996759055</v>
      </c>
      <c r="DH23" s="2">
        <v>-0.1233178606490539</v>
      </c>
      <c r="DI23" s="2">
        <v>8.577749820337921E-2</v>
      </c>
      <c r="DJ23" s="2">
        <v>-5.9380359364694076E-3</v>
      </c>
      <c r="DK23" s="2">
        <v>0.11229512603578649</v>
      </c>
      <c r="DL23" s="2">
        <v>1.4466215225595529E-2</v>
      </c>
      <c r="DM23" s="2">
        <v>-0.2371642177219706</v>
      </c>
      <c r="DN23" s="2">
        <v>2.3326700572569071E-2</v>
      </c>
      <c r="DO23" s="2">
        <v>0.11995140312373979</v>
      </c>
      <c r="DP23" s="2">
        <v>4.4014508725301868E-2</v>
      </c>
      <c r="DQ23" s="2">
        <v>0.36200065770385609</v>
      </c>
      <c r="DR23" s="2">
        <v>0.17452556713115319</v>
      </c>
      <c r="DS23" s="2">
        <v>0.25388245852600633</v>
      </c>
      <c r="DT23" s="2">
        <v>4.36852432945804E-2</v>
      </c>
      <c r="DU23" s="2">
        <v>5.4894144597494768E-2</v>
      </c>
      <c r="DV23" s="2">
        <v>1.6142051974159449E-2</v>
      </c>
      <c r="DW23" s="2">
        <v>-0.27328175292598877</v>
      </c>
      <c r="DX23" s="2">
        <v>1.8642355432025629E-3</v>
      </c>
      <c r="DY23" s="2">
        <v>-0.2578142292136858</v>
      </c>
      <c r="DZ23" s="2">
        <v>0.1095703152990059</v>
      </c>
      <c r="EA23" s="2">
        <v>-0.21779324588556059</v>
      </c>
      <c r="EB23" s="2">
        <v>-0.38671251798798301</v>
      </c>
      <c r="EC23" s="2">
        <v>5.6081232051991961E-2</v>
      </c>
      <c r="ED23" s="2">
        <v>8.8043421906156341E-2</v>
      </c>
      <c r="EE23" s="2">
        <v>8.8043421906156341E-2</v>
      </c>
      <c r="EF23" s="2">
        <v>8.8043421906156341E-2</v>
      </c>
      <c r="EG23" s="2">
        <v>1.7464611129237889E-2</v>
      </c>
      <c r="EH23" s="2">
        <v>-5.9535369327312203E-2</v>
      </c>
      <c r="EI23" s="2">
        <v>-0.1331216035730379</v>
      </c>
      <c r="EJ23" s="2">
        <v>0.1226678061099199</v>
      </c>
      <c r="EK23" s="2">
        <v>-0.34562506540026933</v>
      </c>
      <c r="EL23" s="2">
        <v>0.91032698273138934</v>
      </c>
      <c r="EM23" s="2">
        <v>-1.5250694396949699E-2</v>
      </c>
      <c r="EN23" s="2">
        <v>-0.17175170969200201</v>
      </c>
      <c r="EO23" s="2">
        <v>-0.51429351942033019</v>
      </c>
      <c r="EP23" s="2">
        <v>-5.7998483581561192E-2</v>
      </c>
      <c r="EQ23" s="2">
        <v>-7.5084456504764724E-2</v>
      </c>
      <c r="ER23" s="2">
        <v>0.11282539435786521</v>
      </c>
      <c r="ES23" s="2">
        <v>0.59024348255946113</v>
      </c>
      <c r="ET23" s="2">
        <v>-2.6486940783265751E-2</v>
      </c>
      <c r="EU23" s="2">
        <v>-0.24390759324991701</v>
      </c>
      <c r="EV23" s="2">
        <v>-2.8257134358909052E-2</v>
      </c>
      <c r="EW23" s="2">
        <v>7.5924890806994494E-2</v>
      </c>
      <c r="EX23" s="2">
        <v>7.3084240613626814E-3</v>
      </c>
      <c r="EY23" s="2">
        <v>9.4812617543147529E-2</v>
      </c>
      <c r="EZ23" s="2">
        <v>5.4317756614052854E-3</v>
      </c>
      <c r="FA23" s="2">
        <v>2.1718595959843962E-2</v>
      </c>
      <c r="FB23" s="2">
        <v>0.2481097135583579</v>
      </c>
      <c r="FC23" s="2">
        <v>3.950043416402739E-2</v>
      </c>
      <c r="FD23" s="2">
        <v>7.4823183024511084E-3</v>
      </c>
      <c r="FE23" s="2">
        <v>0.23513975158481271</v>
      </c>
      <c r="FF23" s="2">
        <v>0.300881871443198</v>
      </c>
      <c r="FG23" s="2">
        <v>1.6602053975542291E-2</v>
      </c>
      <c r="FH23" s="2">
        <v>0.17365964542250881</v>
      </c>
      <c r="FI23" s="2">
        <v>-2.4421722183412482E-4</v>
      </c>
      <c r="FJ23" s="2">
        <v>0.113795687418692</v>
      </c>
      <c r="FK23" s="2">
        <v>-0.45818840894617852</v>
      </c>
      <c r="FL23" s="2">
        <v>0.125883885703197</v>
      </c>
      <c r="FM23" s="2">
        <v>-0.14204132476938569</v>
      </c>
      <c r="FN23" s="2">
        <v>4.0292871788983643E-2</v>
      </c>
      <c r="FO23" s="2">
        <v>0.1267485664625049</v>
      </c>
      <c r="FP23" s="2">
        <v>-0.1248690940080962</v>
      </c>
      <c r="FQ23" s="2">
        <v>-0.24363377382109411</v>
      </c>
      <c r="FR23" s="2">
        <v>0.1214233029284761</v>
      </c>
      <c r="FS23" s="2">
        <v>-0.2012756611006967</v>
      </c>
      <c r="FT23" s="2">
        <v>0.16097568345551799</v>
      </c>
      <c r="FU23" s="2">
        <v>0.13045045639013739</v>
      </c>
      <c r="FV23" s="2">
        <v>1.2818571633588069E-3</v>
      </c>
      <c r="FW23" s="2">
        <v>-6.1595009027504088E-2</v>
      </c>
      <c r="FX23" s="2">
        <v>0.28562841331223049</v>
      </c>
      <c r="FY23" s="2">
        <v>1.6138239626211189E-2</v>
      </c>
      <c r="FZ23" s="2">
        <v>0.23767867955552571</v>
      </c>
      <c r="GA23" s="2">
        <v>0.13988131874496401</v>
      </c>
      <c r="GB23" s="2">
        <v>0.21025713961729919</v>
      </c>
      <c r="GC23" s="2">
        <v>0.29952378968921151</v>
      </c>
      <c r="GD23" s="2">
        <v>-7.8171346373601333E-3</v>
      </c>
      <c r="GE23" s="2">
        <v>-0.29868253896052521</v>
      </c>
      <c r="GF23" s="2">
        <v>3.544268834475469E-2</v>
      </c>
      <c r="GG23" s="2">
        <v>-0.20663493477737679</v>
      </c>
      <c r="GH23" s="2">
        <v>6.2080466189212723E-2</v>
      </c>
      <c r="GI23" s="2">
        <v>0.28152908831659362</v>
      </c>
      <c r="GJ23" s="2">
        <v>-0.27543580477980212</v>
      </c>
      <c r="GK23" s="2">
        <v>8.546579568556173E-2</v>
      </c>
      <c r="GL23" s="2">
        <v>0.18744169371761529</v>
      </c>
      <c r="GM23" s="2">
        <v>-0.40158858927177971</v>
      </c>
      <c r="GN23" s="2">
        <v>0.5935211298111801</v>
      </c>
      <c r="GO23" s="2">
        <v>-1.01473429987309E-2</v>
      </c>
      <c r="GP23" s="2">
        <v>-0.1501940861168489</v>
      </c>
      <c r="GQ23" s="2">
        <v>-0.16851842238673551</v>
      </c>
      <c r="GR23" s="2">
        <v>-6.0531767831765872E-2</v>
      </c>
      <c r="GS23" s="2">
        <v>-0.234621289521068</v>
      </c>
      <c r="GT23" s="2">
        <v>0.17811314584067231</v>
      </c>
      <c r="GU23" s="2">
        <v>0.14159991310246431</v>
      </c>
      <c r="GV23" s="2">
        <v>0.24568653360798029</v>
      </c>
      <c r="GW23" s="2">
        <v>-5.7873379014008727E-2</v>
      </c>
      <c r="GX23" s="2">
        <v>0.23687298563328921</v>
      </c>
      <c r="GY23" s="2">
        <v>1.21924015056323E-2</v>
      </c>
      <c r="GZ23" s="2">
        <v>-1.31245129759817E-2</v>
      </c>
      <c r="HA23" s="2">
        <v>-6.9801663257601848E-3</v>
      </c>
      <c r="HB23" s="2">
        <v>-0.49583902449551831</v>
      </c>
      <c r="HC23" s="2">
        <v>-0.14947729692561551</v>
      </c>
      <c r="HD23" s="2">
        <v>-0.1149722192887153</v>
      </c>
      <c r="HE23" s="2">
        <v>0.2441143567720257</v>
      </c>
      <c r="HF23" s="2">
        <v>2.021527014023799E-3</v>
      </c>
      <c r="HG23" s="2">
        <v>-0.2404607354668763</v>
      </c>
      <c r="HH23" s="2">
        <v>2.0030327644010599E-2</v>
      </c>
      <c r="HI23" s="2">
        <v>4.5606872374395861E-2</v>
      </c>
      <c r="HJ23" s="2">
        <v>-1.4195285238118379E-2</v>
      </c>
      <c r="HK23" s="2">
        <v>-4.0865687050288688E-2</v>
      </c>
      <c r="HL23" s="2">
        <v>0.2236721502614642</v>
      </c>
      <c r="HM23" s="2">
        <v>-0.1029998072717507</v>
      </c>
      <c r="HN23" s="2">
        <v>5.8558548845424753E-2</v>
      </c>
      <c r="HO23" s="2">
        <v>-1.9083358992694349E-2</v>
      </c>
      <c r="HP23" s="2">
        <v>0.43152746592401992</v>
      </c>
      <c r="HQ23" s="2">
        <v>-0.23039916868896601</v>
      </c>
      <c r="HR23" s="2">
        <v>-0.25980111979925352</v>
      </c>
      <c r="HS23" s="2">
        <v>-2.5836782284036668E-2</v>
      </c>
      <c r="HT23" s="2">
        <v>0.13614094775086111</v>
      </c>
      <c r="HU23" s="2">
        <v>0.16853154784977001</v>
      </c>
      <c r="HV23" s="2">
        <v>0.1597710443622713</v>
      </c>
      <c r="HW23" s="2">
        <v>0.16023692652208621</v>
      </c>
      <c r="HX23" s="2">
        <v>0.34453979343184721</v>
      </c>
      <c r="HY23" s="2">
        <v>-0.40091502777418753</v>
      </c>
      <c r="HZ23" s="2">
        <v>0.28651971054751008</v>
      </c>
      <c r="IA23" s="2">
        <v>0.167992993403205</v>
      </c>
      <c r="IB23" s="2">
        <v>-9.321375169443108E-2</v>
      </c>
      <c r="IC23" s="2">
        <v>0.13336359044825249</v>
      </c>
      <c r="ID23" s="2">
        <v>-0.16990927313835519</v>
      </c>
      <c r="IE23" s="2">
        <v>0.14871740501022199</v>
      </c>
      <c r="IF23" s="2">
        <v>-9.8663679677314223E-2</v>
      </c>
      <c r="IG23" s="2">
        <v>-8.9964437059146862E-2</v>
      </c>
      <c r="IH23" s="2">
        <v>0.1414269354030335</v>
      </c>
      <c r="II23" s="2">
        <v>0.32583925182812129</v>
      </c>
      <c r="IJ23" s="2">
        <v>-8.9156761622194963E-2</v>
      </c>
      <c r="IK23" s="2">
        <v>-5.694275801877308E-3</v>
      </c>
      <c r="IL23" s="2">
        <v>-0.1368267302600838</v>
      </c>
      <c r="IM23" s="2">
        <v>0.15172773246093971</v>
      </c>
      <c r="IN23" s="2">
        <v>0.1650704723538039</v>
      </c>
      <c r="IO23" s="2">
        <v>2.5211450016065839E-2</v>
      </c>
      <c r="IP23" s="2">
        <v>-0.17900483637142781</v>
      </c>
      <c r="IQ23" s="2">
        <v>5.670025057877856E-2</v>
      </c>
      <c r="IR23" s="2">
        <v>0.26599449517870599</v>
      </c>
      <c r="IS23" s="2">
        <v>-0.38156141054085407</v>
      </c>
      <c r="IT23" s="2">
        <v>-0.14600264507689151</v>
      </c>
      <c r="IU23" s="2">
        <v>-2.0039071529340952E-2</v>
      </c>
    </row>
    <row r="24" spans="1:255" x14ac:dyDescent="0.25">
      <c r="A24" s="2">
        <v>0.12043709823942</v>
      </c>
      <c r="B24" s="1" t="s">
        <v>22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0.43244290395106549</v>
      </c>
      <c r="AA24" s="2">
        <v>0.32125196542111117</v>
      </c>
      <c r="AB24" s="2">
        <v>-0.1178237375440373</v>
      </c>
      <c r="AC24" s="2">
        <v>2.4900128584354701E-2</v>
      </c>
      <c r="AD24" s="2">
        <v>0.30269491455632591</v>
      </c>
      <c r="AE24" s="2">
        <v>0.17509666580609559</v>
      </c>
      <c r="AF24" s="2">
        <v>0.55975161098291759</v>
      </c>
      <c r="AG24" s="2">
        <v>9.2090736841571985E-2</v>
      </c>
      <c r="AH24" s="2">
        <v>0.1972548253594687</v>
      </c>
      <c r="AI24" s="2">
        <v>0.25250491611378179</v>
      </c>
      <c r="AJ24" s="2">
        <v>9.8190735380727326E-2</v>
      </c>
      <c r="AK24" s="2">
        <v>9.4144863556772873E-2</v>
      </c>
      <c r="AL24" s="2">
        <v>-6.8884168821439398E-2</v>
      </c>
      <c r="AM24" s="2">
        <v>0.11582483005088071</v>
      </c>
      <c r="AN24" s="2">
        <v>8.3290093226089865E-2</v>
      </c>
      <c r="AO24" s="2">
        <v>0.2192625891673442</v>
      </c>
      <c r="AP24" s="2">
        <v>0.1168052777870754</v>
      </c>
      <c r="AQ24" s="2">
        <v>1.840124590748601E-2</v>
      </c>
      <c r="AR24" s="2">
        <v>9.4438690985868129E-2</v>
      </c>
      <c r="AS24" s="2">
        <v>-0.16000766754983961</v>
      </c>
      <c r="AT24" s="2">
        <v>0.65483412604661062</v>
      </c>
      <c r="AU24" s="2">
        <v>-0.39127836500231977</v>
      </c>
      <c r="AV24" s="2">
        <v>-0.13892521079503151</v>
      </c>
      <c r="AW24" s="2">
        <v>0.37279691404569321</v>
      </c>
      <c r="AX24" s="2">
        <v>8.0430307082662147E-2</v>
      </c>
      <c r="AY24" s="2">
        <v>4.3688968236389292E-2</v>
      </c>
      <c r="AZ24" s="2">
        <v>0.25067287572052099</v>
      </c>
      <c r="BA24" s="2">
        <v>-2.578311355416758E-2</v>
      </c>
      <c r="BB24" s="2">
        <v>-0.1088309035731007</v>
      </c>
      <c r="BC24" s="2">
        <v>0.113734360694457</v>
      </c>
      <c r="BD24" s="2">
        <v>-2.2996691565716359E-2</v>
      </c>
      <c r="BE24" s="2">
        <v>0.23819986782834529</v>
      </c>
      <c r="BF24" s="2">
        <v>0.1043949766602455</v>
      </c>
      <c r="BG24" s="2">
        <v>9.3410158752176078E-2</v>
      </c>
      <c r="BH24" s="2">
        <v>-3.1941461792489183E-2</v>
      </c>
      <c r="BI24" s="2">
        <v>-0.1089856576731061</v>
      </c>
      <c r="BJ24" s="2">
        <v>-0.44434605590921961</v>
      </c>
      <c r="BK24" s="2">
        <v>-0.43318150236417757</v>
      </c>
      <c r="BL24" s="2">
        <v>-2.0262337608573772E-3</v>
      </c>
      <c r="BM24" s="2">
        <v>0.1243714812728391</v>
      </c>
      <c r="BN24" s="2">
        <v>-0.29404525752275262</v>
      </c>
      <c r="BO24" s="2">
        <v>0.25532872295083231</v>
      </c>
      <c r="BP24" s="2">
        <v>6.5880309286937555E-2</v>
      </c>
      <c r="BQ24" s="2">
        <v>7.1830460607916577E-2</v>
      </c>
      <c r="BR24" s="2">
        <v>0.1143113093220261</v>
      </c>
      <c r="BS24" s="2">
        <v>-0.36046160851680698</v>
      </c>
      <c r="BT24" s="2">
        <v>5.8834837361763308E-2</v>
      </c>
      <c r="BU24" s="2">
        <v>0.35357245944292359</v>
      </c>
      <c r="BV24" s="2">
        <v>-6.152969594762369E-2</v>
      </c>
      <c r="BW24" s="2">
        <v>-0.1202358199816119</v>
      </c>
      <c r="BX24" s="2">
        <v>0.46832214886255408</v>
      </c>
      <c r="BY24" s="2">
        <v>0.22064609461955639</v>
      </c>
      <c r="BZ24" s="2">
        <v>2.415107596963003E-2</v>
      </c>
      <c r="CA24" s="2">
        <v>-6.988985087693754E-2</v>
      </c>
      <c r="CB24" s="2">
        <v>1.3860585006803251E-2</v>
      </c>
      <c r="CC24" s="2">
        <v>0.26935193199063578</v>
      </c>
      <c r="CD24" s="2">
        <v>-7.5287503974835052E-2</v>
      </c>
      <c r="CE24" s="2">
        <v>0.34461882681824058</v>
      </c>
      <c r="CF24" s="2">
        <v>-2.4796845250385231E-2</v>
      </c>
      <c r="CG24" s="2">
        <v>-0.38667115298904109</v>
      </c>
      <c r="CH24" s="2">
        <v>-0.30063373161876111</v>
      </c>
      <c r="CI24" s="2">
        <v>0.1444739884670003</v>
      </c>
      <c r="CJ24" s="2">
        <v>-0.27440533798923622</v>
      </c>
      <c r="CK24" s="2">
        <v>0.66452376848773997</v>
      </c>
      <c r="CL24" s="2">
        <v>0.29702889810927308</v>
      </c>
      <c r="CM24" s="2">
        <v>-0.36235770016960278</v>
      </c>
      <c r="CN24" s="2">
        <v>-0.33618261801536492</v>
      </c>
      <c r="CO24" s="2">
        <v>2.083770769168582E-2</v>
      </c>
      <c r="CP24" s="2">
        <v>8.3986875324151042E-2</v>
      </c>
      <c r="CQ24" s="2">
        <v>0.21650054497562921</v>
      </c>
      <c r="CR24" s="2">
        <v>0.14773605490462799</v>
      </c>
      <c r="CS24" s="2">
        <v>-0.34199110601000621</v>
      </c>
      <c r="CT24" s="2">
        <v>-0.13778602929756531</v>
      </c>
      <c r="CU24" s="2">
        <v>0.27317866529492579</v>
      </c>
      <c r="CV24" s="2">
        <v>-0.17381991629087551</v>
      </c>
      <c r="CW24" s="2">
        <v>8.0759602153593291E-2</v>
      </c>
      <c r="CX24" s="2">
        <v>0.1123059520428023</v>
      </c>
      <c r="CY24" s="2">
        <v>0.31404700988383383</v>
      </c>
      <c r="CZ24" s="2">
        <v>0.5999735667835826</v>
      </c>
      <c r="DA24" s="2">
        <v>0.27267405564354369</v>
      </c>
      <c r="DB24" s="2">
        <v>5.9684745174769571E-2</v>
      </c>
      <c r="DC24" s="2">
        <v>0.31217599616461578</v>
      </c>
      <c r="DD24" s="2">
        <v>0.2011053280094475</v>
      </c>
      <c r="DE24" s="2">
        <v>-5.3652872900475157E-2</v>
      </c>
      <c r="DF24" s="2">
        <v>-0.27045148047806</v>
      </c>
      <c r="DG24" s="2">
        <v>-0.45632690861219949</v>
      </c>
      <c r="DH24" s="2">
        <v>5.7493651645182692E-2</v>
      </c>
      <c r="DI24" s="2">
        <v>0.58857665938009085</v>
      </c>
      <c r="DJ24" s="2">
        <v>-4.3345121666945867E-2</v>
      </c>
      <c r="DK24" s="2">
        <v>0.35108418177412348</v>
      </c>
      <c r="DL24" s="2">
        <v>-0.43101948281043267</v>
      </c>
      <c r="DM24" s="2">
        <v>0.40715200956200548</v>
      </c>
      <c r="DN24" s="2">
        <v>0.25060965178547912</v>
      </c>
      <c r="DO24" s="2">
        <v>0.1213797834904185</v>
      </c>
      <c r="DP24" s="2">
        <v>0.68930303661837178</v>
      </c>
      <c r="DQ24" s="2">
        <v>-4.4633484991816047E-2</v>
      </c>
      <c r="DR24" s="2">
        <v>6.60317856852803E-2</v>
      </c>
      <c r="DS24" s="2">
        <v>0.16391953965281331</v>
      </c>
      <c r="DT24" s="2">
        <v>0.49568641230842359</v>
      </c>
      <c r="DU24" s="2">
        <v>-0.29713934422533161</v>
      </c>
      <c r="DV24" s="2">
        <v>4.0593015851439443E-2</v>
      </c>
      <c r="DW24" s="2">
        <v>8.2318030737260461E-2</v>
      </c>
      <c r="DX24" s="2">
        <v>0.13317715705693131</v>
      </c>
      <c r="DY24" s="2">
        <v>-2.418453589860391E-2</v>
      </c>
      <c r="DZ24" s="2">
        <v>-0.36519075753199498</v>
      </c>
      <c r="EA24" s="2">
        <v>-5.6933451189213703E-2</v>
      </c>
      <c r="EB24" s="2">
        <v>0.10180944841691419</v>
      </c>
      <c r="EC24" s="2">
        <v>-0.60811827474167235</v>
      </c>
      <c r="ED24" s="2">
        <v>-0.1192968863984377</v>
      </c>
      <c r="EE24" s="2">
        <v>-0.1192968863984377</v>
      </c>
      <c r="EF24" s="2">
        <v>-0.1192968863984377</v>
      </c>
      <c r="EG24" s="2">
        <v>0.18351011779717161</v>
      </c>
      <c r="EH24" s="2">
        <v>-0.36697704445624268</v>
      </c>
      <c r="EI24" s="2">
        <v>0.48327510340961488</v>
      </c>
      <c r="EJ24" s="2">
        <v>-7.4268872523454724E-2</v>
      </c>
      <c r="EK24" s="2">
        <v>0.1055388110743412</v>
      </c>
      <c r="EL24" s="2">
        <v>3.5284071892779371E-2</v>
      </c>
      <c r="EM24" s="2">
        <v>-0.19491259217952789</v>
      </c>
      <c r="EN24" s="2">
        <v>8.3509474063677092E-2</v>
      </c>
      <c r="EO24" s="2">
        <v>0.11920475815953049</v>
      </c>
      <c r="EP24" s="2">
        <v>-6.4979527708997661E-2</v>
      </c>
      <c r="EQ24" s="2">
        <v>-0.31608821070955379</v>
      </c>
      <c r="ER24" s="2">
        <v>-0.21608845029400611</v>
      </c>
      <c r="ES24" s="2">
        <v>-0.23316370439902701</v>
      </c>
      <c r="ET24" s="2">
        <v>-0.32836832633977042</v>
      </c>
      <c r="EU24" s="2">
        <v>-9.1848122475432399E-3</v>
      </c>
      <c r="EV24" s="2">
        <v>-5.8036077582354392E-2</v>
      </c>
      <c r="EW24" s="2">
        <v>-0.37729135843046357</v>
      </c>
      <c r="EX24" s="2">
        <v>0.12769181895675169</v>
      </c>
      <c r="EY24" s="2">
        <v>-0.43935391585427203</v>
      </c>
      <c r="EZ24" s="2">
        <v>-0.1275598337523936</v>
      </c>
      <c r="FA24" s="2">
        <v>-0.26712411799167213</v>
      </c>
      <c r="FB24" s="2">
        <v>0.14785712748787999</v>
      </c>
      <c r="FC24" s="2">
        <v>0.1525802404084706</v>
      </c>
      <c r="FD24" s="2">
        <v>-0.4034850455847227</v>
      </c>
      <c r="FE24" s="2">
        <v>0.37317833926448518</v>
      </c>
      <c r="FF24" s="2">
        <v>-6.2717708628781968E-2</v>
      </c>
      <c r="FG24" s="2">
        <v>0.63718692333758831</v>
      </c>
      <c r="FH24" s="2">
        <v>1.6386038639749578E-2</v>
      </c>
      <c r="FI24" s="2">
        <v>0.67634043302647107</v>
      </c>
      <c r="FJ24" s="2">
        <v>3.8141723094240881E-2</v>
      </c>
      <c r="FK24" s="2">
        <v>0.14262333094799881</v>
      </c>
      <c r="FL24" s="2">
        <v>2.884332194743079E-5</v>
      </c>
      <c r="FM24" s="2">
        <v>0.1039210729483771</v>
      </c>
      <c r="FN24" s="2">
        <v>-0.4812577054598336</v>
      </c>
      <c r="FO24" s="2">
        <v>-0.29885330413621519</v>
      </c>
      <c r="FP24" s="2">
        <v>0.13017656376727291</v>
      </c>
      <c r="FQ24" s="2">
        <v>-8.9896911993886403E-3</v>
      </c>
      <c r="FR24" s="2">
        <v>0.1609398820930831</v>
      </c>
      <c r="FS24" s="2">
        <v>0.56057335935486108</v>
      </c>
      <c r="FT24" s="2">
        <v>-0.36112761691156209</v>
      </c>
      <c r="FU24" s="2">
        <v>-8.1220643220253734E-3</v>
      </c>
      <c r="FV24" s="2">
        <v>-0.24705847884190901</v>
      </c>
      <c r="FW24" s="2">
        <v>-0.23525275638194959</v>
      </c>
      <c r="FX24" s="2">
        <v>-1.3432182348176201E-2</v>
      </c>
      <c r="FY24" s="2">
        <v>-0.18264094760798341</v>
      </c>
      <c r="FZ24" s="2">
        <v>6.0536368349339897E-2</v>
      </c>
      <c r="GA24" s="2">
        <v>0.27444274708944172</v>
      </c>
      <c r="GB24" s="2">
        <v>-4.5712109328474367E-2</v>
      </c>
      <c r="GC24" s="2">
        <v>-7.5549594060675351E-2</v>
      </c>
      <c r="GD24" s="2">
        <v>0.24599470086098399</v>
      </c>
      <c r="GE24" s="2">
        <v>-5.4949528836260447E-2</v>
      </c>
      <c r="GF24" s="2">
        <v>0.58715565017491722</v>
      </c>
      <c r="GG24" s="2">
        <v>0.52094285430351317</v>
      </c>
      <c r="GH24" s="2">
        <v>-9.0051407379682577E-2</v>
      </c>
      <c r="GI24" s="2">
        <v>-2.9344972926783051E-3</v>
      </c>
      <c r="GJ24" s="2">
        <v>7.5612217143916957E-2</v>
      </c>
      <c r="GK24" s="2">
        <v>0.165304569109511</v>
      </c>
      <c r="GL24" s="2">
        <v>-0.35840757559676201</v>
      </c>
      <c r="GM24" s="2">
        <v>0.14667812826242391</v>
      </c>
      <c r="GN24" s="2">
        <v>6.0578518890641093E-2</v>
      </c>
      <c r="GO24" s="2">
        <v>0.19574675430354191</v>
      </c>
      <c r="GP24" s="2">
        <v>0.33349766647905671</v>
      </c>
      <c r="GQ24" s="2">
        <v>0.1691043005141212</v>
      </c>
      <c r="GR24" s="2">
        <v>0.1421798934148773</v>
      </c>
      <c r="GS24" s="2">
        <v>-5.4059964917887462E-2</v>
      </c>
      <c r="GT24" s="2">
        <v>0.13887428654343539</v>
      </c>
      <c r="GU24" s="2">
        <v>8.818268099653738E-2</v>
      </c>
      <c r="GV24" s="2">
        <v>7.0865971398931193E-2</v>
      </c>
      <c r="GW24" s="2">
        <v>0.52243409417111808</v>
      </c>
      <c r="GX24" s="2">
        <v>-6.568883174295792E-2</v>
      </c>
      <c r="GY24" s="2">
        <v>0.13385268344993259</v>
      </c>
      <c r="GZ24" s="2">
        <v>0.63804304838102555</v>
      </c>
      <c r="HA24" s="2">
        <v>8.9731041805601541E-2</v>
      </c>
      <c r="HB24" s="2">
        <v>-2.5603236055907592E-3</v>
      </c>
      <c r="HC24" s="2">
        <v>3.6903625907950682E-2</v>
      </c>
      <c r="HD24" s="2">
        <v>0.42307869768241541</v>
      </c>
      <c r="HE24" s="2">
        <v>0.18278827302380671</v>
      </c>
      <c r="HF24" s="2">
        <v>2.8631618276640951E-2</v>
      </c>
      <c r="HG24" s="2">
        <v>-6.8188232481946623E-2</v>
      </c>
      <c r="HH24" s="2">
        <v>5.318143895434882E-2</v>
      </c>
      <c r="HI24" s="2">
        <v>0.1223351718398602</v>
      </c>
      <c r="HJ24" s="2">
        <v>0.20196142830366759</v>
      </c>
      <c r="HK24" s="2">
        <v>0.5105250298606907</v>
      </c>
      <c r="HL24" s="2">
        <v>0.1014851929687119</v>
      </c>
      <c r="HM24" s="2">
        <v>0.33409681900527721</v>
      </c>
      <c r="HN24" s="2">
        <v>0.2993016237038682</v>
      </c>
      <c r="HO24" s="2">
        <v>4.2545023484232468E-2</v>
      </c>
      <c r="HP24" s="2">
        <v>2.1863151910332761E-2</v>
      </c>
      <c r="HQ24" s="2">
        <v>0.19722949774069751</v>
      </c>
      <c r="HR24" s="2">
        <v>-7.772368860909358E-2</v>
      </c>
      <c r="HS24" s="2">
        <v>1.3134451666478269E-3</v>
      </c>
      <c r="HT24" s="2">
        <v>0.14356397789381939</v>
      </c>
      <c r="HU24" s="2">
        <v>0.49029882318679102</v>
      </c>
      <c r="HV24" s="2">
        <v>0.54577168477975979</v>
      </c>
      <c r="HW24" s="2">
        <v>-0.29834577225704811</v>
      </c>
      <c r="HX24" s="2">
        <v>-0.1054220591789438</v>
      </c>
      <c r="HY24" s="2">
        <v>8.6094905859526435E-2</v>
      </c>
      <c r="HZ24" s="2">
        <v>0.3134391262238746</v>
      </c>
      <c r="IA24" s="2">
        <v>0.28128003687071601</v>
      </c>
      <c r="IB24" s="2">
        <v>0.27371038348459809</v>
      </c>
      <c r="IC24" s="2">
        <v>-7.928681019939586E-2</v>
      </c>
      <c r="ID24" s="2">
        <v>-9.4930538025677441E-2</v>
      </c>
      <c r="IE24" s="2">
        <v>-0.2034691706717163</v>
      </c>
      <c r="IF24" s="2">
        <v>-3.2866856999304007E-2</v>
      </c>
      <c r="IG24" s="2">
        <v>-0.13446742034681289</v>
      </c>
      <c r="IH24" s="2">
        <v>-0.40393340286960028</v>
      </c>
      <c r="II24" s="2">
        <v>-2.5615048415462451E-2</v>
      </c>
      <c r="IJ24" s="2">
        <v>2.985546291773743E-2</v>
      </c>
      <c r="IK24" s="2">
        <v>4.3044910305378048E-2</v>
      </c>
      <c r="IL24" s="2">
        <v>-0.2357095352983502</v>
      </c>
      <c r="IM24" s="2">
        <v>8.3029657477447255E-2</v>
      </c>
      <c r="IN24" s="2">
        <v>2.6700185650601799E-2</v>
      </c>
      <c r="IO24" s="2">
        <v>0.11843657354584949</v>
      </c>
      <c r="IP24" s="2">
        <v>0.42493388619083788</v>
      </c>
      <c r="IQ24" s="2">
        <v>8.8168173178446926E-2</v>
      </c>
      <c r="IR24" s="2">
        <v>0.48810199697037049</v>
      </c>
      <c r="IS24" s="2">
        <v>2.1399284522497831E-2</v>
      </c>
      <c r="IT24" s="2">
        <v>7.0333288975759564E-2</v>
      </c>
      <c r="IU24" s="2">
        <v>-5.8078689142240028E-3</v>
      </c>
    </row>
    <row r="25" spans="1:255" x14ac:dyDescent="0.25">
      <c r="A25" s="2">
        <v>0.1169626754087206</v>
      </c>
      <c r="B25" s="1" t="s">
        <v>23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3.7170635637877633E-2</v>
      </c>
      <c r="AB25" s="2">
        <v>-0.21565851202924061</v>
      </c>
      <c r="AC25" s="2">
        <v>0.1280393825917589</v>
      </c>
      <c r="AD25" s="2">
        <v>7.0815781806189568E-2</v>
      </c>
      <c r="AE25" s="2">
        <v>0.11000392663999781</v>
      </c>
      <c r="AF25" s="2">
        <v>0.72015092622667176</v>
      </c>
      <c r="AG25" s="2">
        <v>0.16646425345253679</v>
      </c>
      <c r="AH25" s="2">
        <v>9.8028775477911282E-3</v>
      </c>
      <c r="AI25" s="2">
        <v>6.7399939721840801E-2</v>
      </c>
      <c r="AJ25" s="2">
        <v>0.19714798881945661</v>
      </c>
      <c r="AK25" s="2">
        <v>-0.14783413524816019</v>
      </c>
      <c r="AL25" s="2">
        <v>2.9755229718121431E-2</v>
      </c>
      <c r="AM25" s="2">
        <v>4.239197788222062E-2</v>
      </c>
      <c r="AN25" s="2">
        <v>5.9639278513717161E-3</v>
      </c>
      <c r="AO25" s="2">
        <v>0.43676049750499268</v>
      </c>
      <c r="AP25" s="2">
        <v>-0.1153386854221885</v>
      </c>
      <c r="AQ25" s="2">
        <v>3.7923015747843687E-2</v>
      </c>
      <c r="AR25" s="2">
        <v>1.8158367210565581E-2</v>
      </c>
      <c r="AS25" s="2">
        <v>-0.14611907089770029</v>
      </c>
      <c r="AT25" s="2">
        <v>0.6503143992944258</v>
      </c>
      <c r="AU25" s="2">
        <v>-2.4732829093446429E-2</v>
      </c>
      <c r="AV25" s="2">
        <v>0.17620282165005111</v>
      </c>
      <c r="AW25" s="2">
        <v>0.12012980676278601</v>
      </c>
      <c r="AX25" s="2">
        <v>0.6040069245344224</v>
      </c>
      <c r="AY25" s="2">
        <v>-9.2367451646825388E-2</v>
      </c>
      <c r="AZ25" s="2">
        <v>0.48314220564082988</v>
      </c>
      <c r="BA25" s="2">
        <v>-6.2820226034513857E-2</v>
      </c>
      <c r="BB25" s="2">
        <v>5.5571505847562992E-2</v>
      </c>
      <c r="BC25" s="2">
        <v>0.21493860380891261</v>
      </c>
      <c r="BD25" s="2">
        <v>0.28323619782292198</v>
      </c>
      <c r="BE25" s="2">
        <v>-6.2436952873919933E-2</v>
      </c>
      <c r="BF25" s="2">
        <v>5.6249270837449433E-2</v>
      </c>
      <c r="BG25" s="2">
        <v>0.1534435281185009</v>
      </c>
      <c r="BH25" s="2">
        <v>-4.7559466346376561E-2</v>
      </c>
      <c r="BI25" s="2">
        <v>-0.20792482630505471</v>
      </c>
      <c r="BJ25" s="2">
        <v>-9.6410717197744744E-2</v>
      </c>
      <c r="BK25" s="2">
        <v>-0.2685254108338393</v>
      </c>
      <c r="BL25" s="2">
        <v>0.15887681607761089</v>
      </c>
      <c r="BM25" s="2">
        <v>-4.0211514120493987E-2</v>
      </c>
      <c r="BN25" s="2">
        <v>0.12645273071321</v>
      </c>
      <c r="BO25" s="2">
        <v>0.15566689037992651</v>
      </c>
      <c r="BP25" s="2">
        <v>0.18198356015132869</v>
      </c>
      <c r="BQ25" s="2">
        <v>0.58422999345352611</v>
      </c>
      <c r="BR25" s="2">
        <v>0.1191570103448707</v>
      </c>
      <c r="BS25" s="2">
        <v>-7.696675038502028E-2</v>
      </c>
      <c r="BT25" s="2">
        <v>0.13247789830554491</v>
      </c>
      <c r="BU25" s="2">
        <v>0.16533470463499389</v>
      </c>
      <c r="BV25" s="2">
        <v>2.6959297204142269E-2</v>
      </c>
      <c r="BW25" s="2">
        <v>5.1677397888783068E-2</v>
      </c>
      <c r="BX25" s="2">
        <v>0.37287680881231572</v>
      </c>
      <c r="BY25" s="2">
        <v>-7.1139919583670067E-2</v>
      </c>
      <c r="BZ25" s="2">
        <v>0.2243260670989341</v>
      </c>
      <c r="CA25" s="2">
        <v>0.1148274337461431</v>
      </c>
      <c r="CB25" s="2">
        <v>0.52613697075001409</v>
      </c>
      <c r="CC25" s="2">
        <v>0.23922622637640839</v>
      </c>
      <c r="CD25" s="2">
        <v>-8.4496622266724344E-2</v>
      </c>
      <c r="CE25" s="2">
        <v>-7.9029914124056813E-2</v>
      </c>
      <c r="CF25" s="2">
        <v>0.26910445419790618</v>
      </c>
      <c r="CG25" s="2">
        <v>4.1312241319580598E-2</v>
      </c>
      <c r="CH25" s="2">
        <v>-0.1011918294287167</v>
      </c>
      <c r="CI25" s="2">
        <v>8.4938885417967541E-2</v>
      </c>
      <c r="CJ25" s="2">
        <v>-0.22379551923095559</v>
      </c>
      <c r="CK25" s="2">
        <v>0.61642103342848931</v>
      </c>
      <c r="CL25" s="2">
        <v>0.41533417731534228</v>
      </c>
      <c r="CM25" s="2">
        <v>-0.1429243072374945</v>
      </c>
      <c r="CN25" s="2">
        <v>3.3251204652949208E-2</v>
      </c>
      <c r="CO25" s="2">
        <v>0.24660831767618019</v>
      </c>
      <c r="CP25" s="2">
        <v>0.25574873074009108</v>
      </c>
      <c r="CQ25" s="2">
        <v>0.62203874088171796</v>
      </c>
      <c r="CR25" s="2">
        <v>-8.0206192112079688E-2</v>
      </c>
      <c r="CS25" s="2">
        <v>9.2553881534673893E-2</v>
      </c>
      <c r="CT25" s="2">
        <v>9.5901141114331651E-2</v>
      </c>
      <c r="CU25" s="2">
        <v>-0.1232337410506173</v>
      </c>
      <c r="CV25" s="2">
        <v>4.2404152545397637E-2</v>
      </c>
      <c r="CW25" s="2">
        <v>0.12825098168083079</v>
      </c>
      <c r="CX25" s="2">
        <v>0.20676584017373759</v>
      </c>
      <c r="CY25" s="2">
        <v>2.875370122782522E-2</v>
      </c>
      <c r="CZ25" s="2">
        <v>0.75758689581507954</v>
      </c>
      <c r="DA25" s="2">
        <v>8.479097507372009E-2</v>
      </c>
      <c r="DB25" s="2">
        <v>0.1900431016721664</v>
      </c>
      <c r="DC25" s="2">
        <v>9.5397880035533789E-2</v>
      </c>
      <c r="DD25" s="2">
        <v>0.5078118302931397</v>
      </c>
      <c r="DE25" s="2">
        <v>-0.1277576160829022</v>
      </c>
      <c r="DF25" s="2">
        <v>-0.46322850384077491</v>
      </c>
      <c r="DG25" s="2">
        <v>3.573740455612711E-2</v>
      </c>
      <c r="DH25" s="2">
        <v>-9.6272218926665667E-2</v>
      </c>
      <c r="DI25" s="2">
        <v>0.55996393788474741</v>
      </c>
      <c r="DJ25" s="2">
        <v>0.18346644632550199</v>
      </c>
      <c r="DK25" s="2">
        <v>2.226680059546805E-2</v>
      </c>
      <c r="DL25" s="2">
        <v>-6.0987642780184217E-2</v>
      </c>
      <c r="DM25" s="2">
        <v>0.16880109668381599</v>
      </c>
      <c r="DN25" s="2">
        <v>9.9101215039197596E-2</v>
      </c>
      <c r="DO25" s="2">
        <v>0.31857970422228948</v>
      </c>
      <c r="DP25" s="2">
        <v>0.6082415913876601</v>
      </c>
      <c r="DQ25" s="2">
        <v>0.26156843734812157</v>
      </c>
      <c r="DR25" s="2">
        <v>0.34054520927433912</v>
      </c>
      <c r="DS25" s="2">
        <v>0.31620678472354191</v>
      </c>
      <c r="DT25" s="2">
        <v>0.76118961204123647</v>
      </c>
      <c r="DU25" s="2">
        <v>-4.4564581206864858E-2</v>
      </c>
      <c r="DV25" s="2">
        <v>0.1102768340419575</v>
      </c>
      <c r="DW25" s="2">
        <v>1.2126264267837869E-2</v>
      </c>
      <c r="DX25" s="2">
        <v>0.37138984086204829</v>
      </c>
      <c r="DY25" s="2">
        <v>-8.4068570356344244E-3</v>
      </c>
      <c r="DZ25" s="2">
        <v>-0.1174714036259375</v>
      </c>
      <c r="EA25" s="2">
        <v>0.31456341630451179</v>
      </c>
      <c r="EB25" s="2">
        <v>-3.6387426762260908E-2</v>
      </c>
      <c r="EC25" s="2">
        <v>-0.18859441700646529</v>
      </c>
      <c r="ED25" s="2">
        <v>-0.27787466592880178</v>
      </c>
      <c r="EE25" s="2">
        <v>-0.27787466592880178</v>
      </c>
      <c r="EF25" s="2">
        <v>-0.27787466592880178</v>
      </c>
      <c r="EG25" s="2">
        <v>0.55607844038500043</v>
      </c>
      <c r="EH25" s="2">
        <v>-7.2799524387658118E-2</v>
      </c>
      <c r="EI25" s="2">
        <v>0.72475062932509293</v>
      </c>
      <c r="EJ25" s="2">
        <v>5.8380224629826311E-2</v>
      </c>
      <c r="EK25" s="2">
        <v>6.1534637911257089E-3</v>
      </c>
      <c r="EL25" s="2">
        <v>5.4011090758909558E-2</v>
      </c>
      <c r="EM25" s="2">
        <v>-5.1527429984185531E-2</v>
      </c>
      <c r="EN25" s="2">
        <v>0.58473521478288448</v>
      </c>
      <c r="EO25" s="2">
        <v>-0.13280669908007511</v>
      </c>
      <c r="EP25" s="2">
        <v>-0.44398441972196379</v>
      </c>
      <c r="EQ25" s="2">
        <v>-0.1061998428959965</v>
      </c>
      <c r="ER25" s="2">
        <v>9.2558803349115246E-2</v>
      </c>
      <c r="ES25" s="2">
        <v>-0.17197658371804811</v>
      </c>
      <c r="ET25" s="2">
        <v>-4.0768619916490167E-2</v>
      </c>
      <c r="EU25" s="2">
        <v>-0.41687510970865471</v>
      </c>
      <c r="EV25" s="2">
        <v>-3.4597027813596448E-3</v>
      </c>
      <c r="EW25" s="2">
        <v>2.6190682164168491E-2</v>
      </c>
      <c r="EX25" s="2">
        <v>9.1001946353198818E-2</v>
      </c>
      <c r="EY25" s="2">
        <v>2.746597423193007E-3</v>
      </c>
      <c r="EZ25" s="2">
        <v>0.1466349401785936</v>
      </c>
      <c r="FA25" s="2">
        <v>-7.0238805621911801E-2</v>
      </c>
      <c r="FB25" s="2">
        <v>0.32650691458678671</v>
      </c>
      <c r="FC25" s="2">
        <v>0.37241033437915261</v>
      </c>
      <c r="FD25" s="2">
        <v>-8.117253914627777E-2</v>
      </c>
      <c r="FE25" s="2">
        <v>0.66171826483995255</v>
      </c>
      <c r="FF25" s="2">
        <v>9.3944184409237741E-2</v>
      </c>
      <c r="FG25" s="2">
        <v>0.78014907360904395</v>
      </c>
      <c r="FH25" s="2">
        <v>0.1578641317862193</v>
      </c>
      <c r="FI25" s="2">
        <v>0.37375860876164269</v>
      </c>
      <c r="FJ25" s="2">
        <v>0.1163497879568174</v>
      </c>
      <c r="FK25" s="2">
        <v>-7.656607655504355E-2</v>
      </c>
      <c r="FL25" s="2">
        <v>-0.1815548808944896</v>
      </c>
      <c r="FM25" s="2">
        <v>-0.1134726954083511</v>
      </c>
      <c r="FN25" s="2">
        <v>-8.0291087278181003E-2</v>
      </c>
      <c r="FO25" s="2">
        <v>0.13725324942497491</v>
      </c>
      <c r="FP25" s="2">
        <v>8.4309744251257715E-2</v>
      </c>
      <c r="FQ25" s="2">
        <v>0.22680746561975909</v>
      </c>
      <c r="FR25" s="2">
        <v>0.25179664905598659</v>
      </c>
      <c r="FS25" s="2">
        <v>1.022540621921335E-2</v>
      </c>
      <c r="FT25" s="2">
        <v>0.1211185968602233</v>
      </c>
      <c r="FU25" s="2">
        <v>0.25919780518869601</v>
      </c>
      <c r="FV25" s="2">
        <v>1.7299618325700331E-2</v>
      </c>
      <c r="FW25" s="2">
        <v>-5.0828919231003702E-2</v>
      </c>
      <c r="FX25" s="2">
        <v>-0.2933113057881096</v>
      </c>
      <c r="FY25" s="2">
        <v>-0.32030533792342281</v>
      </c>
      <c r="FZ25" s="2">
        <v>-0.28495566684751578</v>
      </c>
      <c r="GA25" s="2">
        <v>0.34992155208972942</v>
      </c>
      <c r="GB25" s="2">
        <v>0.24626571804708111</v>
      </c>
      <c r="GC25" s="2">
        <v>8.7533420903594714E-2</v>
      </c>
      <c r="GD25" s="2">
        <v>-1.6795325556873131E-2</v>
      </c>
      <c r="GE25" s="2">
        <v>-0.24562033536617919</v>
      </c>
      <c r="GF25" s="2">
        <v>0.59750779420608291</v>
      </c>
      <c r="GG25" s="2">
        <v>5.1149014481585438E-2</v>
      </c>
      <c r="GH25" s="2">
        <v>0.1890928014198491</v>
      </c>
      <c r="GI25" s="2">
        <v>-0.2199190156529659</v>
      </c>
      <c r="GJ25" s="2">
        <v>4.7319053212068968E-3</v>
      </c>
      <c r="GK25" s="2">
        <v>0.29399387478468653</v>
      </c>
      <c r="GL25" s="2">
        <v>0.1306720946875716</v>
      </c>
      <c r="GM25" s="2">
        <v>-2.7880638104525769E-2</v>
      </c>
      <c r="GN25" s="2">
        <v>7.828460126020927E-3</v>
      </c>
      <c r="GO25" s="2">
        <v>-4.5869412484588042E-2</v>
      </c>
      <c r="GP25" s="2">
        <v>-0.1525966769902278</v>
      </c>
      <c r="GQ25" s="2">
        <v>6.1827862318203169E-2</v>
      </c>
      <c r="GR25" s="2">
        <v>0.25650916781168481</v>
      </c>
      <c r="GS25" s="2">
        <v>-0.34390129019098159</v>
      </c>
      <c r="GT25" s="2">
        <v>-0.2189782584809904</v>
      </c>
      <c r="GU25" s="2">
        <v>0.1638879697732068</v>
      </c>
      <c r="GV25" s="2">
        <v>-0.1561882915367461</v>
      </c>
      <c r="GW25" s="2">
        <v>0.1844963919073272</v>
      </c>
      <c r="GX25" s="2">
        <v>0.1756013213864393</v>
      </c>
      <c r="GY25" s="2">
        <v>1.9059508533732519E-2</v>
      </c>
      <c r="GZ25" s="2">
        <v>0.26525922748637609</v>
      </c>
      <c r="HA25" s="2">
        <v>-0.21276086632736499</v>
      </c>
      <c r="HB25" s="2">
        <v>9.0956361750040418E-2</v>
      </c>
      <c r="HC25" s="2">
        <v>0.20300923535172019</v>
      </c>
      <c r="HD25" s="2">
        <v>0.82852279169206511</v>
      </c>
      <c r="HE25" s="2">
        <v>0.13678109420108381</v>
      </c>
      <c r="HF25" s="2">
        <v>0.1608464360793222</v>
      </c>
      <c r="HG25" s="2">
        <v>-0.21324060159592681</v>
      </c>
      <c r="HH25" s="2">
        <v>-0.20398590522912649</v>
      </c>
      <c r="HI25" s="2">
        <v>-4.9786589012391413E-2</v>
      </c>
      <c r="HJ25" s="2">
        <v>-9.9686816600964137E-2</v>
      </c>
      <c r="HK25" s="2">
        <v>0.64500718094805709</v>
      </c>
      <c r="HL25" s="2">
        <v>0.31977949820828172</v>
      </c>
      <c r="HM25" s="2">
        <v>-3.7722846943826473E-2</v>
      </c>
      <c r="HN25" s="2">
        <v>0.76295633121844686</v>
      </c>
      <c r="HO25" s="2">
        <v>0.32676304670707729</v>
      </c>
      <c r="HP25" s="2">
        <v>3.8555915709264851E-3</v>
      </c>
      <c r="HQ25" s="2">
        <v>0.62063361003289208</v>
      </c>
      <c r="HR25" s="2">
        <v>0.23826575465181879</v>
      </c>
      <c r="HS25" s="2">
        <v>0.10385219809883429</v>
      </c>
      <c r="HT25" s="2">
        <v>0.23028104889459761</v>
      </c>
      <c r="HU25" s="2">
        <v>0.58103997668938479</v>
      </c>
      <c r="HV25" s="2">
        <v>0.70323307212257113</v>
      </c>
      <c r="HW25" s="2">
        <v>0.11338080804284389</v>
      </c>
      <c r="HX25" s="2">
        <v>-3.6145365730425988E-3</v>
      </c>
      <c r="HY25" s="2">
        <v>-9.7261978077661182E-2</v>
      </c>
      <c r="HZ25" s="2">
        <v>2.3383798670329789E-2</v>
      </c>
      <c r="IA25" s="2">
        <v>0.16248843375899741</v>
      </c>
      <c r="IB25" s="2">
        <v>0.36260445853935591</v>
      </c>
      <c r="IC25" s="2">
        <v>0.35104217403102089</v>
      </c>
      <c r="ID25" s="2">
        <v>0.1173819822117964</v>
      </c>
      <c r="IE25" s="2">
        <v>0.1590082285894282</v>
      </c>
      <c r="IF25" s="2">
        <v>0.35675609395331742</v>
      </c>
      <c r="IG25" s="2">
        <v>-0.24248668955243899</v>
      </c>
      <c r="IH25" s="2">
        <v>-4.6379520210691041E-2</v>
      </c>
      <c r="II25" s="2">
        <v>0.19969209092496201</v>
      </c>
      <c r="IJ25" s="2">
        <v>-0.1176614973974036</v>
      </c>
      <c r="IK25" s="2">
        <v>0.30170461199497761</v>
      </c>
      <c r="IL25" s="2">
        <v>-0.51869843512533431</v>
      </c>
      <c r="IM25" s="2">
        <v>0.44460729513357339</v>
      </c>
      <c r="IN25" s="2">
        <v>0.38136424226781701</v>
      </c>
      <c r="IO25" s="2">
        <v>0.16467735426246491</v>
      </c>
      <c r="IP25" s="2">
        <v>-0.1434661352229076</v>
      </c>
      <c r="IQ25" s="2">
        <v>0.32872635006179501</v>
      </c>
      <c r="IR25" s="2">
        <v>0.59162896649433083</v>
      </c>
      <c r="IS25" s="2">
        <v>-0.1200356729032496</v>
      </c>
      <c r="IT25" s="2">
        <v>0.43079523382931068</v>
      </c>
      <c r="IU25" s="2">
        <v>1.790533384747741E-2</v>
      </c>
    </row>
    <row r="26" spans="1:255" x14ac:dyDescent="0.25">
      <c r="A26" s="2">
        <v>0.1159704705707285</v>
      </c>
      <c r="B26" s="1" t="s">
        <v>24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-5.2817808261970099E-2</v>
      </c>
      <c r="AC26" s="2">
        <v>0.1093052225480009</v>
      </c>
      <c r="AD26" s="2">
        <v>0.28641078452595181</v>
      </c>
      <c r="AE26" s="2">
        <v>0.50414403382813699</v>
      </c>
      <c r="AF26" s="2">
        <v>0.22521409114248769</v>
      </c>
      <c r="AG26" s="2">
        <v>0.58009021734590693</v>
      </c>
      <c r="AH26" s="2">
        <v>0.1281735453984672</v>
      </c>
      <c r="AI26" s="2">
        <v>-1.5054688492864491E-2</v>
      </c>
      <c r="AJ26" s="2">
        <v>-8.731987033998298E-2</v>
      </c>
      <c r="AK26" s="2">
        <v>-5.599085324585517E-2</v>
      </c>
      <c r="AL26" s="2">
        <v>-1.507159225291849E-2</v>
      </c>
      <c r="AM26" s="2">
        <v>-6.2849838201374233E-3</v>
      </c>
      <c r="AN26" s="2">
        <v>4.6421444936103312E-2</v>
      </c>
      <c r="AO26" s="2">
        <v>0.1668906264677032</v>
      </c>
      <c r="AP26" s="2">
        <v>0.30928568054239941</v>
      </c>
      <c r="AQ26" s="2">
        <v>7.3015310585580251E-2</v>
      </c>
      <c r="AR26" s="2">
        <v>-9.7942126986927155E-2</v>
      </c>
      <c r="AS26" s="2">
        <v>-1.9058106157067961E-2</v>
      </c>
      <c r="AT26" s="2">
        <v>0.31694368704300041</v>
      </c>
      <c r="AU26" s="2">
        <v>-0.29000804812137287</v>
      </c>
      <c r="AV26" s="2">
        <v>-0.16283708694771681</v>
      </c>
      <c r="AW26" s="2">
        <v>0.60502794565267304</v>
      </c>
      <c r="AX26" s="2">
        <v>-8.1077230272047787E-2</v>
      </c>
      <c r="AY26" s="2">
        <v>0.1053646624018473</v>
      </c>
      <c r="AZ26" s="2">
        <v>-1.4965051898283141E-2</v>
      </c>
      <c r="BA26" s="2">
        <v>0.1044327376569837</v>
      </c>
      <c r="BB26" s="2">
        <v>4.906124634042807E-2</v>
      </c>
      <c r="BC26" s="2">
        <v>0.11025943290617631</v>
      </c>
      <c r="BD26" s="2">
        <v>-7.3972763383382267E-2</v>
      </c>
      <c r="BE26" s="2">
        <v>0.2043214612605051</v>
      </c>
      <c r="BF26" s="2">
        <v>8.3576923850688919E-2</v>
      </c>
      <c r="BG26" s="2">
        <v>0.47938098608033358</v>
      </c>
      <c r="BH26" s="2">
        <v>-1.024123390990497E-2</v>
      </c>
      <c r="BI26" s="2">
        <v>5.5524433819750779E-2</v>
      </c>
      <c r="BJ26" s="2">
        <v>-0.2490388266334396</v>
      </c>
      <c r="BK26" s="2">
        <v>-0.33454455373807701</v>
      </c>
      <c r="BL26" s="2">
        <v>-0.15547199149238869</v>
      </c>
      <c r="BM26" s="2">
        <v>0.1878493704654734</v>
      </c>
      <c r="BN26" s="2">
        <v>-0.24103770471582631</v>
      </c>
      <c r="BO26" s="2">
        <v>0.40584941625017812</v>
      </c>
      <c r="BP26" s="2">
        <v>-0.14988489776147951</v>
      </c>
      <c r="BQ26" s="2">
        <v>-0.11689047909582639</v>
      </c>
      <c r="BR26" s="2">
        <v>-2.2638313885780269E-2</v>
      </c>
      <c r="BS26" s="2">
        <v>-0.2156637140868693</v>
      </c>
      <c r="BT26" s="2">
        <v>6.4572834966839715E-2</v>
      </c>
      <c r="BU26" s="2">
        <v>0.2662678819482252</v>
      </c>
      <c r="BV26" s="2">
        <v>-0.1193267479601927</v>
      </c>
      <c r="BW26" s="2">
        <v>0.29804845117808071</v>
      </c>
      <c r="BX26" s="2">
        <v>0.37251447670005211</v>
      </c>
      <c r="BY26" s="2">
        <v>0.44466708139540839</v>
      </c>
      <c r="BZ26" s="2">
        <v>-0.1177160656641051</v>
      </c>
      <c r="CA26" s="2">
        <v>-0.156997316699968</v>
      </c>
      <c r="CB26" s="2">
        <v>-0.15145666606184011</v>
      </c>
      <c r="CC26" s="2">
        <v>0.29100604218491533</v>
      </c>
      <c r="CD26" s="2">
        <v>-1.3373087352392151E-2</v>
      </c>
      <c r="CE26" s="2">
        <v>0.32838011005489481</v>
      </c>
      <c r="CF26" s="2">
        <v>-0.1053112315570736</v>
      </c>
      <c r="CG26" s="2">
        <v>-0.20361328479296381</v>
      </c>
      <c r="CH26" s="2">
        <v>-0.20864049600707321</v>
      </c>
      <c r="CI26" s="2">
        <v>0.25070434357322319</v>
      </c>
      <c r="CJ26" s="2">
        <v>-0.1216578216960935</v>
      </c>
      <c r="CK26" s="2">
        <v>0.38676998309171617</v>
      </c>
      <c r="CL26" s="2">
        <v>-8.6713017999109424E-2</v>
      </c>
      <c r="CM26" s="2">
        <v>-0.22267899554229839</v>
      </c>
      <c r="CN26" s="2">
        <v>-0.22935753737742329</v>
      </c>
      <c r="CO26" s="2">
        <v>1.663470852317208E-2</v>
      </c>
      <c r="CP26" s="2">
        <v>-6.8435966910712451E-2</v>
      </c>
      <c r="CQ26" s="2">
        <v>0.20373114852019999</v>
      </c>
      <c r="CR26" s="2">
        <v>0.46548860745342541</v>
      </c>
      <c r="CS26" s="2">
        <v>-0.2312517946588504</v>
      </c>
      <c r="CT26" s="2">
        <v>-8.3388230336529132E-2</v>
      </c>
      <c r="CU26" s="2">
        <v>0.44756757098098432</v>
      </c>
      <c r="CV26" s="2">
        <v>-0.2347707265208572</v>
      </c>
      <c r="CW26" s="2">
        <v>-1.7982697106523729E-4</v>
      </c>
      <c r="CX26" s="2">
        <v>0.53800596922518595</v>
      </c>
      <c r="CY26" s="2">
        <v>0.19982131573150019</v>
      </c>
      <c r="CZ26" s="2">
        <v>0.25125956832564739</v>
      </c>
      <c r="DA26" s="2">
        <v>0.37220290754002627</v>
      </c>
      <c r="DB26" s="2">
        <v>-0.11076606709119501</v>
      </c>
      <c r="DC26" s="2">
        <v>0.3727926608243885</v>
      </c>
      <c r="DD26" s="2">
        <v>0.17997460894729811</v>
      </c>
      <c r="DE26" s="2">
        <v>8.4960971709574756E-2</v>
      </c>
      <c r="DF26" s="2">
        <v>-0.19566919464217231</v>
      </c>
      <c r="DG26" s="2">
        <v>-0.29692451369969608</v>
      </c>
      <c r="DH26" s="2">
        <v>-4.7110002515323331E-3</v>
      </c>
      <c r="DI26" s="2">
        <v>0.31528645896596552</v>
      </c>
      <c r="DJ26" s="2">
        <v>-6.6281835131667535E-2</v>
      </c>
      <c r="DK26" s="2">
        <v>0.29119229165217148</v>
      </c>
      <c r="DL26" s="2">
        <v>-0.32234806405665961</v>
      </c>
      <c r="DM26" s="2">
        <v>8.7522633817703165E-3</v>
      </c>
      <c r="DN26" s="2">
        <v>2.3849372584479431E-2</v>
      </c>
      <c r="DO26" s="2">
        <v>-2.2549057516636481E-2</v>
      </c>
      <c r="DP26" s="2">
        <v>0.35006637185899958</v>
      </c>
      <c r="DQ26" s="2">
        <v>-0.10648064127083159</v>
      </c>
      <c r="DR26" s="2">
        <v>-0.15798599820400119</v>
      </c>
      <c r="DS26" s="2">
        <v>-4.6655341574240762E-2</v>
      </c>
      <c r="DT26" s="2">
        <v>0.23771255834047261</v>
      </c>
      <c r="DU26" s="2">
        <v>-0.15420158528226949</v>
      </c>
      <c r="DV26" s="2">
        <v>0.26858817969291221</v>
      </c>
      <c r="DW26" s="2">
        <v>0.1044614933256978</v>
      </c>
      <c r="DX26" s="2">
        <v>-1.892740080592653E-3</v>
      </c>
      <c r="DY26" s="2">
        <v>7.3341672534307428E-2</v>
      </c>
      <c r="DZ26" s="2">
        <v>-8.2589796102536195E-2</v>
      </c>
      <c r="EA26" s="2">
        <v>-8.3207056085545114E-2</v>
      </c>
      <c r="EB26" s="2">
        <v>0.1135091636223092</v>
      </c>
      <c r="EC26" s="2">
        <v>-0.38639462588175222</v>
      </c>
      <c r="ED26" s="2">
        <v>-5.7391365946851252E-5</v>
      </c>
      <c r="EE26" s="2">
        <v>-5.7391365946851252E-5</v>
      </c>
      <c r="EF26" s="2">
        <v>-5.7391365946851252E-5</v>
      </c>
      <c r="EG26" s="2">
        <v>0.40043935873657421</v>
      </c>
      <c r="EH26" s="2">
        <v>-0.31275338722615442</v>
      </c>
      <c r="EI26" s="2">
        <v>0.26239488349353179</v>
      </c>
      <c r="EJ26" s="2">
        <v>-0.1354734129482198</v>
      </c>
      <c r="EK26" s="2">
        <v>0.27535217594874151</v>
      </c>
      <c r="EL26" s="2">
        <v>0.14057122567334551</v>
      </c>
      <c r="EM26" s="2">
        <v>9.5908443780372468E-3</v>
      </c>
      <c r="EN26" s="2">
        <v>-0.14859593738288299</v>
      </c>
      <c r="EO26" s="2">
        <v>0.22755109045061739</v>
      </c>
      <c r="EP26" s="2">
        <v>-0.1235726459185804</v>
      </c>
      <c r="EQ26" s="2">
        <v>-0.1962146498455252</v>
      </c>
      <c r="ER26" s="2">
        <v>-0.33513325574220332</v>
      </c>
      <c r="ES26" s="2">
        <v>-9.6511454362769991E-2</v>
      </c>
      <c r="ET26" s="2">
        <v>-0.35098889446526971</v>
      </c>
      <c r="EU26" s="2">
        <v>3.0505734821920202E-2</v>
      </c>
      <c r="EV26" s="2">
        <v>-6.9209840636125751E-3</v>
      </c>
      <c r="EW26" s="2">
        <v>-0.29241792204922962</v>
      </c>
      <c r="EX26" s="2">
        <v>1.9512978302342041E-2</v>
      </c>
      <c r="EY26" s="2">
        <v>-0.33106774836187519</v>
      </c>
      <c r="EZ26" s="2">
        <v>3.0831184851677441E-2</v>
      </c>
      <c r="FA26" s="2">
        <v>-0.19679551798502951</v>
      </c>
      <c r="FB26" s="2">
        <v>-5.9372951026481192E-2</v>
      </c>
      <c r="FC26" s="2">
        <v>-0.13015666342062621</v>
      </c>
      <c r="FD26" s="2">
        <v>-0.27811610928426739</v>
      </c>
      <c r="FE26" s="2">
        <v>3.8925657194595717E-2</v>
      </c>
      <c r="FF26" s="2">
        <v>-6.9292807980210105E-2</v>
      </c>
      <c r="FG26" s="2">
        <v>0.29643323094385499</v>
      </c>
      <c r="FH26" s="2">
        <v>1.061861788329707E-2</v>
      </c>
      <c r="FI26" s="2">
        <v>0.40959291921407642</v>
      </c>
      <c r="FJ26" s="2">
        <v>-9.3173407301581967E-2</v>
      </c>
      <c r="FK26" s="2">
        <v>0.22941532131344511</v>
      </c>
      <c r="FL26" s="2">
        <v>0.1650143397035381</v>
      </c>
      <c r="FM26" s="2">
        <v>0.1187727677076689</v>
      </c>
      <c r="FN26" s="2">
        <v>-0.28251020181442821</v>
      </c>
      <c r="FO26" s="2">
        <v>-0.20897519790246591</v>
      </c>
      <c r="FP26" s="2">
        <v>0.1880801002921639</v>
      </c>
      <c r="FQ26" s="2">
        <v>-4.339657951033752E-2</v>
      </c>
      <c r="FR26" s="2">
        <v>-1.369032170157769E-2</v>
      </c>
      <c r="FS26" s="2">
        <v>0.30815613034903061</v>
      </c>
      <c r="FT26" s="2">
        <v>-0.32073529871858381</v>
      </c>
      <c r="FU26" s="2">
        <v>-7.6786924627863337E-2</v>
      </c>
      <c r="FV26" s="2">
        <v>-0.20080193580859049</v>
      </c>
      <c r="FW26" s="2">
        <v>-0.18427840512596999</v>
      </c>
      <c r="FX26" s="2">
        <v>-8.5894275470474027E-2</v>
      </c>
      <c r="FY26" s="2">
        <v>-0.20098272899644881</v>
      </c>
      <c r="FZ26" s="2">
        <v>0.1732572094271364</v>
      </c>
      <c r="GA26" s="2">
        <v>0.15785923009640629</v>
      </c>
      <c r="GB26" s="2">
        <v>-8.1509510699441678E-2</v>
      </c>
      <c r="GC26" s="2">
        <v>-9.7026488408408912E-2</v>
      </c>
      <c r="GD26" s="2">
        <v>0.18324601027858681</v>
      </c>
      <c r="GE26" s="2">
        <v>4.9730802176040298E-2</v>
      </c>
      <c r="GF26" s="2">
        <v>0.36325651268705039</v>
      </c>
      <c r="GG26" s="2">
        <v>0.33737630561341131</v>
      </c>
      <c r="GH26" s="2">
        <v>5.2244762749389974E-3</v>
      </c>
      <c r="GI26" s="2">
        <v>0.1537131733715022</v>
      </c>
      <c r="GJ26" s="2">
        <v>5.7590643742981507E-2</v>
      </c>
      <c r="GK26" s="2">
        <v>0.13472773852842451</v>
      </c>
      <c r="GL26" s="2">
        <v>-0.29232415953507718</v>
      </c>
      <c r="GM26" s="2">
        <v>0.25847142408583812</v>
      </c>
      <c r="GN26" s="2">
        <v>0.1081543569941206</v>
      </c>
      <c r="GO26" s="2">
        <v>-1.5605004090046131E-2</v>
      </c>
      <c r="GP26" s="2">
        <v>0.59820107258926825</v>
      </c>
      <c r="GQ26" s="2">
        <v>0.21695063467176409</v>
      </c>
      <c r="GR26" s="2">
        <v>8.0032514902543081E-2</v>
      </c>
      <c r="GS26" s="2">
        <v>7.4044494776357536E-2</v>
      </c>
      <c r="GT26" s="2">
        <v>7.1852165565752996E-2</v>
      </c>
      <c r="GU26" s="2">
        <v>-5.4653750780637438E-2</v>
      </c>
      <c r="GV26" s="2">
        <v>0.24992322303554229</v>
      </c>
      <c r="GW26" s="2">
        <v>0.1983335615343135</v>
      </c>
      <c r="GX26" s="2">
        <v>-2.1127951069132431E-2</v>
      </c>
      <c r="GY26" s="2">
        <v>0.1161642887525107</v>
      </c>
      <c r="GZ26" s="2">
        <v>0.29761715974159703</v>
      </c>
      <c r="HA26" s="2">
        <v>0.2410929300732409</v>
      </c>
      <c r="HB26" s="2">
        <v>-0.1166235469726849</v>
      </c>
      <c r="HC26" s="2">
        <v>-0.1203331332973715</v>
      </c>
      <c r="HD26" s="2">
        <v>5.7191144402595907E-2</v>
      </c>
      <c r="HE26" s="2">
        <v>0.2192354057178795</v>
      </c>
      <c r="HF26" s="2">
        <v>-0.1015854277793051</v>
      </c>
      <c r="HG26" s="2">
        <v>-6.1045082787457468E-2</v>
      </c>
      <c r="HH26" s="2">
        <v>0.11974486026190929</v>
      </c>
      <c r="HI26" s="2">
        <v>0.51876235093457845</v>
      </c>
      <c r="HJ26" s="2">
        <v>0.2434548476820827</v>
      </c>
      <c r="HK26" s="2">
        <v>0.30592354794144078</v>
      </c>
      <c r="HL26" s="2">
        <v>-8.0484056599501183E-2</v>
      </c>
      <c r="HM26" s="2">
        <v>0.47325001513717629</v>
      </c>
      <c r="HN26" s="2">
        <v>1.079321663986426E-2</v>
      </c>
      <c r="HO26" s="2">
        <v>-8.0192062507200443E-2</v>
      </c>
      <c r="HP26" s="2">
        <v>8.7981053059252579E-2</v>
      </c>
      <c r="HQ26" s="2">
        <v>-0.10566484359943169</v>
      </c>
      <c r="HR26" s="2">
        <v>-7.6217957912670567E-2</v>
      </c>
      <c r="HS26" s="2">
        <v>0.1157012701338017</v>
      </c>
      <c r="HT26" s="2">
        <v>-2.275612828527937E-2</v>
      </c>
      <c r="HU26" s="2">
        <v>0.28575725304703159</v>
      </c>
      <c r="HV26" s="2">
        <v>0.18713615735284539</v>
      </c>
      <c r="HW26" s="2">
        <v>-0.27234279883822049</v>
      </c>
      <c r="HX26" s="2">
        <v>-0.15126559040748211</v>
      </c>
      <c r="HY26" s="2">
        <v>0.20392115254787871</v>
      </c>
      <c r="HZ26" s="2">
        <v>9.4602207246534814E-2</v>
      </c>
      <c r="IA26" s="2">
        <v>0.14729163264716011</v>
      </c>
      <c r="IB26" s="2">
        <v>0.14557497771674349</v>
      </c>
      <c r="IC26" s="2">
        <v>-0.24564286191222881</v>
      </c>
      <c r="ID26" s="2">
        <v>-0.18764669548431201</v>
      </c>
      <c r="IE26" s="2">
        <v>-0.20222147677048319</v>
      </c>
      <c r="IF26" s="2">
        <v>-0.13015966519020181</v>
      </c>
      <c r="IG26" s="2">
        <v>-8.041937618882096E-2</v>
      </c>
      <c r="IH26" s="2">
        <v>-0.4004128425990629</v>
      </c>
      <c r="II26" s="2">
        <v>-3.0336322146554819E-2</v>
      </c>
      <c r="IJ26" s="2">
        <v>0.20579566729536641</v>
      </c>
      <c r="IK26" s="2">
        <v>-8.5166227445040137E-3</v>
      </c>
      <c r="IL26" s="2">
        <v>-0.16241910504621401</v>
      </c>
      <c r="IM26" s="2">
        <v>0.39292457684291221</v>
      </c>
      <c r="IN26" s="2">
        <v>-5.6593381546577073E-2</v>
      </c>
      <c r="IO26" s="2">
        <v>1.8921989859697209E-2</v>
      </c>
      <c r="IP26" s="2">
        <v>0.48810859130735268</v>
      </c>
      <c r="IQ26" s="2">
        <v>-0.172156668757659</v>
      </c>
      <c r="IR26" s="2">
        <v>0.3631446615076922</v>
      </c>
      <c r="IS26" s="2">
        <v>4.7877856390257927E-2</v>
      </c>
      <c r="IT26" s="2">
        <v>-0.13255346464996581</v>
      </c>
      <c r="IU26" s="2">
        <v>3.4915242940173723E-2</v>
      </c>
    </row>
    <row r="27" spans="1:255" x14ac:dyDescent="0.25">
      <c r="A27" s="2">
        <v>-0.1158228059739731</v>
      </c>
      <c r="B27" s="1" t="s">
        <v>25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-0.62607499489780616</v>
      </c>
      <c r="AD27" s="2">
        <v>-0.1123092722758173</v>
      </c>
      <c r="AE27" s="2">
        <v>-0.26286727907973723</v>
      </c>
      <c r="AF27" s="2">
        <v>-0.14598905470963561</v>
      </c>
      <c r="AG27" s="2">
        <v>-0.16227154289528839</v>
      </c>
      <c r="AH27" s="2">
        <v>1.1126786540001449E-2</v>
      </c>
      <c r="AI27" s="2">
        <v>-0.1158513436159132</v>
      </c>
      <c r="AJ27" s="2">
        <v>-0.15894257385546029</v>
      </c>
      <c r="AK27" s="2">
        <v>-0.23746359440565171</v>
      </c>
      <c r="AL27" s="2">
        <v>-0.74004137809644388</v>
      </c>
      <c r="AM27" s="2">
        <v>-0.32169300595687561</v>
      </c>
      <c r="AN27" s="2">
        <v>-0.43587856189055862</v>
      </c>
      <c r="AO27" s="2">
        <v>-0.13230390398713099</v>
      </c>
      <c r="AP27" s="2">
        <v>-0.23024637506987899</v>
      </c>
      <c r="AQ27" s="2">
        <v>0.31118710264597033</v>
      </c>
      <c r="AR27" s="2">
        <v>-0.1980531186237359</v>
      </c>
      <c r="AS27" s="2">
        <v>0.21646618638219539</v>
      </c>
      <c r="AT27" s="2">
        <v>-0.1059771180096207</v>
      </c>
      <c r="AU27" s="2">
        <v>0.1488006636724245</v>
      </c>
      <c r="AV27" s="2">
        <v>8.8843961040035668E-2</v>
      </c>
      <c r="AW27" s="2">
        <v>4.7566599406664731E-2</v>
      </c>
      <c r="AX27" s="2">
        <v>-0.25651559064117119</v>
      </c>
      <c r="AY27" s="2">
        <v>0.45137670460474322</v>
      </c>
      <c r="AZ27" s="2">
        <v>-0.18645613716427969</v>
      </c>
      <c r="BA27" s="2">
        <v>-0.47560870162849622</v>
      </c>
      <c r="BB27" s="2">
        <v>0.14524883148994869</v>
      </c>
      <c r="BC27" s="2">
        <v>-0.80172711288473175</v>
      </c>
      <c r="BD27" s="2">
        <v>-0.108984711669367</v>
      </c>
      <c r="BE27" s="2">
        <v>2.8863979818953112E-2</v>
      </c>
      <c r="BF27" s="2">
        <v>-0.4641367379634429</v>
      </c>
      <c r="BG27" s="2">
        <v>-0.22352339619285069</v>
      </c>
      <c r="BH27" s="2">
        <v>-0.13992611301720359</v>
      </c>
      <c r="BI27" s="2">
        <v>0.13347704462535759</v>
      </c>
      <c r="BJ27" s="2">
        <v>0.21582332543007149</v>
      </c>
      <c r="BK27" s="2">
        <v>-3.9402256956263551E-2</v>
      </c>
      <c r="BL27" s="2">
        <v>-0.16625306707570101</v>
      </c>
      <c r="BM27" s="2">
        <v>-0.35811976262267092</v>
      </c>
      <c r="BN27" s="2">
        <v>8.7722818243852224E-2</v>
      </c>
      <c r="BO27" s="2">
        <v>-0.1376750543959715</v>
      </c>
      <c r="BP27" s="2">
        <v>-0.30852749144190672</v>
      </c>
      <c r="BQ27" s="2">
        <v>-0.24466965240372829</v>
      </c>
      <c r="BR27" s="2">
        <v>-0.1538624058883768</v>
      </c>
      <c r="BS27" s="2">
        <v>-1.000696139655163E-2</v>
      </c>
      <c r="BT27" s="2">
        <v>7.660955864555073E-3</v>
      </c>
      <c r="BU27" s="2">
        <v>-5.6779942453737957E-2</v>
      </c>
      <c r="BV27" s="2">
        <v>8.1051817787724467E-2</v>
      </c>
      <c r="BW27" s="2">
        <v>-0.27922236072228968</v>
      </c>
      <c r="BX27" s="2">
        <v>-0.20357020060392161</v>
      </c>
      <c r="BY27" s="2">
        <v>0.19861883592192661</v>
      </c>
      <c r="BZ27" s="2">
        <v>-0.16158445472772379</v>
      </c>
      <c r="CA27" s="2">
        <v>4.6803450956199477E-2</v>
      </c>
      <c r="CB27" s="2">
        <v>-0.24385813406552309</v>
      </c>
      <c r="CC27" s="2">
        <v>-0.24599733176304189</v>
      </c>
      <c r="CD27" s="2">
        <v>0.51812953894128588</v>
      </c>
      <c r="CE27" s="2">
        <v>0.15067706238256021</v>
      </c>
      <c r="CF27" s="2">
        <v>-5.1468152578648778E-2</v>
      </c>
      <c r="CG27" s="2">
        <v>-2.0455004786275239E-3</v>
      </c>
      <c r="CH27" s="2">
        <v>0.14922641844435769</v>
      </c>
      <c r="CI27" s="2">
        <v>6.7772081018822497E-2</v>
      </c>
      <c r="CJ27" s="2">
        <v>0.20432012068960859</v>
      </c>
      <c r="CK27" s="2">
        <v>-0.10127611067226699</v>
      </c>
      <c r="CL27" s="2">
        <v>-0.217884518418723</v>
      </c>
      <c r="CM27" s="2">
        <v>0.1047300156740808</v>
      </c>
      <c r="CN27" s="2">
        <v>-0.16808949650133501</v>
      </c>
      <c r="CO27" s="2">
        <v>0.2331728071196405</v>
      </c>
      <c r="CP27" s="2">
        <v>-2.9813313171832102E-2</v>
      </c>
      <c r="CQ27" s="2">
        <v>-8.6090000339282907E-2</v>
      </c>
      <c r="CR27" s="2">
        <v>0.13855426550208069</v>
      </c>
      <c r="CS27" s="2">
        <v>0.1017602415312957</v>
      </c>
      <c r="CT27" s="2">
        <v>9.0694934651930584E-2</v>
      </c>
      <c r="CU27" s="2">
        <v>5.8524173411449283E-2</v>
      </c>
      <c r="CV27" s="2">
        <v>0.13463982269497909</v>
      </c>
      <c r="CW27" s="2">
        <v>0.1211736274374486</v>
      </c>
      <c r="CX27" s="2">
        <v>-0.1103656658857934</v>
      </c>
      <c r="CY27" s="2">
        <v>4.2135259626656922E-2</v>
      </c>
      <c r="CZ27" s="2">
        <v>-8.8191865181694709E-2</v>
      </c>
      <c r="DA27" s="2">
        <v>-7.3200453589036998E-2</v>
      </c>
      <c r="DB27" s="2">
        <v>2.9018694223600379E-2</v>
      </c>
      <c r="DC27" s="2">
        <v>-0.2175627485301922</v>
      </c>
      <c r="DD27" s="2">
        <v>-0.210013160678404</v>
      </c>
      <c r="DE27" s="2">
        <v>0.2485756116647069</v>
      </c>
      <c r="DF27" s="2">
        <v>0.29663591017850538</v>
      </c>
      <c r="DG27" s="2">
        <v>-5.5946862357544563E-2</v>
      </c>
      <c r="DH27" s="2">
        <v>-0.1413580051610783</v>
      </c>
      <c r="DI27" s="2">
        <v>-2.5334489339225261E-2</v>
      </c>
      <c r="DJ27" s="2">
        <v>-0.25261974704761853</v>
      </c>
      <c r="DK27" s="2">
        <v>-0.25440749381382088</v>
      </c>
      <c r="DL27" s="2">
        <v>-6.9404352334756517E-2</v>
      </c>
      <c r="DM27" s="2">
        <v>-8.0241673133322505E-2</v>
      </c>
      <c r="DN27" s="2">
        <v>-0.22036520817510741</v>
      </c>
      <c r="DO27" s="2">
        <v>0.1224354884577985</v>
      </c>
      <c r="DP27" s="2">
        <v>-6.2245137817495341E-2</v>
      </c>
      <c r="DQ27" s="2">
        <v>7.8693013313587676E-2</v>
      </c>
      <c r="DR27" s="2">
        <v>-7.51410835438623E-2</v>
      </c>
      <c r="DS27" s="2">
        <v>-5.0378624118729114E-3</v>
      </c>
      <c r="DT27" s="2">
        <v>-0.14653101147797079</v>
      </c>
      <c r="DU27" s="2">
        <v>-3.5241797841858352E-2</v>
      </c>
      <c r="DV27" s="2">
        <v>-0.13690874458382729</v>
      </c>
      <c r="DW27" s="2">
        <v>-9.8392739396326687E-2</v>
      </c>
      <c r="DX27" s="2">
        <v>-0.16744036489366659</v>
      </c>
      <c r="DY27" s="2">
        <v>5.6687625202337368E-2</v>
      </c>
      <c r="DZ27" s="2">
        <v>9.0715280743087948E-2</v>
      </c>
      <c r="EA27" s="2">
        <v>-0.13329254105275271</v>
      </c>
      <c r="EB27" s="2">
        <v>-0.3673798151683772</v>
      </c>
      <c r="EC27" s="2">
        <v>-1.268045936718422E-2</v>
      </c>
      <c r="ED27" s="2">
        <v>4.0597697020638507E-2</v>
      </c>
      <c r="EE27" s="2">
        <v>4.0597697020638507E-2</v>
      </c>
      <c r="EF27" s="2">
        <v>4.0597697020638507E-2</v>
      </c>
      <c r="EG27" s="2">
        <v>-7.0691227095206519E-2</v>
      </c>
      <c r="EH27" s="2">
        <v>-3.7043148748816923E-2</v>
      </c>
      <c r="EI27" s="2">
        <v>-5.356537951160957E-2</v>
      </c>
      <c r="EJ27" s="2">
        <v>0.13084582913110801</v>
      </c>
      <c r="EK27" s="2">
        <v>-0.1899199141248798</v>
      </c>
      <c r="EL27" s="2">
        <v>0.17812624106858971</v>
      </c>
      <c r="EM27" s="2">
        <v>-0.53652885931790473</v>
      </c>
      <c r="EN27" s="2">
        <v>-0.21659865859523789</v>
      </c>
      <c r="EO27" s="2">
        <v>-0.28496295625627421</v>
      </c>
      <c r="EP27" s="2">
        <v>0.26706040454179758</v>
      </c>
      <c r="EQ27" s="2">
        <v>-9.6779817820304745E-2</v>
      </c>
      <c r="ER27" s="2">
        <v>0.15709600986931199</v>
      </c>
      <c r="ES27" s="2">
        <v>0.2361378522839428</v>
      </c>
      <c r="ET27" s="2">
        <v>-9.4170912793528377E-2</v>
      </c>
      <c r="EU27" s="2">
        <v>6.9193340528396735E-2</v>
      </c>
      <c r="EV27" s="2">
        <v>-0.21298557146687919</v>
      </c>
      <c r="EW27" s="2">
        <v>-2.0397130301579729E-2</v>
      </c>
      <c r="EX27" s="2">
        <v>7.1083814071868021E-2</v>
      </c>
      <c r="EY27" s="2">
        <v>-9.1371770649108508E-2</v>
      </c>
      <c r="EZ27" s="2">
        <v>-0.65483749193638663</v>
      </c>
      <c r="FA27" s="2">
        <v>-3.9796783183468062E-2</v>
      </c>
      <c r="FB27" s="2">
        <v>8.5337918528399892E-2</v>
      </c>
      <c r="FC27" s="2">
        <v>8.9878689952821E-2</v>
      </c>
      <c r="FD27" s="2">
        <v>-0.1246459281677558</v>
      </c>
      <c r="FE27" s="2">
        <v>-2.1399093438793738E-2</v>
      </c>
      <c r="FF27" s="2">
        <v>0.13692625237431499</v>
      </c>
      <c r="FG27" s="2">
        <v>-0.1203658907162474</v>
      </c>
      <c r="FH27" s="2">
        <v>7.9264015970501436E-2</v>
      </c>
      <c r="FI27" s="2">
        <v>-8.7909651460496788E-3</v>
      </c>
      <c r="FJ27" s="2">
        <v>8.1965450464786718E-2</v>
      </c>
      <c r="FK27" s="2">
        <v>-0.33266478371546798</v>
      </c>
      <c r="FL27" s="2">
        <v>0.71025973270685105</v>
      </c>
      <c r="FM27" s="2">
        <v>0.1382678251579596</v>
      </c>
      <c r="FN27" s="2">
        <v>-7.2357456367853831E-2</v>
      </c>
      <c r="FO27" s="2">
        <v>1.8104882626690449E-2</v>
      </c>
      <c r="FP27" s="2">
        <v>-0.44517585709483781</v>
      </c>
      <c r="FQ27" s="2">
        <v>-6.2435677700553638E-2</v>
      </c>
      <c r="FR27" s="2">
        <v>0.23908330833669919</v>
      </c>
      <c r="FS27" s="2">
        <v>-3.5272318765311277E-2</v>
      </c>
      <c r="FT27" s="2">
        <v>-0.1428151919026838</v>
      </c>
      <c r="FU27" s="2">
        <v>3.0181720285888201E-3</v>
      </c>
      <c r="FV27" s="2">
        <v>-5.4371826904602058E-2</v>
      </c>
      <c r="FW27" s="2">
        <v>-3.981082100011054E-2</v>
      </c>
      <c r="FX27" s="2">
        <v>0.19064042800033709</v>
      </c>
      <c r="FY27" s="2">
        <v>0.16543459929998039</v>
      </c>
      <c r="FZ27" s="2">
        <v>0.19161393449516859</v>
      </c>
      <c r="GA27" s="2">
        <v>-0.1491343879547799</v>
      </c>
      <c r="GB27" s="2">
        <v>-3.0431604039128399E-2</v>
      </c>
      <c r="GC27" s="2">
        <v>0.1830585530659927</v>
      </c>
      <c r="GD27" s="2">
        <v>0.1140959792811299</v>
      </c>
      <c r="GE27" s="2">
        <v>9.3259442919103125E-2</v>
      </c>
      <c r="GF27" s="2">
        <v>-0.1209113899949005</v>
      </c>
      <c r="GG27" s="2">
        <v>-5.8620524895704157E-2</v>
      </c>
      <c r="GH27" s="2">
        <v>-0.68464449145206485</v>
      </c>
      <c r="GI27" s="2">
        <v>0.17227383953737871</v>
      </c>
      <c r="GJ27" s="2">
        <v>-0.13143340914807511</v>
      </c>
      <c r="GK27" s="2">
        <v>-6.1342798300869528E-2</v>
      </c>
      <c r="GL27" s="2">
        <v>-1.611888689088551E-2</v>
      </c>
      <c r="GM27" s="2">
        <v>-0.30695698399939481</v>
      </c>
      <c r="GN27" s="2">
        <v>0.15531632219951691</v>
      </c>
      <c r="GO27" s="2">
        <v>4.9882329462182427E-2</v>
      </c>
      <c r="GP27" s="2">
        <v>0.13135229579271279</v>
      </c>
      <c r="GQ27" s="2">
        <v>-2.1484609847379529E-2</v>
      </c>
      <c r="GR27" s="2">
        <v>-0.11007535097050521</v>
      </c>
      <c r="GS27" s="2">
        <v>3.3700321582683483E-2</v>
      </c>
      <c r="GT27" s="2">
        <v>5.1299883728314982E-2</v>
      </c>
      <c r="GU27" s="2">
        <v>5.5595709923289209E-2</v>
      </c>
      <c r="GV27" s="2">
        <v>5.9145549764194963E-2</v>
      </c>
      <c r="GW27" s="2">
        <v>-9.7798630765369585E-2</v>
      </c>
      <c r="GX27" s="2">
        <v>-3.9548316440948233E-3</v>
      </c>
      <c r="GY27" s="2">
        <v>8.3689051727753122E-2</v>
      </c>
      <c r="GZ27" s="2">
        <v>1.6932841340543219E-2</v>
      </c>
      <c r="HA27" s="2">
        <v>0.11896033680402759</v>
      </c>
      <c r="HB27" s="2">
        <v>-0.20947586983604549</v>
      </c>
      <c r="HC27" s="2">
        <v>-0.34380151659138197</v>
      </c>
      <c r="HD27" s="2">
        <v>-0.21744280523086659</v>
      </c>
      <c r="HE27" s="2">
        <v>1.893370874633021E-2</v>
      </c>
      <c r="HF27" s="2">
        <v>-6.6861820921748485E-2</v>
      </c>
      <c r="HG27" s="2">
        <v>-5.754814037332795E-2</v>
      </c>
      <c r="HH27" s="2">
        <v>0.78979398914391996</v>
      </c>
      <c r="HI27" s="2">
        <v>-2.7749125037216521E-2</v>
      </c>
      <c r="HJ27" s="2">
        <v>0.52896577605714834</v>
      </c>
      <c r="HK27" s="2">
        <v>-0.20690192188348039</v>
      </c>
      <c r="HL27" s="2">
        <v>5.7952672084276041E-2</v>
      </c>
      <c r="HM27" s="2">
        <v>0.1023717593350769</v>
      </c>
      <c r="HN27" s="2">
        <v>-6.8585105796997475E-2</v>
      </c>
      <c r="HO27" s="2">
        <v>-0.27307096725659941</v>
      </c>
      <c r="HP27" s="2">
        <v>0.14708568076782949</v>
      </c>
      <c r="HQ27" s="2">
        <v>-0.16796340095640599</v>
      </c>
      <c r="HR27" s="2">
        <v>-5.0799359041696329E-2</v>
      </c>
      <c r="HS27" s="2">
        <v>-0.54399804917351269</v>
      </c>
      <c r="HT27" s="2">
        <v>0.26923988758172629</v>
      </c>
      <c r="HU27" s="2">
        <v>-0.15935687847889271</v>
      </c>
      <c r="HV27" s="2">
        <v>-2.848415348008302E-2</v>
      </c>
      <c r="HW27" s="2">
        <v>2.8299488219584321E-2</v>
      </c>
      <c r="HX27" s="2">
        <v>0.1816946502632994</v>
      </c>
      <c r="HY27" s="2">
        <v>-0.25111968274201829</v>
      </c>
      <c r="HZ27" s="2">
        <v>0.1156070644155842</v>
      </c>
      <c r="IA27" s="2">
        <v>0.14461154878016419</v>
      </c>
      <c r="IB27" s="2">
        <v>-0.1034428560674836</v>
      </c>
      <c r="IC27" s="2">
        <v>0.1354604650211558</v>
      </c>
      <c r="ID27" s="2">
        <v>-0.29461180658833891</v>
      </c>
      <c r="IE27" s="2">
        <v>-4.2513017170060487E-2</v>
      </c>
      <c r="IF27" s="2">
        <v>-0.1161406739490126</v>
      </c>
      <c r="IG27" s="2">
        <v>0.1941526489449088</v>
      </c>
      <c r="IH27" s="2">
        <v>0.1745701232482674</v>
      </c>
      <c r="II27" s="2">
        <v>5.3430076365181822E-2</v>
      </c>
      <c r="IJ27" s="2">
        <v>9.1412709988330822E-3</v>
      </c>
      <c r="IK27" s="2">
        <v>-0.1438893649480858</v>
      </c>
      <c r="IL27" s="2">
        <v>0.2123728352264819</v>
      </c>
      <c r="IM27" s="2">
        <v>-8.4946430776304139E-3</v>
      </c>
      <c r="IN27" s="2">
        <v>-0.11729466677828811</v>
      </c>
      <c r="IO27" s="2">
        <v>-8.2328611503836829E-2</v>
      </c>
      <c r="IP27" s="2">
        <v>5.3556044848450043E-2</v>
      </c>
      <c r="IQ27" s="2">
        <v>-0.13478293394095331</v>
      </c>
      <c r="IR27" s="2">
        <v>3.8410854969689358E-2</v>
      </c>
      <c r="IS27" s="2">
        <v>3.2529885416745917E-2</v>
      </c>
      <c r="IT27" s="2">
        <v>-0.1758663489114991</v>
      </c>
      <c r="IU27" s="2">
        <v>0.1565708520853511</v>
      </c>
    </row>
    <row r="28" spans="1:255" x14ac:dyDescent="0.25">
      <c r="A28" s="2">
        <v>0.11437952802833901</v>
      </c>
      <c r="B28" s="1" t="s">
        <v>26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0.176448873594613</v>
      </c>
      <c r="AE28" s="2">
        <v>0.19672529361007329</v>
      </c>
      <c r="AF28" s="2">
        <v>1.8214009621388321E-3</v>
      </c>
      <c r="AG28" s="2">
        <v>0.19244646874156551</v>
      </c>
      <c r="AH28" s="2">
        <v>8.8353792705077622E-2</v>
      </c>
      <c r="AI28" s="2">
        <v>0.2406516468835502</v>
      </c>
      <c r="AJ28" s="2">
        <v>0.13150389669772389</v>
      </c>
      <c r="AK28" s="2">
        <v>0.1085524847940008</v>
      </c>
      <c r="AL28" s="2">
        <v>0.58383621909063932</v>
      </c>
      <c r="AM28" s="2">
        <v>0.1587418479922057</v>
      </c>
      <c r="AN28" s="2">
        <v>0.1315719806290474</v>
      </c>
      <c r="AO28" s="2">
        <v>1.426518976520314E-2</v>
      </c>
      <c r="AP28" s="2">
        <v>0.3353824010339842</v>
      </c>
      <c r="AQ28" s="2">
        <v>-0.25959137008990119</v>
      </c>
      <c r="AR28" s="2">
        <v>0.11286370914000279</v>
      </c>
      <c r="AS28" s="2">
        <v>-0.24434541355350309</v>
      </c>
      <c r="AT28" s="2">
        <v>8.0312478201502988E-2</v>
      </c>
      <c r="AU28" s="2">
        <v>-0.20135598822041001</v>
      </c>
      <c r="AV28" s="2">
        <v>-0.20437559375975919</v>
      </c>
      <c r="AW28" s="2">
        <v>6.9462344417164645E-2</v>
      </c>
      <c r="AX28" s="2">
        <v>0.2198047164794511</v>
      </c>
      <c r="AY28" s="2">
        <v>-0.12724945428083889</v>
      </c>
      <c r="AZ28" s="2">
        <v>4.8230904576966618E-2</v>
      </c>
      <c r="BA28" s="2">
        <v>0.85963656146354517</v>
      </c>
      <c r="BB28" s="2">
        <v>-3.4286968214899897E-2</v>
      </c>
      <c r="BC28" s="2">
        <v>0.63152897286147969</v>
      </c>
      <c r="BD28" s="2">
        <v>0.1365063702333783</v>
      </c>
      <c r="BE28" s="2">
        <v>0.1229003810379776</v>
      </c>
      <c r="BF28" s="2">
        <v>0.18882273852701331</v>
      </c>
      <c r="BG28" s="2">
        <v>0.22343181173010301</v>
      </c>
      <c r="BH28" s="2">
        <v>3.6645114332692387E-2</v>
      </c>
      <c r="BI28" s="2">
        <v>-0.12956548109921309</v>
      </c>
      <c r="BJ28" s="2">
        <v>-0.18737353059965189</v>
      </c>
      <c r="BK28" s="2">
        <v>-2.74027053797984E-2</v>
      </c>
      <c r="BL28" s="2">
        <v>0.1255906997113958</v>
      </c>
      <c r="BM28" s="2">
        <v>2.8169126684961542E-2</v>
      </c>
      <c r="BN28" s="2">
        <v>-0.22143060705181949</v>
      </c>
      <c r="BO28" s="2">
        <v>0.10890969844712139</v>
      </c>
      <c r="BP28" s="2">
        <v>0.26734031182814039</v>
      </c>
      <c r="BQ28" s="2">
        <v>0.1987230331937658</v>
      </c>
      <c r="BR28" s="2">
        <v>0.1631716827905699</v>
      </c>
      <c r="BS28" s="2">
        <v>-0.23976141912967749</v>
      </c>
      <c r="BT28" s="2">
        <v>8.8300089112315697E-2</v>
      </c>
      <c r="BU28" s="2">
        <v>3.9601915037236812E-2</v>
      </c>
      <c r="BV28" s="2">
        <v>-0.24243840020592619</v>
      </c>
      <c r="BW28" s="2">
        <v>0.33676776397619762</v>
      </c>
      <c r="BX28" s="2">
        <v>8.957769470603183E-2</v>
      </c>
      <c r="BY28" s="2">
        <v>1.555840250565442E-2</v>
      </c>
      <c r="BZ28" s="2">
        <v>0.1554158989901947</v>
      </c>
      <c r="CA28" s="2">
        <v>-0.1467049453183977</v>
      </c>
      <c r="CB28" s="2">
        <v>0.1916278347980703</v>
      </c>
      <c r="CC28" s="2">
        <v>0.1716576733751303</v>
      </c>
      <c r="CD28" s="2">
        <v>-0.22036183392578609</v>
      </c>
      <c r="CE28" s="2">
        <v>-3.2195561554079197E-2</v>
      </c>
      <c r="CF28" s="2">
        <v>5.9845868640595233E-2</v>
      </c>
      <c r="CG28" s="2">
        <v>-7.310857779190276E-2</v>
      </c>
      <c r="CH28" s="2">
        <v>-0.21562766323422669</v>
      </c>
      <c r="CI28" s="2">
        <v>0.22422634432213201</v>
      </c>
      <c r="CJ28" s="2">
        <v>-0.2235054493250781</v>
      </c>
      <c r="CK28" s="2">
        <v>4.6915695316061302E-2</v>
      </c>
      <c r="CL28" s="2">
        <v>0.1722747007474546</v>
      </c>
      <c r="CM28" s="2">
        <v>-1.9033149225555421E-2</v>
      </c>
      <c r="CN28" s="2">
        <v>-5.0174668353037973E-2</v>
      </c>
      <c r="CO28" s="2">
        <v>-0.27072360180483762</v>
      </c>
      <c r="CP28" s="2">
        <v>-0.2250854518328918</v>
      </c>
      <c r="CQ28" s="2">
        <v>0.12595157347389471</v>
      </c>
      <c r="CR28" s="2">
        <v>3.1891359546784862E-2</v>
      </c>
      <c r="CS28" s="2">
        <v>-0.19872745254425861</v>
      </c>
      <c r="CT28" s="2">
        <v>-0.1760334966792047</v>
      </c>
      <c r="CU28" s="2">
        <v>-6.2235719944056633E-2</v>
      </c>
      <c r="CV28" s="2">
        <v>-0.12681466898309701</v>
      </c>
      <c r="CW28" s="2">
        <v>-0.1984827244104628</v>
      </c>
      <c r="CX28" s="2">
        <v>0.14627888126697161</v>
      </c>
      <c r="CY28" s="2">
        <v>1.641791520276617E-2</v>
      </c>
      <c r="CZ28" s="2">
        <v>-4.3480495295876449E-2</v>
      </c>
      <c r="DA28" s="2">
        <v>0.1652762293886276</v>
      </c>
      <c r="DB28" s="2">
        <v>-6.0957818812696019E-2</v>
      </c>
      <c r="DC28" s="2">
        <v>0.1615162693011373</v>
      </c>
      <c r="DD28" s="2">
        <v>0.19540762461293729</v>
      </c>
      <c r="DE28" s="2">
        <v>-0.25813016492833779</v>
      </c>
      <c r="DF28" s="2">
        <v>-0.16168913302687671</v>
      </c>
      <c r="DG28" s="2">
        <v>-0.10901582987253799</v>
      </c>
      <c r="DH28" s="2">
        <v>7.4013383730140936E-2</v>
      </c>
      <c r="DI28" s="2">
        <v>1.428758025963138E-2</v>
      </c>
      <c r="DJ28" s="2">
        <v>0.1140333169788242</v>
      </c>
      <c r="DK28" s="2">
        <v>0.1150213000977121</v>
      </c>
      <c r="DL28" s="2">
        <v>-8.6241253498530235E-2</v>
      </c>
      <c r="DM28" s="2">
        <v>-7.1577431256382079E-2</v>
      </c>
      <c r="DN28" s="2">
        <v>0.22002298544330481</v>
      </c>
      <c r="DO28" s="2">
        <v>-0.2173894505789985</v>
      </c>
      <c r="DP28" s="2">
        <v>-3.582584736277402E-2</v>
      </c>
      <c r="DQ28" s="2">
        <v>-0.16927546462343851</v>
      </c>
      <c r="DR28" s="2">
        <v>-0.11614782192131889</v>
      </c>
      <c r="DS28" s="2">
        <v>3.2262324158873309E-4</v>
      </c>
      <c r="DT28" s="2">
        <v>8.9688193365170643E-2</v>
      </c>
      <c r="DU28" s="2">
        <v>2.7071877051065081E-3</v>
      </c>
      <c r="DV28" s="2">
        <v>0.1395836966521046</v>
      </c>
      <c r="DW28" s="2">
        <v>-3.959965831897367E-2</v>
      </c>
      <c r="DX28" s="2">
        <v>4.1912558825535857E-2</v>
      </c>
      <c r="DY28" s="2">
        <v>0.1054930769694888</v>
      </c>
      <c r="DZ28" s="2">
        <v>-0.13950272577990011</v>
      </c>
      <c r="EA28" s="2">
        <v>0.15142972019933859</v>
      </c>
      <c r="EB28" s="2">
        <v>5.2590975243784033E-2</v>
      </c>
      <c r="EC28" s="2">
        <v>-6.6010280935633631E-2</v>
      </c>
      <c r="ED28" s="2">
        <v>-2.492667078907768E-2</v>
      </c>
      <c r="EE28" s="2">
        <v>-2.492667078907768E-2</v>
      </c>
      <c r="EF28" s="2">
        <v>-2.492667078907768E-2</v>
      </c>
      <c r="EG28" s="2">
        <v>7.1368225429556911E-2</v>
      </c>
      <c r="EH28" s="2">
        <v>-7.4816582617563882E-2</v>
      </c>
      <c r="EI28" s="2">
        <v>-1.243308936033336E-2</v>
      </c>
      <c r="EJ28" s="2">
        <v>-0.16053155176703429</v>
      </c>
      <c r="EK28" s="2">
        <v>0.15972641771735191</v>
      </c>
      <c r="EL28" s="2">
        <v>-0.1887637480864699</v>
      </c>
      <c r="EM28" s="2">
        <v>0.76864173279466219</v>
      </c>
      <c r="EN28" s="2">
        <v>9.4870570727752734E-2</v>
      </c>
      <c r="EO28" s="2">
        <v>7.2563804674353319E-2</v>
      </c>
      <c r="EP28" s="2">
        <v>-0.240703194961045</v>
      </c>
      <c r="EQ28" s="2">
        <v>-7.2415545197640711E-3</v>
      </c>
      <c r="ER28" s="2">
        <v>-0.14192412937184659</v>
      </c>
      <c r="ES28" s="2">
        <v>-0.23707049978411801</v>
      </c>
      <c r="ET28" s="2">
        <v>-0.11122755674131669</v>
      </c>
      <c r="EU28" s="2">
        <v>-4.3620377008248779E-2</v>
      </c>
      <c r="EV28" s="2">
        <v>0.159076890541959</v>
      </c>
      <c r="EW28" s="2">
        <v>-0.1318411114041837</v>
      </c>
      <c r="EX28" s="2">
        <v>-0.1131506849856412</v>
      </c>
      <c r="EY28" s="2">
        <v>-6.9349397227988691E-2</v>
      </c>
      <c r="EZ28" s="2">
        <v>0.84525677561512924</v>
      </c>
      <c r="FA28" s="2">
        <v>-0.229441615057287</v>
      </c>
      <c r="FB28" s="2">
        <v>-0.14046581529452559</v>
      </c>
      <c r="FC28" s="2">
        <v>-0.15391252972116221</v>
      </c>
      <c r="FD28" s="2">
        <v>-4.899604927662623E-3</v>
      </c>
      <c r="FE28" s="2">
        <v>-2.323748589381824E-2</v>
      </c>
      <c r="FF28" s="2">
        <v>-2.1509399495738629E-2</v>
      </c>
      <c r="FG28" s="2">
        <v>5.6852994672513518E-3</v>
      </c>
      <c r="FH28" s="2">
        <v>-6.1589688842838212E-2</v>
      </c>
      <c r="FI28" s="2">
        <v>1.6869129523724082E-2</v>
      </c>
      <c r="FJ28" s="2">
        <v>-6.4411957798166983E-2</v>
      </c>
      <c r="FK28" s="2">
        <v>9.435426696741038E-2</v>
      </c>
      <c r="FL28" s="2">
        <v>-0.60537893708554957</v>
      </c>
      <c r="FM28" s="2">
        <v>-9.3619661256456269E-3</v>
      </c>
      <c r="FN28" s="2">
        <v>-3.1382178544409368E-2</v>
      </c>
      <c r="FO28" s="2">
        <v>-0.10797419370327969</v>
      </c>
      <c r="FP28" s="2">
        <v>0.81982294451534798</v>
      </c>
      <c r="FQ28" s="2">
        <v>0.1254500571534409</v>
      </c>
      <c r="FR28" s="2">
        <v>-0.29236259948720378</v>
      </c>
      <c r="FS28" s="2">
        <v>9.9525632953683371E-2</v>
      </c>
      <c r="FT28" s="2">
        <v>-4.7465460854682402E-2</v>
      </c>
      <c r="FU28" s="2">
        <v>-0.19397471011525749</v>
      </c>
      <c r="FV28" s="2">
        <v>-0.12554539837038839</v>
      </c>
      <c r="FW28" s="2">
        <v>-9.086613771496195E-2</v>
      </c>
      <c r="FX28" s="2">
        <v>-0.18181635445709021</v>
      </c>
      <c r="FY28" s="2">
        <v>-0.17418947065501891</v>
      </c>
      <c r="FZ28" s="2">
        <v>-0.22050174528375541</v>
      </c>
      <c r="GA28" s="2">
        <v>0.1387228870252864</v>
      </c>
      <c r="GB28" s="2">
        <v>-0.12195029870082461</v>
      </c>
      <c r="GC28" s="2">
        <v>4.0371322017796363E-2</v>
      </c>
      <c r="GD28" s="2">
        <v>2.644601931247802E-2</v>
      </c>
      <c r="GE28" s="2">
        <v>8.627132769439097E-2</v>
      </c>
      <c r="GF28" s="2">
        <v>-2.7845315785151638E-4</v>
      </c>
      <c r="GG28" s="2">
        <v>6.9218255118299238E-2</v>
      </c>
      <c r="GH28" s="2">
        <v>0.82132007486342118</v>
      </c>
      <c r="GI28" s="2">
        <v>-0.18753378390991049</v>
      </c>
      <c r="GJ28" s="2">
        <v>2.9136049963289388E-3</v>
      </c>
      <c r="GK28" s="2">
        <v>-1.2581382513920891E-2</v>
      </c>
      <c r="GL28" s="2">
        <v>-0.14187227102494171</v>
      </c>
      <c r="GM28" s="2">
        <v>0.16167888300687841</v>
      </c>
      <c r="GN28" s="2">
        <v>-0.2212593096867915</v>
      </c>
      <c r="GO28" s="2">
        <v>-0.13840103774872689</v>
      </c>
      <c r="GP28" s="2">
        <v>-7.9912831230148071E-2</v>
      </c>
      <c r="GQ28" s="2">
        <v>-4.5123515810648503E-2</v>
      </c>
      <c r="GR28" s="2">
        <v>0.13416925772759411</v>
      </c>
      <c r="GS28" s="2">
        <v>8.3686964563225979E-3</v>
      </c>
      <c r="GT28" s="2">
        <v>-0.19377873371054991</v>
      </c>
      <c r="GU28" s="2">
        <v>-5.5287176605383632E-2</v>
      </c>
      <c r="GV28" s="2">
        <v>-3.3682225845061642E-2</v>
      </c>
      <c r="GW28" s="2">
        <v>5.3419847233424807E-2</v>
      </c>
      <c r="GX28" s="2">
        <v>-8.5255950367460601E-2</v>
      </c>
      <c r="GY28" s="2">
        <v>-4.9026637236683802E-2</v>
      </c>
      <c r="GZ28" s="2">
        <v>-4.6123591309199331E-2</v>
      </c>
      <c r="HA28" s="2">
        <v>-2.214457391436352E-2</v>
      </c>
      <c r="HB28" s="2">
        <v>0.22739917293140269</v>
      </c>
      <c r="HC28" s="2">
        <v>-1.9684465071264021E-2</v>
      </c>
      <c r="HD28" s="2">
        <v>1.9687982333934189E-2</v>
      </c>
      <c r="HE28" s="2">
        <v>-0.107515370022899</v>
      </c>
      <c r="HF28" s="2">
        <v>-0.1046335357012546</v>
      </c>
      <c r="HG28" s="2">
        <v>-3.4530260636622123E-2</v>
      </c>
      <c r="HH28" s="2">
        <v>-0.60736151184022247</v>
      </c>
      <c r="HI28" s="2">
        <v>0.13490904805775411</v>
      </c>
      <c r="HJ28" s="2">
        <v>-0.40935145499070119</v>
      </c>
      <c r="HK28" s="2">
        <v>9.6714169960471927E-2</v>
      </c>
      <c r="HL28" s="2">
        <v>-6.6001216047987185E-2</v>
      </c>
      <c r="HM28" s="2">
        <v>-2.403802758517317E-2</v>
      </c>
      <c r="HN28" s="2">
        <v>5.7437785256881237E-2</v>
      </c>
      <c r="HO28" s="2">
        <v>0.24284830821284831</v>
      </c>
      <c r="HP28" s="2">
        <v>-0.18389722376888909</v>
      </c>
      <c r="HQ28" s="2">
        <v>0.19255117372994041</v>
      </c>
      <c r="HR28" s="2">
        <v>5.8929670976179058E-2</v>
      </c>
      <c r="HS28" s="2">
        <v>0.77942007185618634</v>
      </c>
      <c r="HT28" s="2">
        <v>-0.23525011677430679</v>
      </c>
      <c r="HU28" s="2">
        <v>1.108287111523578E-2</v>
      </c>
      <c r="HV28" s="2">
        <v>-5.4746674958972487E-2</v>
      </c>
      <c r="HW28" s="2">
        <v>-0.15301675771837339</v>
      </c>
      <c r="HX28" s="2">
        <v>-1.312363629150356E-2</v>
      </c>
      <c r="HY28" s="2">
        <v>0.10000824237756829</v>
      </c>
      <c r="HZ28" s="2">
        <v>-0.19912846643494711</v>
      </c>
      <c r="IA28" s="2">
        <v>-8.3827699370101538E-2</v>
      </c>
      <c r="IB28" s="2">
        <v>9.745131541424026E-3</v>
      </c>
      <c r="IC28" s="2">
        <v>-8.2688188639106916E-2</v>
      </c>
      <c r="ID28" s="2">
        <v>-6.328582901460926E-2</v>
      </c>
      <c r="IE28" s="2">
        <v>-0.1984059522623689</v>
      </c>
      <c r="IF28" s="2">
        <v>9.1852170734742205E-3</v>
      </c>
      <c r="IG28" s="2">
        <v>-0.17399579093353701</v>
      </c>
      <c r="IH28" s="2">
        <v>-5.9431341218054642E-2</v>
      </c>
      <c r="II28" s="2">
        <v>-0.15731453947808699</v>
      </c>
      <c r="IJ28" s="2">
        <v>2.0229855255052921E-2</v>
      </c>
      <c r="IK28" s="2">
        <v>5.3929870484505552E-2</v>
      </c>
      <c r="IL28" s="2">
        <v>-0.15273365287044341</v>
      </c>
      <c r="IM28" s="2">
        <v>-3.6704801812723628E-3</v>
      </c>
      <c r="IN28" s="2">
        <v>-0.1122295933071385</v>
      </c>
      <c r="IO28" s="2">
        <v>8.4299760500861909E-2</v>
      </c>
      <c r="IP28" s="2">
        <v>-5.6897400516053971E-2</v>
      </c>
      <c r="IQ28" s="2">
        <v>-0.1247813779162848</v>
      </c>
      <c r="IR28" s="2">
        <v>4.8056211099384377E-2</v>
      </c>
      <c r="IS28" s="2">
        <v>0.106692615469636</v>
      </c>
      <c r="IT28" s="2">
        <v>5.995741079818806E-2</v>
      </c>
      <c r="IU28" s="2">
        <v>-5.7727822938022207E-2</v>
      </c>
    </row>
    <row r="29" spans="1:255" x14ac:dyDescent="0.25">
      <c r="A29" s="2">
        <v>0.11380746676929621</v>
      </c>
      <c r="B29" s="1" t="s">
        <v>27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0.22119522197555211</v>
      </c>
      <c r="AF29" s="2">
        <v>0.3269031702890724</v>
      </c>
      <c r="AG29" s="2">
        <v>0.2047271618764003</v>
      </c>
      <c r="AH29" s="2">
        <v>0.18381707848987161</v>
      </c>
      <c r="AI29" s="2">
        <v>0.54184427938678303</v>
      </c>
      <c r="AJ29" s="2">
        <v>-0.15935314079800389</v>
      </c>
      <c r="AK29" s="2">
        <v>-1.110813259291395E-3</v>
      </c>
      <c r="AL29" s="2">
        <v>0.20285834514768819</v>
      </c>
      <c r="AM29" s="2">
        <v>-5.7593591146683637E-2</v>
      </c>
      <c r="AN29" s="2">
        <v>-8.7516233588042516E-2</v>
      </c>
      <c r="AO29" s="2">
        <v>0.18552155593800279</v>
      </c>
      <c r="AP29" s="2">
        <v>0.59329726502854097</v>
      </c>
      <c r="AQ29" s="2">
        <v>9.8652090881757484E-2</v>
      </c>
      <c r="AR29" s="2">
        <v>-9.5733737879798053E-2</v>
      </c>
      <c r="AS29" s="2">
        <v>0.26897392812557352</v>
      </c>
      <c r="AT29" s="2">
        <v>0.34462518052880581</v>
      </c>
      <c r="AU29" s="2">
        <v>-0.5566146908310704</v>
      </c>
      <c r="AV29" s="2">
        <v>-0.46464757409506358</v>
      </c>
      <c r="AW29" s="2">
        <v>0.14858376382195501</v>
      </c>
      <c r="AX29" s="2">
        <v>-4.6741739717055641E-2</v>
      </c>
      <c r="AY29" s="2">
        <v>5.9102531156134827E-2</v>
      </c>
      <c r="AZ29" s="2">
        <v>0.2416592982275329</v>
      </c>
      <c r="BA29" s="2">
        <v>0.2062709984203763</v>
      </c>
      <c r="BB29" s="2">
        <v>-1.0385787996145201E-3</v>
      </c>
      <c r="BC29" s="2">
        <v>0.23432295946187279</v>
      </c>
      <c r="BD29" s="2">
        <v>-0.20148934153838391</v>
      </c>
      <c r="BE29" s="2">
        <v>0.35915126482333531</v>
      </c>
      <c r="BF29" s="2">
        <v>-0.13462783483438279</v>
      </c>
      <c r="BG29" s="2">
        <v>0.21003637785118681</v>
      </c>
      <c r="BH29" s="2">
        <v>6.3725729263740233E-2</v>
      </c>
      <c r="BI29" s="2">
        <v>0.1185537573112637</v>
      </c>
      <c r="BJ29" s="2">
        <v>-0.56122450689544989</v>
      </c>
      <c r="BK29" s="2">
        <v>-0.69985999433728896</v>
      </c>
      <c r="BL29" s="2">
        <v>-0.25118014713309972</v>
      </c>
      <c r="BM29" s="2">
        <v>2.3313600090517771E-2</v>
      </c>
      <c r="BN29" s="2">
        <v>-0.48683966490500069</v>
      </c>
      <c r="BO29" s="2">
        <v>0.10115949962654749</v>
      </c>
      <c r="BP29" s="2">
        <v>-0.33273705743229409</v>
      </c>
      <c r="BQ29" s="2">
        <v>-6.7928855911705485E-2</v>
      </c>
      <c r="BR29" s="2">
        <v>-0.14868321704628321</v>
      </c>
      <c r="BS29" s="2">
        <v>-0.45326821550457058</v>
      </c>
      <c r="BT29" s="2">
        <v>-0.19545478239721309</v>
      </c>
      <c r="BU29" s="2">
        <v>0.75312294072327668</v>
      </c>
      <c r="BV29" s="2">
        <v>0.31832541499439188</v>
      </c>
      <c r="BW29" s="2">
        <v>1.2907094941685101E-2</v>
      </c>
      <c r="BX29" s="2">
        <v>8.1133000640276301E-2</v>
      </c>
      <c r="BY29" s="2">
        <v>0.16258733654747029</v>
      </c>
      <c r="BZ29" s="2">
        <v>-0.22886658850971811</v>
      </c>
      <c r="CA29" s="2">
        <v>-4.2106310981635503E-2</v>
      </c>
      <c r="CB29" s="2">
        <v>-8.9615563686274602E-2</v>
      </c>
      <c r="CC29" s="2">
        <v>5.416994807178812E-2</v>
      </c>
      <c r="CD29" s="2">
        <v>0.13569135267691909</v>
      </c>
      <c r="CE29" s="2">
        <v>0.39426950281706458</v>
      </c>
      <c r="CF29" s="2">
        <v>-0.2056265139425163</v>
      </c>
      <c r="CG29" s="2">
        <v>-0.60907891750218857</v>
      </c>
      <c r="CH29" s="2">
        <v>-0.57983846628939473</v>
      </c>
      <c r="CI29" s="2">
        <v>-0.14769839090307679</v>
      </c>
      <c r="CJ29" s="2">
        <v>0.1670642413850644</v>
      </c>
      <c r="CK29" s="2">
        <v>0.22605737095636291</v>
      </c>
      <c r="CL29" s="2">
        <v>-4.6077722016240157E-3</v>
      </c>
      <c r="CM29" s="2">
        <v>-0.62199932748915732</v>
      </c>
      <c r="CN29" s="2">
        <v>-0.4801787968274841</v>
      </c>
      <c r="CO29" s="2">
        <v>-3.2233906286863729E-3</v>
      </c>
      <c r="CP29" s="2">
        <v>0.1038070055755904</v>
      </c>
      <c r="CQ29" s="2">
        <v>0.19284458278860461</v>
      </c>
      <c r="CR29" s="2">
        <v>8.5107399869932751E-2</v>
      </c>
      <c r="CS29" s="2">
        <v>-0.4564774224816785</v>
      </c>
      <c r="CT29" s="2">
        <v>-0.49584712928606678</v>
      </c>
      <c r="CU29" s="2">
        <v>0.1068291130204673</v>
      </c>
      <c r="CV29" s="2">
        <v>-0.18116415282135151</v>
      </c>
      <c r="CW29" s="2">
        <v>-6.1883844081977987E-2</v>
      </c>
      <c r="CX29" s="2">
        <v>0.12870330899872001</v>
      </c>
      <c r="CY29" s="2">
        <v>0.40385771962969252</v>
      </c>
      <c r="CZ29" s="2">
        <v>0.29822437903279819</v>
      </c>
      <c r="DA29" s="2">
        <v>0.1178723779967101</v>
      </c>
      <c r="DB29" s="2">
        <v>0.50149969887929113</v>
      </c>
      <c r="DC29" s="2">
        <v>9.06935712103875E-2</v>
      </c>
      <c r="DD29" s="2">
        <v>0.36818024849704262</v>
      </c>
      <c r="DE29" s="2">
        <v>0.40995015612028363</v>
      </c>
      <c r="DF29" s="2">
        <v>8.916254815253484E-2</v>
      </c>
      <c r="DG29" s="2">
        <v>-0.37935946092006989</v>
      </c>
      <c r="DH29" s="2">
        <v>-1.6410486480969579E-2</v>
      </c>
      <c r="DI29" s="2">
        <v>0.46016815314324749</v>
      </c>
      <c r="DJ29" s="2">
        <v>8.9738634103488906E-3</v>
      </c>
      <c r="DK29" s="2">
        <v>0.55280680184979702</v>
      </c>
      <c r="DL29" s="2">
        <v>-0.59865914174154522</v>
      </c>
      <c r="DM29" s="2">
        <v>3.6474931283446088E-2</v>
      </c>
      <c r="DN29" s="2">
        <v>0.40749391108108729</v>
      </c>
      <c r="DO29" s="2">
        <v>-0.15087567852701861</v>
      </c>
      <c r="DP29" s="2">
        <v>0.30738537031252561</v>
      </c>
      <c r="DQ29" s="2">
        <v>-0.2368979085338197</v>
      </c>
      <c r="DR29" s="2">
        <v>-0.29899218469836908</v>
      </c>
      <c r="DS29" s="2">
        <v>0.62397765319343401</v>
      </c>
      <c r="DT29" s="2">
        <v>-7.8953199937363466E-2</v>
      </c>
      <c r="DU29" s="2">
        <v>-0.63103213106234346</v>
      </c>
      <c r="DV29" s="2">
        <v>0.14888834827841449</v>
      </c>
      <c r="DW29" s="2">
        <v>1.167741672318225E-2</v>
      </c>
      <c r="DX29" s="2">
        <v>0.21443132789826849</v>
      </c>
      <c r="DY29" s="2">
        <v>-0.15908626805502399</v>
      </c>
      <c r="DZ29" s="2">
        <v>-0.52714934702308491</v>
      </c>
      <c r="EA29" s="2">
        <v>-0.1670303020080269</v>
      </c>
      <c r="EB29" s="2">
        <v>-3.2652188866874231E-2</v>
      </c>
      <c r="EC29" s="2">
        <v>-0.44253613180685297</v>
      </c>
      <c r="ED29" s="2">
        <v>2.2163017633957589E-3</v>
      </c>
      <c r="EE29" s="2">
        <v>2.216301763395755E-3</v>
      </c>
      <c r="EF29" s="2">
        <v>2.2163017633957589E-3</v>
      </c>
      <c r="EG29" s="2">
        <v>0.17881188445528001</v>
      </c>
      <c r="EH29" s="2">
        <v>-0.63741050695670343</v>
      </c>
      <c r="EI29" s="2">
        <v>-0.13449709387119901</v>
      </c>
      <c r="EJ29" s="2">
        <v>4.1711664829558917E-2</v>
      </c>
      <c r="EK29" s="2">
        <v>2.1382402563643699E-2</v>
      </c>
      <c r="EL29" s="2">
        <v>0.2147845469399626</v>
      </c>
      <c r="EM29" s="2">
        <v>0.16509149208605359</v>
      </c>
      <c r="EN29" s="2">
        <v>-0.15747689111625451</v>
      </c>
      <c r="EO29" s="2">
        <v>-8.7573969332479795E-3</v>
      </c>
      <c r="EP29" s="2">
        <v>-0.17454880335666381</v>
      </c>
      <c r="EQ29" s="2">
        <v>-0.65126241504200277</v>
      </c>
      <c r="ER29" s="2">
        <v>-0.21633296623197751</v>
      </c>
      <c r="ES29" s="2">
        <v>0.21755020246122739</v>
      </c>
      <c r="ET29" s="2">
        <v>-0.52822088635428444</v>
      </c>
      <c r="EU29" s="2">
        <v>-0.41093474129926832</v>
      </c>
      <c r="EV29" s="2">
        <v>8.7305866553731445E-2</v>
      </c>
      <c r="EW29" s="2">
        <v>-0.52714244909891361</v>
      </c>
      <c r="EX29" s="2">
        <v>-1.8658763270584831E-2</v>
      </c>
      <c r="EY29" s="2">
        <v>-0.4209491599017377</v>
      </c>
      <c r="EZ29" s="2">
        <v>0.13168866352424341</v>
      </c>
      <c r="FA29" s="2">
        <v>-0.55401204964592343</v>
      </c>
      <c r="FB29" s="2">
        <v>-0.1127409347451821</v>
      </c>
      <c r="FC29" s="2">
        <v>5.0975889206525238E-2</v>
      </c>
      <c r="FD29" s="2">
        <v>-0.43169480156750212</v>
      </c>
      <c r="FE29" s="2">
        <v>0.4093543687697444</v>
      </c>
      <c r="FF29" s="2">
        <v>5.9539764907718899E-3</v>
      </c>
      <c r="FG29" s="2">
        <v>0.1233098860693979</v>
      </c>
      <c r="FH29" s="2">
        <v>2.0327503411489589E-2</v>
      </c>
      <c r="FI29" s="2">
        <v>0.42154938389110691</v>
      </c>
      <c r="FJ29" s="2">
        <v>0.39142640587603478</v>
      </c>
      <c r="FK29" s="2">
        <v>-2.584412925571063E-2</v>
      </c>
      <c r="FL29" s="2">
        <v>4.7758665299410703E-3</v>
      </c>
      <c r="FM29" s="2">
        <v>-4.93864179529271E-2</v>
      </c>
      <c r="FN29" s="2">
        <v>-0.53714747145489694</v>
      </c>
      <c r="FO29" s="2">
        <v>-0.55112915960368036</v>
      </c>
      <c r="FP29" s="2">
        <v>0.25465967838288911</v>
      </c>
      <c r="FQ29" s="2">
        <v>-0.1537695838084015</v>
      </c>
      <c r="FR29" s="2">
        <v>2.5335483890683921E-2</v>
      </c>
      <c r="FS29" s="2">
        <v>0.26830930901197908</v>
      </c>
      <c r="FT29" s="2">
        <v>-0.38424134834254609</v>
      </c>
      <c r="FU29" s="2">
        <v>-0.36108925288584509</v>
      </c>
      <c r="FV29" s="2">
        <v>-0.6452574935707226</v>
      </c>
      <c r="FW29" s="2">
        <v>-0.6029861125551782</v>
      </c>
      <c r="FX29" s="2">
        <v>0.36688634547328852</v>
      </c>
      <c r="FY29" s="2">
        <v>4.8724432230925763E-2</v>
      </c>
      <c r="FZ29" s="2">
        <v>0.21952111879369421</v>
      </c>
      <c r="GA29" s="2">
        <v>0.36139154980144439</v>
      </c>
      <c r="GB29" s="2">
        <v>-0.35099602757470932</v>
      </c>
      <c r="GC29" s="2">
        <v>-4.9592427764397227E-2</v>
      </c>
      <c r="GD29" s="2">
        <v>0.45027239235496791</v>
      </c>
      <c r="GE29" s="2">
        <v>-5.3654120760111182E-2</v>
      </c>
      <c r="GF29" s="2">
        <v>3.0671840575553191E-2</v>
      </c>
      <c r="GG29" s="2">
        <v>0.31402628036069002</v>
      </c>
      <c r="GH29" s="2">
        <v>0.18675908008987929</v>
      </c>
      <c r="GI29" s="2">
        <v>0.24253512743670089</v>
      </c>
      <c r="GJ29" s="2">
        <v>-1.872467850112813E-2</v>
      </c>
      <c r="GK29" s="2">
        <v>0.11943129438895431</v>
      </c>
      <c r="GL29" s="2">
        <v>-0.25688857353516292</v>
      </c>
      <c r="GM29" s="2">
        <v>-5.057417555396548E-3</v>
      </c>
      <c r="GN29" s="2">
        <v>0.4224003888331303</v>
      </c>
      <c r="GO29" s="2">
        <v>-2.7387842058813339E-2</v>
      </c>
      <c r="GP29" s="2">
        <v>0.15211761859730991</v>
      </c>
      <c r="GQ29" s="2">
        <v>-0.53442642350629643</v>
      </c>
      <c r="GR29" s="2">
        <v>0.2256180880363888</v>
      </c>
      <c r="GS29" s="2">
        <v>-0.47155639563472129</v>
      </c>
      <c r="GT29" s="2">
        <v>0.17726272298316051</v>
      </c>
      <c r="GU29" s="2">
        <v>0.47632010567702648</v>
      </c>
      <c r="GV29" s="2">
        <v>-2.9246458421462972E-2</v>
      </c>
      <c r="GW29" s="2">
        <v>0.31639988450096818</v>
      </c>
      <c r="GX29" s="2">
        <v>-0.39134416174699821</v>
      </c>
      <c r="GY29" s="2">
        <v>4.419105931634771E-2</v>
      </c>
      <c r="GZ29" s="2">
        <v>0.36066682325965121</v>
      </c>
      <c r="HA29" s="2">
        <v>0.40686941433938623</v>
      </c>
      <c r="HB29" s="2">
        <v>-0.34377851366819112</v>
      </c>
      <c r="HC29" s="2">
        <v>9.0989306017838667E-2</v>
      </c>
      <c r="HD29" s="2">
        <v>-0.138515865847161</v>
      </c>
      <c r="HE29" s="2">
        <v>7.0107855511344228E-2</v>
      </c>
      <c r="HF29" s="2">
        <v>4.4189832705844458E-2</v>
      </c>
      <c r="HG29" s="2">
        <v>-0.64957956880078727</v>
      </c>
      <c r="HH29" s="2">
        <v>-6.0299543912409256E-3</v>
      </c>
      <c r="HI29" s="2">
        <v>0.15035310466114599</v>
      </c>
      <c r="HJ29" s="2">
        <v>8.1927737930769032E-2</v>
      </c>
      <c r="HK29" s="2">
        <v>1.228688460048092E-3</v>
      </c>
      <c r="HL29" s="2">
        <v>0.50685503100120699</v>
      </c>
      <c r="HM29" s="2">
        <v>0.2535341430408426</v>
      </c>
      <c r="HN29" s="2">
        <v>4.650850204556603E-2</v>
      </c>
      <c r="HO29" s="2">
        <v>2.1099152873505729E-2</v>
      </c>
      <c r="HP29" s="2">
        <v>0.2604580798120697</v>
      </c>
      <c r="HQ29" s="2">
        <v>3.2907375236825083E-2</v>
      </c>
      <c r="HR29" s="2">
        <v>-0.1648710153495811</v>
      </c>
      <c r="HS29" s="2">
        <v>0.23319982683851159</v>
      </c>
      <c r="HT29" s="2">
        <v>4.2500825614927802E-2</v>
      </c>
      <c r="HU29" s="2">
        <v>-4.3135884127573666E-3</v>
      </c>
      <c r="HV29" s="2">
        <v>0.26429222446118722</v>
      </c>
      <c r="HW29" s="2">
        <v>-0.31288910891472682</v>
      </c>
      <c r="HX29" s="2">
        <v>-2.652878478391512E-2</v>
      </c>
      <c r="HY29" s="2">
        <v>2.0251135390347529E-2</v>
      </c>
      <c r="HZ29" s="2">
        <v>0.35438719153563758</v>
      </c>
      <c r="IA29" s="2">
        <v>0.33528298247395028</v>
      </c>
      <c r="IB29" s="2">
        <v>-0.14877354298091691</v>
      </c>
      <c r="IC29" s="2">
        <v>-0.25463325173438223</v>
      </c>
      <c r="ID29" s="2">
        <v>1.662963814004792E-2</v>
      </c>
      <c r="IE29" s="2">
        <v>-0.43251236519574771</v>
      </c>
      <c r="IF29" s="2">
        <v>-0.3563827097948451</v>
      </c>
      <c r="IG29" s="2">
        <v>-0.17874172030589411</v>
      </c>
      <c r="IH29" s="2">
        <v>-0.2109974222657296</v>
      </c>
      <c r="II29" s="2">
        <v>-0.26483994754910661</v>
      </c>
      <c r="IJ29" s="2">
        <v>5.6919091949863151E-2</v>
      </c>
      <c r="IK29" s="2">
        <v>-0.18939623509659109</v>
      </c>
      <c r="IL29" s="2">
        <v>5.3480243089593302E-2</v>
      </c>
      <c r="IM29" s="2">
        <v>0.1598092015763056</v>
      </c>
      <c r="IN29" s="2">
        <v>-0.2856120725044089</v>
      </c>
      <c r="IO29" s="2">
        <v>7.6257338530884011E-2</v>
      </c>
      <c r="IP29" s="2">
        <v>0.15130928711068181</v>
      </c>
      <c r="IQ29" s="2">
        <v>-0.22989035022179091</v>
      </c>
      <c r="IR29" s="2">
        <v>0.13366046859100791</v>
      </c>
      <c r="IS29" s="2">
        <v>-0.108519150910988</v>
      </c>
      <c r="IT29" s="2">
        <v>-0.1236427846349544</v>
      </c>
      <c r="IU29" s="2">
        <v>-0.14524753138657109</v>
      </c>
    </row>
    <row r="30" spans="1:255" x14ac:dyDescent="0.25">
      <c r="A30" s="2">
        <v>0.11320693814145991</v>
      </c>
      <c r="B30" s="1" t="s">
        <v>28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0.1972357817398985</v>
      </c>
      <c r="AG30" s="2">
        <v>0.57180380280523557</v>
      </c>
      <c r="AH30" s="2">
        <v>0.21095717840769129</v>
      </c>
      <c r="AI30" s="2">
        <v>2.4364806780535798E-3</v>
      </c>
      <c r="AJ30" s="2">
        <v>5.6478571980348773E-2</v>
      </c>
      <c r="AK30" s="2">
        <v>-1.4426332015411139E-2</v>
      </c>
      <c r="AL30" s="2">
        <v>0.2427951970160262</v>
      </c>
      <c r="AM30" s="2">
        <v>0.12716849912622749</v>
      </c>
      <c r="AN30" s="2">
        <v>0.29740886992683441</v>
      </c>
      <c r="AO30" s="2">
        <v>9.3504545477752513E-2</v>
      </c>
      <c r="AP30" s="2">
        <v>0.28570994091536389</v>
      </c>
      <c r="AQ30" s="2">
        <v>-4.7233533528090683E-2</v>
      </c>
      <c r="AR30" s="2">
        <v>3.267083289952441E-2</v>
      </c>
      <c r="AS30" s="2">
        <v>-0.11482369525488501</v>
      </c>
      <c r="AT30" s="2">
        <v>0.2159279575575945</v>
      </c>
      <c r="AU30" s="2">
        <v>-0.23057472779652019</v>
      </c>
      <c r="AV30" s="2">
        <v>-0.1048914135077096</v>
      </c>
      <c r="AW30" s="2">
        <v>0.35205634042726058</v>
      </c>
      <c r="AX30" s="2">
        <v>-5.5344093104897803E-3</v>
      </c>
      <c r="AY30" s="2">
        <v>-0.13355639084608389</v>
      </c>
      <c r="AZ30" s="2">
        <v>0.13460963167987969</v>
      </c>
      <c r="BA30" s="2">
        <v>0.14310039020390719</v>
      </c>
      <c r="BB30" s="2">
        <v>-3.9437673087955261E-2</v>
      </c>
      <c r="BC30" s="2">
        <v>0.26104882956998099</v>
      </c>
      <c r="BD30" s="2">
        <v>7.1392834009105635E-2</v>
      </c>
      <c r="BE30" s="2">
        <v>3.739827077150995E-2</v>
      </c>
      <c r="BF30" s="2">
        <v>0.28463063852679471</v>
      </c>
      <c r="BG30" s="2">
        <v>0.446729029785633</v>
      </c>
      <c r="BH30" s="2">
        <v>-6.8817168245652923E-3</v>
      </c>
      <c r="BI30" s="2">
        <v>-5.2068988662374881E-2</v>
      </c>
      <c r="BJ30" s="2">
        <v>-0.21748737295725279</v>
      </c>
      <c r="BK30" s="2">
        <v>-0.1752560639104653</v>
      </c>
      <c r="BL30" s="2">
        <v>5.0471639910980429E-2</v>
      </c>
      <c r="BM30" s="2">
        <v>0.32660518728199622</v>
      </c>
      <c r="BN30" s="2">
        <v>-0.15144151116410451</v>
      </c>
      <c r="BO30" s="2">
        <v>0.34793789683043119</v>
      </c>
      <c r="BP30" s="2">
        <v>7.069790999532452E-2</v>
      </c>
      <c r="BQ30" s="2">
        <v>-1.5859759230348588E-2</v>
      </c>
      <c r="BR30" s="2">
        <v>6.4094736768743596E-2</v>
      </c>
      <c r="BS30" s="2">
        <v>-0.13467860162633549</v>
      </c>
      <c r="BT30" s="2">
        <v>0.11843530481173969</v>
      </c>
      <c r="BU30" s="2">
        <v>0.16463645921326719</v>
      </c>
      <c r="BV30" s="2">
        <v>-0.1210986386660426</v>
      </c>
      <c r="BW30" s="2">
        <v>0.28557317254079367</v>
      </c>
      <c r="BX30" s="2">
        <v>0.30871669146371022</v>
      </c>
      <c r="BY30" s="2">
        <v>0.2234856798531818</v>
      </c>
      <c r="BZ30" s="2">
        <v>8.3216172454063944E-2</v>
      </c>
      <c r="CA30" s="2">
        <v>4.07777479627719E-2</v>
      </c>
      <c r="CB30" s="2">
        <v>-5.2995872483632397E-2</v>
      </c>
      <c r="CC30" s="2">
        <v>0.29295460069320323</v>
      </c>
      <c r="CD30" s="2">
        <v>-0.23549485404021389</v>
      </c>
      <c r="CE30" s="2">
        <v>6.0456949222459727E-2</v>
      </c>
      <c r="CF30" s="2">
        <v>4.1248715596291903E-2</v>
      </c>
      <c r="CG30" s="2">
        <v>-0.12788430790752139</v>
      </c>
      <c r="CH30" s="2">
        <v>-0.17693158789273289</v>
      </c>
      <c r="CI30" s="2">
        <v>9.6634861042520559E-2</v>
      </c>
      <c r="CJ30" s="2">
        <v>-0.18361489057012409</v>
      </c>
      <c r="CK30" s="2">
        <v>0.24406106761181581</v>
      </c>
      <c r="CL30" s="2">
        <v>-2.1386590370513669E-2</v>
      </c>
      <c r="CM30" s="2">
        <v>-0.1922566419403437</v>
      </c>
      <c r="CN30" s="2">
        <v>-0.15404278915273029</v>
      </c>
      <c r="CO30" s="2">
        <v>-4.5629349848446667E-2</v>
      </c>
      <c r="CP30" s="2">
        <v>2.4462345762633231E-2</v>
      </c>
      <c r="CQ30" s="2">
        <v>0.24118767425311571</v>
      </c>
      <c r="CR30" s="2">
        <v>0.24623829350131149</v>
      </c>
      <c r="CS30" s="2">
        <v>-0.15348548791486261</v>
      </c>
      <c r="CT30" s="2">
        <v>-7.4016586043461327E-2</v>
      </c>
      <c r="CU30" s="2">
        <v>0.3547129486523708</v>
      </c>
      <c r="CV30" s="2">
        <v>-0.24330797791370781</v>
      </c>
      <c r="CW30" s="2">
        <v>3.6676643825831808E-2</v>
      </c>
      <c r="CX30" s="2">
        <v>0.47186554053735391</v>
      </c>
      <c r="CY30" s="2">
        <v>2.0556586520168219E-2</v>
      </c>
      <c r="CZ30" s="2">
        <v>0.18022107149986069</v>
      </c>
      <c r="DA30" s="2">
        <v>0.3453572915492214</v>
      </c>
      <c r="DB30" s="2">
        <v>-1.8174139854231261E-2</v>
      </c>
      <c r="DC30" s="2">
        <v>0.30175081021784078</v>
      </c>
      <c r="DD30" s="2">
        <v>0.10324625692423151</v>
      </c>
      <c r="DE30" s="2">
        <v>-9.7129022912007354E-2</v>
      </c>
      <c r="DF30" s="2">
        <v>-0.23407014897487549</v>
      </c>
      <c r="DG30" s="2">
        <v>-0.1629498824023107</v>
      </c>
      <c r="DH30" s="2">
        <v>6.6167719496337558E-3</v>
      </c>
      <c r="DI30" s="2">
        <v>0.18216049851025709</v>
      </c>
      <c r="DJ30" s="2">
        <v>3.2559528038106307E-2</v>
      </c>
      <c r="DK30" s="2">
        <v>0.27339432648458423</v>
      </c>
      <c r="DL30" s="2">
        <v>-0.1685086089039696</v>
      </c>
      <c r="DM30" s="2">
        <v>0.1376414683563866</v>
      </c>
      <c r="DN30" s="2">
        <v>0.1740094485516567</v>
      </c>
      <c r="DO30" s="2">
        <v>-0.12268236582941359</v>
      </c>
      <c r="DP30" s="2">
        <v>0.2241433824835479</v>
      </c>
      <c r="DQ30" s="2">
        <v>-6.0032182827741552E-2</v>
      </c>
      <c r="DR30" s="2">
        <v>-0.18142707846450129</v>
      </c>
      <c r="DS30" s="2">
        <v>-1.3912815052188931E-2</v>
      </c>
      <c r="DT30" s="2">
        <v>0.13566338212030951</v>
      </c>
      <c r="DU30" s="2">
        <v>-9.9020624124651083E-2</v>
      </c>
      <c r="DV30" s="2">
        <v>0.26322501456021719</v>
      </c>
      <c r="DW30" s="2">
        <v>0.15647730674242599</v>
      </c>
      <c r="DX30" s="2">
        <v>0.14701163837349479</v>
      </c>
      <c r="DY30" s="2">
        <v>9.3913687489582565E-2</v>
      </c>
      <c r="DZ30" s="2">
        <v>-0.13998230073281159</v>
      </c>
      <c r="EA30" s="2">
        <v>9.310197887035318E-2</v>
      </c>
      <c r="EB30" s="2">
        <v>0.225249973418647</v>
      </c>
      <c r="EC30" s="2">
        <v>-0.19438491785022091</v>
      </c>
      <c r="ED30" s="2">
        <v>4.8760845821728453E-2</v>
      </c>
      <c r="EE30" s="2">
        <v>4.8760845821728453E-2</v>
      </c>
      <c r="EF30" s="2">
        <v>4.8760845821728453E-2</v>
      </c>
      <c r="EG30" s="2">
        <v>0.37123443628838609</v>
      </c>
      <c r="EH30" s="2">
        <v>-0.15538205940730401</v>
      </c>
      <c r="EI30" s="2">
        <v>0.156279367521378</v>
      </c>
      <c r="EJ30" s="2">
        <v>-0.1796898911513099</v>
      </c>
      <c r="EK30" s="2">
        <v>0.30330672649291168</v>
      </c>
      <c r="EL30" s="2">
        <v>-0.1153533855386585</v>
      </c>
      <c r="EM30" s="2">
        <v>0.11312399328504411</v>
      </c>
      <c r="EN30" s="2">
        <v>-6.6122662538063773E-2</v>
      </c>
      <c r="EO30" s="2">
        <v>0.32849112487015608</v>
      </c>
      <c r="EP30" s="2">
        <v>-9.2827963863010746E-2</v>
      </c>
      <c r="EQ30" s="2">
        <v>-9.3021894466141869E-2</v>
      </c>
      <c r="ER30" s="2">
        <v>-0.27628781758331927</v>
      </c>
      <c r="ES30" s="2">
        <v>-0.17450357430803271</v>
      </c>
      <c r="ET30" s="2">
        <v>-0.1814978374325843</v>
      </c>
      <c r="EU30" s="2">
        <v>-5.3579280403669091E-2</v>
      </c>
      <c r="EV30" s="2">
        <v>2.3542043164762751E-2</v>
      </c>
      <c r="EW30" s="2">
        <v>-0.13687158670833011</v>
      </c>
      <c r="EX30" s="2">
        <v>7.318215248940034E-2</v>
      </c>
      <c r="EY30" s="2">
        <v>-0.19393541112646889</v>
      </c>
      <c r="EZ30" s="2">
        <v>0.14934681401286459</v>
      </c>
      <c r="FA30" s="2">
        <v>-9.9628137969011252E-2</v>
      </c>
      <c r="FB30" s="2">
        <v>-0.15619657013715871</v>
      </c>
      <c r="FC30" s="2">
        <v>-1.675776644728183E-2</v>
      </c>
      <c r="FD30" s="2">
        <v>-0.1726063797893739</v>
      </c>
      <c r="FE30" s="2">
        <v>3.6249303792446862E-2</v>
      </c>
      <c r="FF30" s="2">
        <v>-4.3962233668017651E-2</v>
      </c>
      <c r="FG30" s="2">
        <v>0.18508664204135139</v>
      </c>
      <c r="FH30" s="2">
        <v>-3.7842850837273528E-3</v>
      </c>
      <c r="FI30" s="2">
        <v>0.20671272783502789</v>
      </c>
      <c r="FJ30" s="2">
        <v>-3.0164401500175669E-2</v>
      </c>
      <c r="FK30" s="2">
        <v>0.28763829354802328</v>
      </c>
      <c r="FL30" s="2">
        <v>-0.1176357958591199</v>
      </c>
      <c r="FM30" s="2">
        <v>7.0071542643717399E-2</v>
      </c>
      <c r="FN30" s="2">
        <v>-0.1429041310846805</v>
      </c>
      <c r="FO30" s="2">
        <v>-0.1025596612471644</v>
      </c>
      <c r="FP30" s="2">
        <v>0.1542736417370901</v>
      </c>
      <c r="FQ30" s="2">
        <v>5.3985504187693462E-2</v>
      </c>
      <c r="FR30" s="2">
        <v>-0.11525927453454821</v>
      </c>
      <c r="FS30" s="2">
        <v>0.19401034801904321</v>
      </c>
      <c r="FT30" s="2">
        <v>-0.1824740785696195</v>
      </c>
      <c r="FU30" s="2">
        <v>-4.9864487949374842E-2</v>
      </c>
      <c r="FV30" s="2">
        <v>-7.2265704945677786E-2</v>
      </c>
      <c r="FW30" s="2">
        <v>-6.071513190895985E-2</v>
      </c>
      <c r="FX30" s="2">
        <v>-0.18483164228696961</v>
      </c>
      <c r="FY30" s="2">
        <v>-0.1887251105883577</v>
      </c>
      <c r="FZ30" s="2">
        <v>-4.4643409023859548E-3</v>
      </c>
      <c r="GA30" s="2">
        <v>5.9422954080711833E-2</v>
      </c>
      <c r="GB30" s="2">
        <v>5.4184407938427537E-3</v>
      </c>
      <c r="GC30" s="2">
        <v>-0.14939700023890731</v>
      </c>
      <c r="GD30" s="2">
        <v>7.7336334892652014E-2</v>
      </c>
      <c r="GE30" s="2">
        <v>4.5285656780713862E-2</v>
      </c>
      <c r="GF30" s="2">
        <v>0.23054865298641539</v>
      </c>
      <c r="GG30" s="2">
        <v>0.25332646790442392</v>
      </c>
      <c r="GH30" s="2">
        <v>0.12170241314547919</v>
      </c>
      <c r="GI30" s="2">
        <v>-2.9192075450034379E-2</v>
      </c>
      <c r="GJ30" s="2">
        <v>9.7087153688307087E-2</v>
      </c>
      <c r="GK30" s="2">
        <v>0.1008988200820158</v>
      </c>
      <c r="GL30" s="2">
        <v>-0.16081089924724201</v>
      </c>
      <c r="GM30" s="2">
        <v>0.29429168519882959</v>
      </c>
      <c r="GN30" s="2">
        <v>-2.9737085621858832E-2</v>
      </c>
      <c r="GO30" s="2">
        <v>-3.7917776860779018E-2</v>
      </c>
      <c r="GP30" s="2">
        <v>0.2433787616776267</v>
      </c>
      <c r="GQ30" s="2">
        <v>8.9087289450622706E-2</v>
      </c>
      <c r="GR30" s="2">
        <v>0.13083162562854081</v>
      </c>
      <c r="GS30" s="2">
        <v>-8.8186879709378427E-3</v>
      </c>
      <c r="GT30" s="2">
        <v>-1.786550086527113E-3</v>
      </c>
      <c r="GU30" s="2">
        <v>-4.0763695361549959E-2</v>
      </c>
      <c r="GV30" s="2">
        <v>5.0490939430181639E-2</v>
      </c>
      <c r="GW30" s="2">
        <v>0.1343675093050509</v>
      </c>
      <c r="GX30" s="2">
        <v>1.874442420153764E-3</v>
      </c>
      <c r="GY30" s="2">
        <v>5.7413877136104543E-3</v>
      </c>
      <c r="GZ30" s="2">
        <v>0.15351865670299419</v>
      </c>
      <c r="HA30" s="2">
        <v>0.1485229247210238</v>
      </c>
      <c r="HB30" s="2">
        <v>3.08213503406451E-2</v>
      </c>
      <c r="HC30" s="2">
        <v>8.1305034995340475E-2</v>
      </c>
      <c r="HD30" s="2">
        <v>7.7677876758706882E-2</v>
      </c>
      <c r="HE30" s="2">
        <v>0.13419798561662691</v>
      </c>
      <c r="HF30" s="2">
        <v>0.1153779593496162</v>
      </c>
      <c r="HG30" s="2">
        <v>-1.145724779129749E-2</v>
      </c>
      <c r="HH30" s="2">
        <v>-0.12596707726348191</v>
      </c>
      <c r="HI30" s="2">
        <v>0.34254850121348612</v>
      </c>
      <c r="HJ30" s="2">
        <v>-5.3044786465284849E-2</v>
      </c>
      <c r="HK30" s="2">
        <v>0.20527579537963411</v>
      </c>
      <c r="HL30" s="2">
        <v>-3.9148537567339103E-2</v>
      </c>
      <c r="HM30" s="2">
        <v>0.16332888658444369</v>
      </c>
      <c r="HN30" s="2">
        <v>-8.6051035743639707E-3</v>
      </c>
      <c r="HO30" s="2">
        <v>8.3878634107905775E-2</v>
      </c>
      <c r="HP30" s="2">
        <v>8.6992891546977522E-2</v>
      </c>
      <c r="HQ30" s="2">
        <v>-7.9480920233966218E-2</v>
      </c>
      <c r="HR30" s="2">
        <v>6.0342446828352887E-2</v>
      </c>
      <c r="HS30" s="2">
        <v>0.1449475672973069</v>
      </c>
      <c r="HT30" s="2">
        <v>-7.7046192265828511E-2</v>
      </c>
      <c r="HU30" s="2">
        <v>0.20124776473752681</v>
      </c>
      <c r="HV30" s="2">
        <v>0.11494551903453271</v>
      </c>
      <c r="HW30" s="2">
        <v>-0.14043854131068609</v>
      </c>
      <c r="HX30" s="2">
        <v>-0.2163753320769875</v>
      </c>
      <c r="HY30" s="2">
        <v>0.28828596242001098</v>
      </c>
      <c r="HZ30" s="2">
        <v>-6.1663453047704299E-2</v>
      </c>
      <c r="IA30" s="2">
        <v>4.3331850738375652E-3</v>
      </c>
      <c r="IB30" s="2">
        <v>0.20185919337990191</v>
      </c>
      <c r="IC30" s="2">
        <v>-0.2090329303992039</v>
      </c>
      <c r="ID30" s="2">
        <v>6.9449427985812495E-2</v>
      </c>
      <c r="IE30" s="2">
        <v>-7.4438100685870062E-2</v>
      </c>
      <c r="IF30" s="2">
        <v>-9.6503426248309397E-3</v>
      </c>
      <c r="IG30" s="2">
        <v>-3.1654703996009462E-2</v>
      </c>
      <c r="IH30" s="2">
        <v>-0.23041481507625489</v>
      </c>
      <c r="II30" s="2">
        <v>-6.1794339925369231E-3</v>
      </c>
      <c r="IJ30" s="2">
        <v>0.1406779597496523</v>
      </c>
      <c r="IK30" s="2">
        <v>9.3391881173980628E-4</v>
      </c>
      <c r="IL30" s="2">
        <v>-0.13215076355816591</v>
      </c>
      <c r="IM30" s="2">
        <v>0.32708565675296952</v>
      </c>
      <c r="IN30" s="2">
        <v>-7.2867925469433423E-2</v>
      </c>
      <c r="IO30" s="2">
        <v>7.8455261673562343E-2</v>
      </c>
      <c r="IP30" s="2">
        <v>0.34234565995019789</v>
      </c>
      <c r="IQ30" s="2">
        <v>-0.1132048735611086</v>
      </c>
      <c r="IR30" s="2">
        <v>0.14147210832938409</v>
      </c>
      <c r="IS30" s="2">
        <v>8.5528558226250981E-2</v>
      </c>
      <c r="IT30" s="2">
        <v>-7.7063806956848196E-2</v>
      </c>
      <c r="IU30" s="2">
        <v>2.8784927626153919E-2</v>
      </c>
    </row>
    <row r="31" spans="1:255" x14ac:dyDescent="0.25">
      <c r="A31" s="2">
        <v>0.11314782358223981</v>
      </c>
      <c r="B31" s="1" t="s">
        <v>29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0.2637572802759538</v>
      </c>
      <c r="AH31" s="2">
        <v>0.15210050223907751</v>
      </c>
      <c r="AI31" s="2">
        <v>0.3266441447467463</v>
      </c>
      <c r="AJ31" s="2">
        <v>5.6970631246178842E-2</v>
      </c>
      <c r="AK31" s="2">
        <v>-9.7649840989757833E-2</v>
      </c>
      <c r="AL31" s="2">
        <v>-6.7572127972056941E-3</v>
      </c>
      <c r="AM31" s="2">
        <v>-1.178914896321882E-2</v>
      </c>
      <c r="AN31" s="2">
        <v>3.9410816197312853E-3</v>
      </c>
      <c r="AO31" s="2">
        <v>0.53796572405280829</v>
      </c>
      <c r="AP31" s="2">
        <v>-4.2300007667803098E-2</v>
      </c>
      <c r="AQ31" s="2">
        <v>0.27375979376972381</v>
      </c>
      <c r="AR31" s="2">
        <v>-4.876701239071482E-3</v>
      </c>
      <c r="AS31" s="2">
        <v>0.14574293192770471</v>
      </c>
      <c r="AT31" s="2">
        <v>0.77609476375166575</v>
      </c>
      <c r="AU31" s="2">
        <v>-0.22009439978174139</v>
      </c>
      <c r="AV31" s="2">
        <v>0.22034484341339769</v>
      </c>
      <c r="AW31" s="2">
        <v>0.26459639388601469</v>
      </c>
      <c r="AX31" s="2">
        <v>0.2018240465479344</v>
      </c>
      <c r="AY31" s="2">
        <v>0.1638178469903748</v>
      </c>
      <c r="AZ31" s="2">
        <v>0.60047149946914624</v>
      </c>
      <c r="BA31" s="2">
        <v>-0.12585986415755129</v>
      </c>
      <c r="BB31" s="2">
        <v>-3.2201003306603117E-2</v>
      </c>
      <c r="BC31" s="2">
        <v>0.2237830140158929</v>
      </c>
      <c r="BD31" s="2">
        <v>5.7389720448433039E-2</v>
      </c>
      <c r="BE31" s="2">
        <v>9.3284898102524563E-2</v>
      </c>
      <c r="BF31" s="2">
        <v>3.8759872131502927E-2</v>
      </c>
      <c r="BG31" s="2">
        <v>0.20986235552400151</v>
      </c>
      <c r="BH31" s="2">
        <v>-1.2974454853983989E-2</v>
      </c>
      <c r="BI31" s="2">
        <v>-7.5900594929374857E-2</v>
      </c>
      <c r="BJ31" s="2">
        <v>-0.31616920617216338</v>
      </c>
      <c r="BK31" s="2">
        <v>-0.55192394389160759</v>
      </c>
      <c r="BL31" s="2">
        <v>-5.1236545657120477E-2</v>
      </c>
      <c r="BM31" s="2">
        <v>1.6168652504928629E-2</v>
      </c>
      <c r="BN31" s="2">
        <v>5.7883608921961267E-2</v>
      </c>
      <c r="BO31" s="2">
        <v>0.17844251916213491</v>
      </c>
      <c r="BP31" s="2">
        <v>-0.2104768643453053</v>
      </c>
      <c r="BQ31" s="2">
        <v>0.1385274315199555</v>
      </c>
      <c r="BR31" s="2">
        <v>-9.8185650281093183E-3</v>
      </c>
      <c r="BS31" s="2">
        <v>-0.1829706925189446</v>
      </c>
      <c r="BT31" s="2">
        <v>-5.290575836121892E-2</v>
      </c>
      <c r="BU31" s="2">
        <v>0.50643874997927862</v>
      </c>
      <c r="BV31" s="2">
        <v>0.28222293834276718</v>
      </c>
      <c r="BW31" s="2">
        <v>-1.469891891491836E-2</v>
      </c>
      <c r="BX31" s="2">
        <v>0.63568551159104658</v>
      </c>
      <c r="BY31" s="2">
        <v>2.7097523492380728E-2</v>
      </c>
      <c r="BZ31" s="2">
        <v>2.7105176455459491E-2</v>
      </c>
      <c r="CA31" s="2">
        <v>0.1945066401137143</v>
      </c>
      <c r="CB31" s="2">
        <v>8.6898911715313443E-2</v>
      </c>
      <c r="CC31" s="2">
        <v>0.43226700058998502</v>
      </c>
      <c r="CD31" s="2">
        <v>-2.3396498096145552E-2</v>
      </c>
      <c r="CE31" s="2">
        <v>0.1339102009889967</v>
      </c>
      <c r="CF31" s="2">
        <v>1.8060248909124631E-2</v>
      </c>
      <c r="CG31" s="2">
        <v>-0.26236743106356991</v>
      </c>
      <c r="CH31" s="2">
        <v>-0.2957776204860052</v>
      </c>
      <c r="CI31" s="2">
        <v>-6.1210914776613369E-2</v>
      </c>
      <c r="CJ31" s="2">
        <v>4.1518125818804888E-2</v>
      </c>
      <c r="CK31" s="2">
        <v>0.83164485011675238</v>
      </c>
      <c r="CL31" s="2">
        <v>0.27757866881002108</v>
      </c>
      <c r="CM31" s="2">
        <v>-0.40553753710120538</v>
      </c>
      <c r="CN31" s="2">
        <v>-0.23114294095007201</v>
      </c>
      <c r="CO31" s="2">
        <v>0.37927546773212412</v>
      </c>
      <c r="CP31" s="2">
        <v>0.48578234244368063</v>
      </c>
      <c r="CQ31" s="2">
        <v>0.36018050664106149</v>
      </c>
      <c r="CR31" s="2">
        <v>6.9015232471392888E-3</v>
      </c>
      <c r="CS31" s="2">
        <v>1.5262857508682269E-2</v>
      </c>
      <c r="CT31" s="2">
        <v>0.12853660990349319</v>
      </c>
      <c r="CU31" s="2">
        <v>4.9324209294850374E-3</v>
      </c>
      <c r="CV31" s="2">
        <v>-6.7813057097037915E-2</v>
      </c>
      <c r="CW31" s="2">
        <v>0.18663438318604669</v>
      </c>
      <c r="CX31" s="2">
        <v>0.26404261180110888</v>
      </c>
      <c r="CY31" s="2">
        <v>0.19770611515023029</v>
      </c>
      <c r="CZ31" s="2">
        <v>0.94500143994522978</v>
      </c>
      <c r="DA31" s="2">
        <v>0.1446161003437049</v>
      </c>
      <c r="DB31" s="2">
        <v>0.3543105713558467</v>
      </c>
      <c r="DC31" s="2">
        <v>0.42605888703133299</v>
      </c>
      <c r="DD31" s="2">
        <v>0.35100080299942038</v>
      </c>
      <c r="DE31" s="2">
        <v>0.2483332207696585</v>
      </c>
      <c r="DF31" s="2">
        <v>-0.45168330228114711</v>
      </c>
      <c r="DG31" s="2">
        <v>-0.15096419602768729</v>
      </c>
      <c r="DH31" s="2">
        <v>-2.6395494811022539E-2</v>
      </c>
      <c r="DI31" s="2">
        <v>0.74115207287812657</v>
      </c>
      <c r="DJ31" s="2">
        <v>0.13645369874493671</v>
      </c>
      <c r="DK31" s="2">
        <v>0.32975866577373009</v>
      </c>
      <c r="DL31" s="2">
        <v>-0.32090663112026491</v>
      </c>
      <c r="DM31" s="2">
        <v>0.36189305245711723</v>
      </c>
      <c r="DN31" s="2">
        <v>0.31467758908308391</v>
      </c>
      <c r="DO31" s="2">
        <v>0.29782373052195882</v>
      </c>
      <c r="DP31" s="2">
        <v>0.88416398640147553</v>
      </c>
      <c r="DQ31" s="2">
        <v>0.39143326639118042</v>
      </c>
      <c r="DR31" s="2">
        <v>0.21489135283029359</v>
      </c>
      <c r="DS31" s="2">
        <v>0.46189737651780532</v>
      </c>
      <c r="DT31" s="2">
        <v>0.72883010136406456</v>
      </c>
      <c r="DU31" s="2">
        <v>-0.19572049147498849</v>
      </c>
      <c r="DV31" s="2">
        <v>0.22503033888112209</v>
      </c>
      <c r="DW31" s="2">
        <v>2.0924821912265291E-2</v>
      </c>
      <c r="DX31" s="2">
        <v>0.4715982075117614</v>
      </c>
      <c r="DY31" s="2">
        <v>-0.1356576355780546</v>
      </c>
      <c r="DZ31" s="2">
        <v>-0.31172759521156801</v>
      </c>
      <c r="EA31" s="2">
        <v>9.9445679611587512E-2</v>
      </c>
      <c r="EB31" s="2">
        <v>-2.0373233735926938E-2</v>
      </c>
      <c r="EC31" s="2">
        <v>-0.44797816280100877</v>
      </c>
      <c r="ED31" s="2">
        <v>-0.2092688138689788</v>
      </c>
      <c r="EE31" s="2">
        <v>-0.2092688138689788</v>
      </c>
      <c r="EF31" s="2">
        <v>-0.2092688138689788</v>
      </c>
      <c r="EG31" s="2">
        <v>0.39248242573841952</v>
      </c>
      <c r="EH31" s="2">
        <v>-0.37112758553183411</v>
      </c>
      <c r="EI31" s="2">
        <v>0.61940484720803091</v>
      </c>
      <c r="EJ31" s="2">
        <v>0.1148854329538128</v>
      </c>
      <c r="EK31" s="2">
        <v>7.5383017831319302E-2</v>
      </c>
      <c r="EL31" s="2">
        <v>0.40768672863941802</v>
      </c>
      <c r="EM31" s="2">
        <v>-0.1110312461533426</v>
      </c>
      <c r="EN31" s="2">
        <v>0.12664575598181521</v>
      </c>
      <c r="EO31" s="2">
        <v>-8.9088088007129945E-2</v>
      </c>
      <c r="EP31" s="2">
        <v>-0.20188773012105851</v>
      </c>
      <c r="EQ31" s="2">
        <v>-0.32808214429761279</v>
      </c>
      <c r="ER31" s="2">
        <v>-0.29573330002843362</v>
      </c>
      <c r="ES31" s="2">
        <v>0.1070634840840942</v>
      </c>
      <c r="ET31" s="2">
        <v>-0.31118848061699189</v>
      </c>
      <c r="EU31" s="2">
        <v>-0.39658416741472702</v>
      </c>
      <c r="EV31" s="2">
        <v>7.1976854648947812E-3</v>
      </c>
      <c r="EW31" s="2">
        <v>-0.13221048577025959</v>
      </c>
      <c r="EX31" s="2">
        <v>0.114639124341192</v>
      </c>
      <c r="EY31" s="2">
        <v>-0.28917773589317652</v>
      </c>
      <c r="EZ31" s="2">
        <v>4.3142548571467668E-2</v>
      </c>
      <c r="FA31" s="2">
        <v>-0.2423691387622372</v>
      </c>
      <c r="FB31" s="2">
        <v>0.33823981857250818</v>
      </c>
      <c r="FC31" s="2">
        <v>0.38308804215812597</v>
      </c>
      <c r="FD31" s="2">
        <v>-0.38505805394941461</v>
      </c>
      <c r="FE31" s="2">
        <v>0.74465414115213135</v>
      </c>
      <c r="FF31" s="2">
        <v>0.18088188805632749</v>
      </c>
      <c r="FG31" s="2">
        <v>0.81637894785493648</v>
      </c>
      <c r="FH31" s="2">
        <v>0.1190962789565108</v>
      </c>
      <c r="FI31" s="2">
        <v>0.64441384190004414</v>
      </c>
      <c r="FJ31" s="2">
        <v>0.23638824362621841</v>
      </c>
      <c r="FK31" s="2">
        <v>-3.0553859404446E-2</v>
      </c>
      <c r="FL31" s="2">
        <v>-1.696227533069191E-2</v>
      </c>
      <c r="FM31" s="2">
        <v>-5.3033970564381153E-2</v>
      </c>
      <c r="FN31" s="2">
        <v>-0.34937038703293449</v>
      </c>
      <c r="FO31" s="2">
        <v>-5.1375652098949891E-2</v>
      </c>
      <c r="FP31" s="2">
        <v>8.8889969058346424E-2</v>
      </c>
      <c r="FQ31" s="2">
        <v>3.4973841442225977E-2</v>
      </c>
      <c r="FR31" s="2">
        <v>0.34779039917681293</v>
      </c>
      <c r="FS31" s="2">
        <v>0.25747317400799191</v>
      </c>
      <c r="FT31" s="2">
        <v>-0.1242608143746825</v>
      </c>
      <c r="FU31" s="2">
        <v>0.30290468821908012</v>
      </c>
      <c r="FV31" s="2">
        <v>-0.1131113503317903</v>
      </c>
      <c r="FW31" s="2">
        <v>-0.131201950117174</v>
      </c>
      <c r="FX31" s="2">
        <v>-0.11238793923134691</v>
      </c>
      <c r="FY31" s="2">
        <v>-0.4096816432101395</v>
      </c>
      <c r="FZ31" s="2">
        <v>-1.6311827714239589E-2</v>
      </c>
      <c r="GA31" s="2">
        <v>0.35483219568363422</v>
      </c>
      <c r="GB31" s="2">
        <v>0.3346383155747456</v>
      </c>
      <c r="GC31" s="2">
        <v>3.8792059234557662E-2</v>
      </c>
      <c r="GD31" s="2">
        <v>0.1179105967739891</v>
      </c>
      <c r="GE31" s="2">
        <v>-0.3182299003897795</v>
      </c>
      <c r="GF31" s="2">
        <v>0.79322556220974272</v>
      </c>
      <c r="GG31" s="2">
        <v>0.396851946249548</v>
      </c>
      <c r="GH31" s="2">
        <v>0.10209180252096919</v>
      </c>
      <c r="GI31" s="2">
        <v>6.1309372425506891E-3</v>
      </c>
      <c r="GJ31" s="2">
        <v>-2.344729818158367E-2</v>
      </c>
      <c r="GK31" s="2">
        <v>0.38442115297353618</v>
      </c>
      <c r="GL31" s="2">
        <v>-7.4697936597162024E-3</v>
      </c>
      <c r="GM31" s="2">
        <v>2.336281269799215E-2</v>
      </c>
      <c r="GN31" s="2">
        <v>0.36344942803372537</v>
      </c>
      <c r="GO31" s="2">
        <v>9.3181043867543653E-2</v>
      </c>
      <c r="GP31" s="2">
        <v>-2.2051158852076881E-3</v>
      </c>
      <c r="GQ31" s="2">
        <v>2.60111328353715E-2</v>
      </c>
      <c r="GR31" s="2">
        <v>0.29467213410552467</v>
      </c>
      <c r="GS31" s="2">
        <v>-0.35149129443816518</v>
      </c>
      <c r="GT31" s="2">
        <v>3.3574121399187452E-2</v>
      </c>
      <c r="GU31" s="2">
        <v>0.34262953553151188</v>
      </c>
      <c r="GV31" s="2">
        <v>-4.4633420148744309E-2</v>
      </c>
      <c r="GW31" s="2">
        <v>0.41621157780358459</v>
      </c>
      <c r="GX31" s="2">
        <v>0.2483072381647583</v>
      </c>
      <c r="GY31" s="2">
        <v>4.0416775249210869E-2</v>
      </c>
      <c r="GZ31" s="2">
        <v>0.54192796065665816</v>
      </c>
      <c r="HA31" s="2">
        <v>0.1230013140551196</v>
      </c>
      <c r="HB31" s="2">
        <v>-0.25686741454736939</v>
      </c>
      <c r="HC31" s="2">
        <v>0.1795905748174853</v>
      </c>
      <c r="HD31" s="2">
        <v>0.56104608120443644</v>
      </c>
      <c r="HE31" s="2">
        <v>0.33798241212572111</v>
      </c>
      <c r="HF31" s="2">
        <v>0.23544340638935241</v>
      </c>
      <c r="HG31" s="2">
        <v>-0.3089027724995978</v>
      </c>
      <c r="HH31" s="2">
        <v>-5.966577041875161E-2</v>
      </c>
      <c r="HI31" s="2">
        <v>0.1217048162344759</v>
      </c>
      <c r="HJ31" s="2">
        <v>5.5653552060475162E-2</v>
      </c>
      <c r="HK31" s="2">
        <v>0.71279861226746211</v>
      </c>
      <c r="HL31" s="2">
        <v>0.41858588537845087</v>
      </c>
      <c r="HM31" s="2">
        <v>0.15901114969464639</v>
      </c>
      <c r="HN31" s="2">
        <v>0.59803620588328799</v>
      </c>
      <c r="HO31" s="2">
        <v>0.26156934355882422</v>
      </c>
      <c r="HP31" s="2">
        <v>0.27344097829707248</v>
      </c>
      <c r="HQ31" s="2">
        <v>0.24291660655576189</v>
      </c>
      <c r="HR31" s="2">
        <v>3.4302919391528977E-2</v>
      </c>
      <c r="HS31" s="2">
        <v>0.1061007041174044</v>
      </c>
      <c r="HT31" s="2">
        <v>0.31620459674611823</v>
      </c>
      <c r="HU31" s="2">
        <v>0.769378403571364</v>
      </c>
      <c r="HV31" s="2">
        <v>0.85067289893661646</v>
      </c>
      <c r="HW31" s="2">
        <v>4.5258099950470946E-3</v>
      </c>
      <c r="HX31" s="2">
        <v>-4.4794235723778497E-2</v>
      </c>
      <c r="HY31" s="2">
        <v>-2.025014896532094E-2</v>
      </c>
      <c r="HZ31" s="2">
        <v>0.31103619906219121</v>
      </c>
      <c r="IA31" s="2">
        <v>0.38962641782010798</v>
      </c>
      <c r="IB31" s="2">
        <v>0.44147204814892171</v>
      </c>
      <c r="IC31" s="2">
        <v>-9.1867810569901606E-2</v>
      </c>
      <c r="ID31" s="2">
        <v>3.3722432783859752E-2</v>
      </c>
      <c r="IE31" s="2">
        <v>0.1124958195145486</v>
      </c>
      <c r="IF31" s="2">
        <v>-1.6869074578510331E-2</v>
      </c>
      <c r="IG31" s="2">
        <v>-0.1852028069906429</v>
      </c>
      <c r="IH31" s="2">
        <v>-0.35938168929643982</v>
      </c>
      <c r="II31" s="2">
        <v>0.33619685769725832</v>
      </c>
      <c r="IJ31" s="2">
        <v>-2.3410876679796119E-2</v>
      </c>
      <c r="IK31" s="2">
        <v>2.6937752425817169E-2</v>
      </c>
      <c r="IL31" s="2">
        <v>-0.55686733528757149</v>
      </c>
      <c r="IM31" s="2">
        <v>0.55555099839183153</v>
      </c>
      <c r="IN31" s="2">
        <v>0.28885925395473322</v>
      </c>
      <c r="IO31" s="2">
        <v>0.2359312632500242</v>
      </c>
      <c r="IP31" s="2">
        <v>8.1315156212560816E-2</v>
      </c>
      <c r="IQ31" s="2">
        <v>0.21655043786051731</v>
      </c>
      <c r="IR31" s="2">
        <v>0.6441630799202771</v>
      </c>
      <c r="IS31" s="2">
        <v>-0.1968929677666601</v>
      </c>
      <c r="IT31" s="2">
        <v>0.14460946807760899</v>
      </c>
      <c r="IU31" s="2">
        <v>-3.6439729789321709E-2</v>
      </c>
    </row>
    <row r="32" spans="1:255" x14ac:dyDescent="0.25">
      <c r="A32" s="2">
        <v>0.11261095245246</v>
      </c>
      <c r="B32" s="1" t="s">
        <v>30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0.13302314566087159</v>
      </c>
      <c r="AI32" s="2">
        <v>-3.4099807047530843E-2</v>
      </c>
      <c r="AJ32" s="2">
        <v>4.2960143409874862E-2</v>
      </c>
      <c r="AK32" s="2">
        <v>-6.5652506341782865E-2</v>
      </c>
      <c r="AL32" s="2">
        <v>9.6699908263968515E-2</v>
      </c>
      <c r="AM32" s="2">
        <v>5.5491150725629823E-2</v>
      </c>
      <c r="AN32" s="2">
        <v>0.12685844133587329</v>
      </c>
      <c r="AO32" s="2">
        <v>0.20235789579430941</v>
      </c>
      <c r="AP32" s="2">
        <v>0.27114942303081419</v>
      </c>
      <c r="AQ32" s="2">
        <v>-5.7839085284704496E-4</v>
      </c>
      <c r="AR32" s="2">
        <v>-2.8368562113806291E-2</v>
      </c>
      <c r="AS32" s="2">
        <v>-5.179169515626434E-2</v>
      </c>
      <c r="AT32" s="2">
        <v>0.24643252594967041</v>
      </c>
      <c r="AU32" s="2">
        <v>-0.20465703624683559</v>
      </c>
      <c r="AV32" s="2">
        <v>8.5928196698289959E-3</v>
      </c>
      <c r="AW32" s="2">
        <v>0.27776333247813217</v>
      </c>
      <c r="AX32" s="2">
        <v>8.254995346251072E-2</v>
      </c>
      <c r="AY32" s="2">
        <v>3.8145260714767378E-2</v>
      </c>
      <c r="AZ32" s="2">
        <v>0.1027087741515955</v>
      </c>
      <c r="BA32" s="2">
        <v>0.13828602117693051</v>
      </c>
      <c r="BB32" s="2">
        <v>7.4842135545761898E-2</v>
      </c>
      <c r="BC32" s="2">
        <v>0.15317460553125919</v>
      </c>
      <c r="BD32" s="2">
        <v>0.1154515454598042</v>
      </c>
      <c r="BE32" s="2">
        <v>6.1052657247127939E-2</v>
      </c>
      <c r="BF32" s="2">
        <v>0.1641842924115913</v>
      </c>
      <c r="BG32" s="2">
        <v>0.65625328198241495</v>
      </c>
      <c r="BH32" s="2">
        <v>-3.5835829885503288E-2</v>
      </c>
      <c r="BI32" s="2">
        <v>-6.1786915550828721E-2</v>
      </c>
      <c r="BJ32" s="2">
        <v>-0.1994229025178782</v>
      </c>
      <c r="BK32" s="2">
        <v>-0.18930085549859171</v>
      </c>
      <c r="BL32" s="2">
        <v>5.3921737135270403E-2</v>
      </c>
      <c r="BM32" s="2">
        <v>0.17622413227007611</v>
      </c>
      <c r="BN32" s="2">
        <v>-0.11017761532853471</v>
      </c>
      <c r="BO32" s="2">
        <v>0.39589698643009291</v>
      </c>
      <c r="BP32" s="2">
        <v>-2.311755174501005E-2</v>
      </c>
      <c r="BQ32" s="2">
        <v>5.5533843953110222E-2</v>
      </c>
      <c r="BR32" s="2">
        <v>7.4845626619299166E-2</v>
      </c>
      <c r="BS32" s="2">
        <v>-0.21010284454967329</v>
      </c>
      <c r="BT32" s="2">
        <v>4.5071956667975064E-3</v>
      </c>
      <c r="BU32" s="2">
        <v>0.19082425128521449</v>
      </c>
      <c r="BV32" s="2">
        <v>-0.10720773451935341</v>
      </c>
      <c r="BW32" s="2">
        <v>0.485846411777555</v>
      </c>
      <c r="BX32" s="2">
        <v>0.39780539314564178</v>
      </c>
      <c r="BY32" s="2">
        <v>6.6766624483364345E-2</v>
      </c>
      <c r="BZ32" s="2">
        <v>0.11726280792483749</v>
      </c>
      <c r="CA32" s="2">
        <v>0.11203634740778599</v>
      </c>
      <c r="CB32" s="2">
        <v>7.5685266840594357E-3</v>
      </c>
      <c r="CC32" s="2">
        <v>0.37653586914314729</v>
      </c>
      <c r="CD32" s="2">
        <v>-0.16894463795261211</v>
      </c>
      <c r="CE32" s="2">
        <v>-6.5743789275705946E-3</v>
      </c>
      <c r="CF32" s="2">
        <v>7.8567919543665432E-2</v>
      </c>
      <c r="CG32" s="2">
        <v>-0.1087878659028657</v>
      </c>
      <c r="CH32" s="2">
        <v>-0.19368253511352801</v>
      </c>
      <c r="CI32" s="2">
        <v>0.21570901624566449</v>
      </c>
      <c r="CJ32" s="2">
        <v>-0.12925353681626889</v>
      </c>
      <c r="CK32" s="2">
        <v>0.33881529361432561</v>
      </c>
      <c r="CL32" s="2">
        <v>-0.1029410951789316</v>
      </c>
      <c r="CM32" s="2">
        <v>-0.18321206608179841</v>
      </c>
      <c r="CN32" s="2">
        <v>-0.1091441031019043</v>
      </c>
      <c r="CO32" s="2">
        <v>2.9432519017426152E-2</v>
      </c>
      <c r="CP32" s="2">
        <v>-5.6204649983667442E-2</v>
      </c>
      <c r="CQ32" s="2">
        <v>0.27837515840264898</v>
      </c>
      <c r="CR32" s="2">
        <v>9.270400054472111E-2</v>
      </c>
      <c r="CS32" s="2">
        <v>-0.1064712105724873</v>
      </c>
      <c r="CT32" s="2">
        <v>4.3544620334653728E-2</v>
      </c>
      <c r="CU32" s="2">
        <v>4.2697921055135403E-2</v>
      </c>
      <c r="CV32" s="2">
        <v>-0.22017745908087871</v>
      </c>
      <c r="CW32" s="2">
        <v>9.1492735478330631E-2</v>
      </c>
      <c r="CX32" s="2">
        <v>0.92817525646551158</v>
      </c>
      <c r="CY32" s="2">
        <v>1.2486443900011881E-2</v>
      </c>
      <c r="CZ32" s="2">
        <v>0.2114712178693634</v>
      </c>
      <c r="DA32" s="2">
        <v>0.32386099509073951</v>
      </c>
      <c r="DB32" s="2">
        <v>-7.175242041071675E-2</v>
      </c>
      <c r="DC32" s="2">
        <v>0.40324917107652442</v>
      </c>
      <c r="DD32" s="2">
        <v>0.1829121580922759</v>
      </c>
      <c r="DE32" s="2">
        <v>-8.1677768317342577E-3</v>
      </c>
      <c r="DF32" s="2">
        <v>-0.31404210875966759</v>
      </c>
      <c r="DG32" s="2">
        <v>-0.15594023195989701</v>
      </c>
      <c r="DH32" s="2">
        <v>-3.4272585993121801E-2</v>
      </c>
      <c r="DI32" s="2">
        <v>0.18626543347020169</v>
      </c>
      <c r="DJ32" s="2">
        <v>3.4846832639590097E-2</v>
      </c>
      <c r="DK32" s="2">
        <v>0.30604761680518738</v>
      </c>
      <c r="DL32" s="2">
        <v>-0.16044528570116001</v>
      </c>
      <c r="DM32" s="2">
        <v>-8.643355910792698E-2</v>
      </c>
      <c r="DN32" s="2">
        <v>0.2902848945912947</v>
      </c>
      <c r="DO32" s="2">
        <v>-0.15398875349529789</v>
      </c>
      <c r="DP32" s="2">
        <v>0.2508171147563108</v>
      </c>
      <c r="DQ32" s="2">
        <v>5.8291999675382768E-2</v>
      </c>
      <c r="DR32" s="2">
        <v>-0.12565133108066379</v>
      </c>
      <c r="DS32" s="2">
        <v>-2.4116632096321412E-2</v>
      </c>
      <c r="DT32" s="2">
        <v>0.27942253530318367</v>
      </c>
      <c r="DU32" s="2">
        <v>-5.2169305391443557E-2</v>
      </c>
      <c r="DV32" s="2">
        <v>0.53694938166910899</v>
      </c>
      <c r="DW32" s="2">
        <v>9.0003540976296412E-2</v>
      </c>
      <c r="DX32" s="2">
        <v>0.12138634564049899</v>
      </c>
      <c r="DY32" s="2">
        <v>0.12589154938674951</v>
      </c>
      <c r="DZ32" s="2">
        <v>-0.21657404392378041</v>
      </c>
      <c r="EA32" s="2">
        <v>0.1330711812698647</v>
      </c>
      <c r="EB32" s="2">
        <v>0.101353783065564</v>
      </c>
      <c r="EC32" s="2">
        <v>-0.2041570820629019</v>
      </c>
      <c r="ED32" s="2">
        <v>-4.8128096309178088E-3</v>
      </c>
      <c r="EE32" s="2">
        <v>-4.8128096309178062E-3</v>
      </c>
      <c r="EF32" s="2">
        <v>-4.8128096309178062E-3</v>
      </c>
      <c r="EG32" s="2">
        <v>0.43381899896032661</v>
      </c>
      <c r="EH32" s="2">
        <v>-0.1532191211244617</v>
      </c>
      <c r="EI32" s="2">
        <v>0.24005371997518371</v>
      </c>
      <c r="EJ32" s="2">
        <v>-0.20963703485822299</v>
      </c>
      <c r="EK32" s="2">
        <v>0.18536024900048489</v>
      </c>
      <c r="EL32" s="2">
        <v>3.0894860106912711E-2</v>
      </c>
      <c r="EM32" s="2">
        <v>0.1043725376285015</v>
      </c>
      <c r="EN32" s="2">
        <v>2.5461732303980931E-3</v>
      </c>
      <c r="EO32" s="2">
        <v>0.16897837012479319</v>
      </c>
      <c r="EP32" s="2">
        <v>-0.19723902788089101</v>
      </c>
      <c r="EQ32" s="2">
        <v>-5.7298643561372792E-2</v>
      </c>
      <c r="ER32" s="2">
        <v>-0.33057410528227821</v>
      </c>
      <c r="ES32" s="2">
        <v>-0.1080696202803671</v>
      </c>
      <c r="ET32" s="2">
        <v>-0.17164011901522419</v>
      </c>
      <c r="EU32" s="2">
        <v>-7.185144479802405E-2</v>
      </c>
      <c r="EV32" s="2">
        <v>-2.2584125885238272E-2</v>
      </c>
      <c r="EW32" s="2">
        <v>-0.12705492700682511</v>
      </c>
      <c r="EX32" s="2">
        <v>0.125222867329709</v>
      </c>
      <c r="EY32" s="2">
        <v>-0.19517623969698669</v>
      </c>
      <c r="EZ32" s="2">
        <v>0.14900747426448371</v>
      </c>
      <c r="FA32" s="2">
        <v>-0.16150661939617789</v>
      </c>
      <c r="FB32" s="2">
        <v>-0.1142955334956372</v>
      </c>
      <c r="FC32" s="2">
        <v>-3.4678173050490282E-4</v>
      </c>
      <c r="FD32" s="2">
        <v>-0.16244594201644169</v>
      </c>
      <c r="FE32" s="2">
        <v>6.016110311643881E-2</v>
      </c>
      <c r="FF32" s="2">
        <v>2.6636409537098751E-2</v>
      </c>
      <c r="FG32" s="2">
        <v>0.23569140501617969</v>
      </c>
      <c r="FH32" s="2">
        <v>6.2224508618472271E-2</v>
      </c>
      <c r="FI32" s="2">
        <v>0.2199774105535495</v>
      </c>
      <c r="FJ32" s="2">
        <v>-8.7577746499034145E-2</v>
      </c>
      <c r="FK32" s="2">
        <v>0.15619721237518841</v>
      </c>
      <c r="FL32" s="2">
        <v>-0.1209211192287394</v>
      </c>
      <c r="FM32" s="2">
        <v>8.109730258528014E-2</v>
      </c>
      <c r="FN32" s="2">
        <v>-0.14547741950536369</v>
      </c>
      <c r="FO32" s="2">
        <v>-5.7048035010099078E-2</v>
      </c>
      <c r="FP32" s="2">
        <v>0.15530112630858259</v>
      </c>
      <c r="FQ32" s="2">
        <v>9.6560370123793149E-2</v>
      </c>
      <c r="FR32" s="2">
        <v>-9.4584332712578212E-2</v>
      </c>
      <c r="FS32" s="2">
        <v>0.22382004875082789</v>
      </c>
      <c r="FT32" s="2">
        <v>-7.5299899687696639E-2</v>
      </c>
      <c r="FU32" s="2">
        <v>-3.7724010110902373E-2</v>
      </c>
      <c r="FV32" s="2">
        <v>-5.5924738076776233E-2</v>
      </c>
      <c r="FW32" s="2">
        <v>-3.3603709338429967E-2</v>
      </c>
      <c r="FX32" s="2">
        <v>-0.29041040699132958</v>
      </c>
      <c r="FY32" s="2">
        <v>-0.3291958311836381</v>
      </c>
      <c r="FZ32" s="2">
        <v>-0.1231125758284058</v>
      </c>
      <c r="GA32" s="2">
        <v>0.1403262238456319</v>
      </c>
      <c r="GB32" s="2">
        <v>0.1088231254233484</v>
      </c>
      <c r="GC32" s="2">
        <v>-1.4614413379261689E-2</v>
      </c>
      <c r="GD32" s="2">
        <v>1.7253532582366549E-2</v>
      </c>
      <c r="GE32" s="2">
        <v>5.1503342036992167E-2</v>
      </c>
      <c r="GF32" s="2">
        <v>0.32616076726191912</v>
      </c>
      <c r="GG32" s="2">
        <v>0.37127816506273259</v>
      </c>
      <c r="GH32" s="2">
        <v>0.109109214970152</v>
      </c>
      <c r="GI32" s="2">
        <v>-0.1239621800106097</v>
      </c>
      <c r="GJ32" s="2">
        <v>4.5749316427792758E-2</v>
      </c>
      <c r="GK32" s="2">
        <v>0.14713530335913841</v>
      </c>
      <c r="GL32" s="2">
        <v>-0.1585806500034059</v>
      </c>
      <c r="GM32" s="2">
        <v>0.18308607016930639</v>
      </c>
      <c r="GN32" s="2">
        <v>3.8514908162550453E-2</v>
      </c>
      <c r="GO32" s="2">
        <v>-0.1041186543007049</v>
      </c>
      <c r="GP32" s="2">
        <v>9.7662259828644002E-2</v>
      </c>
      <c r="GQ32" s="2">
        <v>0.15842637378383231</v>
      </c>
      <c r="GR32" s="2">
        <v>2.9767189822070959E-2</v>
      </c>
      <c r="GS32" s="2">
        <v>-8.8599153282088988E-3</v>
      </c>
      <c r="GT32" s="2">
        <v>-0.15975006348844051</v>
      </c>
      <c r="GU32" s="2">
        <v>-0.1096917436199172</v>
      </c>
      <c r="GV32" s="2">
        <v>3.2878264300946057E-2</v>
      </c>
      <c r="GW32" s="2">
        <v>0.1619325120868769</v>
      </c>
      <c r="GX32" s="2">
        <v>0.15336623155414661</v>
      </c>
      <c r="GY32" s="2">
        <v>4.1507789013622072E-2</v>
      </c>
      <c r="GZ32" s="2">
        <v>0.14423879756810909</v>
      </c>
      <c r="HA32" s="2">
        <v>0.1062841784404627</v>
      </c>
      <c r="HB32" s="2">
        <v>-1.3039543176210019E-2</v>
      </c>
      <c r="HC32" s="2">
        <v>-6.0056703640006294E-3</v>
      </c>
      <c r="HD32" s="2">
        <v>0.110716994866681</v>
      </c>
      <c r="HE32" s="2">
        <v>0.25173978722664991</v>
      </c>
      <c r="HF32" s="2">
        <v>1.5245661630628579E-2</v>
      </c>
      <c r="HG32" s="2">
        <v>-3.005810954860101E-3</v>
      </c>
      <c r="HH32" s="2">
        <v>-0.14985249741294379</v>
      </c>
      <c r="HI32" s="2">
        <v>0.35754674171335921</v>
      </c>
      <c r="HJ32" s="2">
        <v>-0.10949360670865591</v>
      </c>
      <c r="HK32" s="2">
        <v>0.31511444659773619</v>
      </c>
      <c r="HL32" s="2">
        <v>-7.2460652957661145E-2</v>
      </c>
      <c r="HM32" s="2">
        <v>-6.4877447036604061E-3</v>
      </c>
      <c r="HN32" s="2">
        <v>0.1160226996599666</v>
      </c>
      <c r="HO32" s="2">
        <v>4.0930750072148497E-2</v>
      </c>
      <c r="HP32" s="2">
        <v>7.0091922838671258E-2</v>
      </c>
      <c r="HQ32" s="2">
        <v>-2.5548951816845911E-2</v>
      </c>
      <c r="HR32" s="2">
        <v>8.5312004549153012E-2</v>
      </c>
      <c r="HS32" s="2">
        <v>0.14293107346352271</v>
      </c>
      <c r="HT32" s="2">
        <v>-5.8077975628264403E-2</v>
      </c>
      <c r="HU32" s="2">
        <v>0.35230518015461748</v>
      </c>
      <c r="HV32" s="2">
        <v>0.13658044317932</v>
      </c>
      <c r="HW32" s="2">
        <v>-0.13949563161290929</v>
      </c>
      <c r="HX32" s="2">
        <v>-0.1161659171393756</v>
      </c>
      <c r="HY32" s="2">
        <v>0.13407065908406859</v>
      </c>
      <c r="HZ32" s="2">
        <v>-0.15572368710783069</v>
      </c>
      <c r="IA32" s="2">
        <v>0.1107109055013039</v>
      </c>
      <c r="IB32" s="2">
        <v>0.2917805791665089</v>
      </c>
      <c r="IC32" s="2">
        <v>-0.2314925780504834</v>
      </c>
      <c r="ID32" s="2">
        <v>-3.2181896311807442E-2</v>
      </c>
      <c r="IE32" s="2">
        <v>-9.3230511012815126E-2</v>
      </c>
      <c r="IF32" s="2">
        <v>-6.7042028123398103E-3</v>
      </c>
      <c r="IG32" s="2">
        <v>-0.1347694063346869</v>
      </c>
      <c r="IH32" s="2">
        <v>-0.24177103168583</v>
      </c>
      <c r="II32" s="2">
        <v>9.8565148412295148E-2</v>
      </c>
      <c r="IJ32" s="2">
        <v>0.19426567110218881</v>
      </c>
      <c r="IK32" s="2">
        <v>9.9525983406970511E-2</v>
      </c>
      <c r="IL32" s="2">
        <v>-0.2897850057660209</v>
      </c>
      <c r="IM32" s="2">
        <v>0.4572399983230121</v>
      </c>
      <c r="IN32" s="2">
        <v>-4.6472796476058273E-2</v>
      </c>
      <c r="IO32" s="2">
        <v>0.14951231541884311</v>
      </c>
      <c r="IP32" s="2">
        <v>0.1465121789390626</v>
      </c>
      <c r="IQ32" s="2">
        <v>-8.0587032493148664E-2</v>
      </c>
      <c r="IR32" s="2">
        <v>0.24994378370583939</v>
      </c>
      <c r="IS32" s="2">
        <v>4.9187270033890652E-2</v>
      </c>
      <c r="IT32" s="2">
        <v>-3.5451574083921883E-2</v>
      </c>
      <c r="IU32" s="2">
        <v>0.14308235979515951</v>
      </c>
    </row>
    <row r="33" spans="1:255" x14ac:dyDescent="0.25">
      <c r="A33" s="2">
        <v>0.1117485000076389</v>
      </c>
      <c r="B33" s="1" t="s">
        <v>31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0.44474102630125317</v>
      </c>
      <c r="AJ33" s="2">
        <v>0.17844978383318519</v>
      </c>
      <c r="AK33" s="2">
        <v>0.1545281586734758</v>
      </c>
      <c r="AL33" s="2">
        <v>1.3257646342031819E-2</v>
      </c>
      <c r="AM33" s="2">
        <v>0.1263446391121148</v>
      </c>
      <c r="AN33" s="2">
        <v>0.20216489886159189</v>
      </c>
      <c r="AO33" s="2">
        <v>0.26383692713416018</v>
      </c>
      <c r="AP33" s="2">
        <v>0.23001088057227981</v>
      </c>
      <c r="AQ33" s="2">
        <v>-8.7690464574933416E-2</v>
      </c>
      <c r="AR33" s="2">
        <v>0.17936663215905899</v>
      </c>
      <c r="AS33" s="2">
        <v>-0.1702569580728725</v>
      </c>
      <c r="AT33" s="2">
        <v>0.13300602241521001</v>
      </c>
      <c r="AU33" s="2">
        <v>-0.58082667084125683</v>
      </c>
      <c r="AV33" s="2">
        <v>-0.26627608904317451</v>
      </c>
      <c r="AW33" s="2">
        <v>0.1226047526385301</v>
      </c>
      <c r="AX33" s="2">
        <v>-0.21751446447652151</v>
      </c>
      <c r="AY33" s="2">
        <v>4.9454338315415111E-2</v>
      </c>
      <c r="AZ33" s="2">
        <v>0.1073609572535674</v>
      </c>
      <c r="BA33" s="2">
        <v>0.26614689186517199</v>
      </c>
      <c r="BB33" s="2">
        <v>-0.24730153032579119</v>
      </c>
      <c r="BC33" s="2">
        <v>-1.298016257555536E-2</v>
      </c>
      <c r="BD33" s="2">
        <v>5.7176898415883623E-2</v>
      </c>
      <c r="BE33" s="2">
        <v>0.49375461251882652</v>
      </c>
      <c r="BF33" s="2">
        <v>0.2070809728101462</v>
      </c>
      <c r="BG33" s="2">
        <v>0.1033338622687571</v>
      </c>
      <c r="BH33" s="2">
        <v>5.8281219969027673E-2</v>
      </c>
      <c r="BI33" s="2">
        <v>-0.1841964339296854</v>
      </c>
      <c r="BJ33" s="2">
        <v>-0.49805887015900763</v>
      </c>
      <c r="BK33" s="2">
        <v>-0.35929008796408268</v>
      </c>
      <c r="BL33" s="2">
        <v>9.2930075566505746E-2</v>
      </c>
      <c r="BM33" s="2">
        <v>0.10581546472421879</v>
      </c>
      <c r="BN33" s="2">
        <v>-0.37356014647899682</v>
      </c>
      <c r="BO33" s="2">
        <v>-4.78897096284705E-2</v>
      </c>
      <c r="BP33" s="2">
        <v>0.18336097589045999</v>
      </c>
      <c r="BQ33" s="2">
        <v>-0.29180228143756048</v>
      </c>
      <c r="BR33" s="2">
        <v>0.19239654827445329</v>
      </c>
      <c r="BS33" s="2">
        <v>-0.53281624443327003</v>
      </c>
      <c r="BT33" s="2">
        <v>0.57763707354159266</v>
      </c>
      <c r="BU33" s="2">
        <v>9.5116856539146977E-2</v>
      </c>
      <c r="BV33" s="2">
        <v>-0.2107398915959503</v>
      </c>
      <c r="BW33" s="2">
        <v>5.6400163621307391E-2</v>
      </c>
      <c r="BX33" s="2">
        <v>0.14923391687934701</v>
      </c>
      <c r="BY33" s="2">
        <v>0.61372639137741103</v>
      </c>
      <c r="BZ33" s="2">
        <v>3.7745650282719041E-2</v>
      </c>
      <c r="CA33" s="2">
        <v>-0.20246585869236719</v>
      </c>
      <c r="CB33" s="2">
        <v>-0.19082896327293969</v>
      </c>
      <c r="CC33" s="2">
        <v>0.15089397312885491</v>
      </c>
      <c r="CD33" s="2">
        <v>-0.1837034564308099</v>
      </c>
      <c r="CE33" s="2">
        <v>0.4453392772370619</v>
      </c>
      <c r="CF33" s="2">
        <v>9.1851675294121068E-2</v>
      </c>
      <c r="CG33" s="2">
        <v>-0.49468829571007028</v>
      </c>
      <c r="CH33" s="2">
        <v>-0.51375172738317065</v>
      </c>
      <c r="CI33" s="2">
        <v>0.3540234941508098</v>
      </c>
      <c r="CJ33" s="2">
        <v>-0.29577532846383398</v>
      </c>
      <c r="CK33" s="2">
        <v>0.1120416309809637</v>
      </c>
      <c r="CL33" s="2">
        <v>-5.7865107534588858E-2</v>
      </c>
      <c r="CM33" s="2">
        <v>-0.47163712844599981</v>
      </c>
      <c r="CN33" s="2">
        <v>-0.70850163394072252</v>
      </c>
      <c r="CO33" s="2">
        <v>-0.34144288854932009</v>
      </c>
      <c r="CP33" s="2">
        <v>-0.13442784103499161</v>
      </c>
      <c r="CQ33" s="2">
        <v>2.6109017927861571E-2</v>
      </c>
      <c r="CR33" s="2">
        <v>0.45018090080017159</v>
      </c>
      <c r="CS33" s="2">
        <v>-0.38261349235008407</v>
      </c>
      <c r="CT33" s="2">
        <v>-0.2167987823686443</v>
      </c>
      <c r="CU33" s="2">
        <v>4.4046411194679162E-2</v>
      </c>
      <c r="CV33" s="2">
        <v>-6.6532335205308352E-2</v>
      </c>
      <c r="CW33" s="2">
        <v>-2.534734565174946E-2</v>
      </c>
      <c r="CX33" s="2">
        <v>4.9840620300874237E-2</v>
      </c>
      <c r="CY33" s="2">
        <v>0.43307269978269403</v>
      </c>
      <c r="CZ33" s="2">
        <v>7.0898528380338402E-2</v>
      </c>
      <c r="DA33" s="2">
        <v>0.7226164952039531</v>
      </c>
      <c r="DB33" s="2">
        <v>0.23533816692470791</v>
      </c>
      <c r="DC33" s="2">
        <v>0.2791944056755048</v>
      </c>
      <c r="DD33" s="2">
        <v>-0.1029822379727465</v>
      </c>
      <c r="DE33" s="2">
        <v>-0.20418675505805189</v>
      </c>
      <c r="DF33" s="2">
        <v>5.9173866952671413E-2</v>
      </c>
      <c r="DG33" s="2">
        <v>-0.5068286166311059</v>
      </c>
      <c r="DH33" s="2">
        <v>0.13578360134765319</v>
      </c>
      <c r="DI33" s="2">
        <v>8.6314091714857197E-2</v>
      </c>
      <c r="DJ33" s="2">
        <v>-0.1867677535286805</v>
      </c>
      <c r="DK33" s="2">
        <v>0.1640275887872171</v>
      </c>
      <c r="DL33" s="2">
        <v>-0.49565352839284449</v>
      </c>
      <c r="DM33" s="2">
        <v>0.38162296968125631</v>
      </c>
      <c r="DN33" s="2">
        <v>0.35979761607127358</v>
      </c>
      <c r="DO33" s="2">
        <v>-0.33127268407516158</v>
      </c>
      <c r="DP33" s="2">
        <v>0.15120973381852579</v>
      </c>
      <c r="DQ33" s="2">
        <v>-7.866851335776677E-2</v>
      </c>
      <c r="DR33" s="2">
        <v>-0.43333971592409809</v>
      </c>
      <c r="DS33" s="2">
        <v>1.9541912953340141E-2</v>
      </c>
      <c r="DT33" s="2">
        <v>-0.1392866063896783</v>
      </c>
      <c r="DU33" s="2">
        <v>-0.40426594581796382</v>
      </c>
      <c r="DV33" s="2">
        <v>-1.510575374945357E-2</v>
      </c>
      <c r="DW33" s="2">
        <v>2.2366308010977651E-2</v>
      </c>
      <c r="DX33" s="2">
        <v>5.4638304622032799E-2</v>
      </c>
      <c r="DY33" s="2">
        <v>7.6749192756883189E-2</v>
      </c>
      <c r="DZ33" s="2">
        <v>-0.36300840976277032</v>
      </c>
      <c r="EA33" s="2">
        <v>3.9908613170198538E-2</v>
      </c>
      <c r="EB33" s="2">
        <v>0.10898392386972321</v>
      </c>
      <c r="EC33" s="2">
        <v>-0.38623736729758612</v>
      </c>
      <c r="ED33" s="2">
        <v>-0.26777653366348309</v>
      </c>
      <c r="EE33" s="2">
        <v>-0.26777653366348309</v>
      </c>
      <c r="EF33" s="2">
        <v>-0.26777653366348309</v>
      </c>
      <c r="EG33" s="2">
        <v>-5.1738048352803843E-2</v>
      </c>
      <c r="EH33" s="2">
        <v>-0.45215497656841852</v>
      </c>
      <c r="EI33" s="2">
        <v>-0.1226872059014391</v>
      </c>
      <c r="EJ33" s="2">
        <v>-0.13520215117041851</v>
      </c>
      <c r="EK33" s="2">
        <v>0.20833652209784179</v>
      </c>
      <c r="EL33" s="2">
        <v>-0.20345133301139501</v>
      </c>
      <c r="EM33" s="2">
        <v>0.14145149540725541</v>
      </c>
      <c r="EN33" s="2">
        <v>-0.3097295912974396</v>
      </c>
      <c r="EO33" s="2">
        <v>0.23081839828858991</v>
      </c>
      <c r="EP33" s="2">
        <v>0.14208168033321689</v>
      </c>
      <c r="EQ33" s="2">
        <v>-0.44042580994869551</v>
      </c>
      <c r="ER33" s="2">
        <v>-0.34891289525705799</v>
      </c>
      <c r="ES33" s="2">
        <v>-0.2798005391756504</v>
      </c>
      <c r="ET33" s="2">
        <v>-0.57754254346130995</v>
      </c>
      <c r="EU33" s="2">
        <v>0.1861239383317807</v>
      </c>
      <c r="EV33" s="2">
        <v>-2.965694360283325E-2</v>
      </c>
      <c r="EW33" s="2">
        <v>-0.33905040193560809</v>
      </c>
      <c r="EX33" s="2">
        <v>-1.8831208558460821E-2</v>
      </c>
      <c r="EY33" s="2">
        <v>-0.58440783876356417</v>
      </c>
      <c r="EZ33" s="2">
        <v>-3.014566836080558E-2</v>
      </c>
      <c r="FA33" s="2">
        <v>-0.49800350809705779</v>
      </c>
      <c r="FB33" s="2">
        <v>-8.4211518371966138E-2</v>
      </c>
      <c r="FC33" s="2">
        <v>-7.9316915922088727E-2</v>
      </c>
      <c r="FD33" s="2">
        <v>-0.57972552336354222</v>
      </c>
      <c r="FE33" s="2">
        <v>-5.2873056047656318E-2</v>
      </c>
      <c r="FF33" s="2">
        <v>0.13497484986759409</v>
      </c>
      <c r="FG33" s="2">
        <v>-8.9564224206466314E-2</v>
      </c>
      <c r="FH33" s="2">
        <v>-0.1499485566240478</v>
      </c>
      <c r="FI33" s="2">
        <v>0.25403577928777171</v>
      </c>
      <c r="FJ33" s="2">
        <v>0.21148641581799901</v>
      </c>
      <c r="FK33" s="2">
        <v>0.24932282698229261</v>
      </c>
      <c r="FL33" s="2">
        <v>-1.5811397532202489E-4</v>
      </c>
      <c r="FM33" s="2">
        <v>0.232037205766675</v>
      </c>
      <c r="FN33" s="2">
        <v>-0.41236508370561109</v>
      </c>
      <c r="FO33" s="2">
        <v>-0.30722444085838901</v>
      </c>
      <c r="FP33" s="2">
        <v>0.25591598321592712</v>
      </c>
      <c r="FQ33" s="2">
        <v>8.7704989877613201E-2</v>
      </c>
      <c r="FR33" s="2">
        <v>-0.21393949113487959</v>
      </c>
      <c r="FS33" s="2">
        <v>0.4826445769814029</v>
      </c>
      <c r="FT33" s="2">
        <v>-0.60937245163095899</v>
      </c>
      <c r="FU33" s="2">
        <v>-0.2841247549055016</v>
      </c>
      <c r="FV33" s="2">
        <v>-0.38779065468194979</v>
      </c>
      <c r="FW33" s="2">
        <v>-0.1826123925473801</v>
      </c>
      <c r="FX33" s="2">
        <v>5.947852883072885E-2</v>
      </c>
      <c r="FY33" s="2">
        <v>-7.5264085290167926E-2</v>
      </c>
      <c r="FZ33" s="2">
        <v>8.1803296167663308E-3</v>
      </c>
      <c r="GA33" s="2">
        <v>-4.492791662209652E-3</v>
      </c>
      <c r="GB33" s="2">
        <v>-0.2272123684129794</v>
      </c>
      <c r="GC33" s="2">
        <v>-8.4984451516512349E-2</v>
      </c>
      <c r="GD33" s="2">
        <v>0.31166037520677692</v>
      </c>
      <c r="GE33" s="2">
        <v>0.1982986082940566</v>
      </c>
      <c r="GF33" s="2">
        <v>-2.231530396122363E-3</v>
      </c>
      <c r="GG33" s="2">
        <v>0.41722745885830231</v>
      </c>
      <c r="GH33" s="2">
        <v>-9.9208696865087681E-2</v>
      </c>
      <c r="GI33" s="2">
        <v>-8.3764304493184252E-3</v>
      </c>
      <c r="GJ33" s="2">
        <v>2.8968914818294691E-2</v>
      </c>
      <c r="GK33" s="2">
        <v>0.19500397681128931</v>
      </c>
      <c r="GL33" s="2">
        <v>-0.38306766590090391</v>
      </c>
      <c r="GM33" s="2">
        <v>0.2318518439293317</v>
      </c>
      <c r="GN33" s="2">
        <v>-8.2584026485178999E-2</v>
      </c>
      <c r="GO33" s="2">
        <v>6.2900913231218644E-2</v>
      </c>
      <c r="GP33" s="2">
        <v>0.12137932126268711</v>
      </c>
      <c r="GQ33" s="2">
        <v>-0.1498943326645461</v>
      </c>
      <c r="GR33" s="2">
        <v>0.1083399958429422</v>
      </c>
      <c r="GS33" s="2">
        <v>0.142593062307175</v>
      </c>
      <c r="GT33" s="2">
        <v>-0.110388646603671</v>
      </c>
      <c r="GU33" s="2">
        <v>0.25429752748491091</v>
      </c>
      <c r="GV33" s="2">
        <v>-0.16513691882695261</v>
      </c>
      <c r="GW33" s="2">
        <v>0.2499192099060317</v>
      </c>
      <c r="GX33" s="2">
        <v>-0.1991746785658508</v>
      </c>
      <c r="GY33" s="2">
        <v>-5.0044830142658286E-3</v>
      </c>
      <c r="GZ33" s="2">
        <v>0.30598029652057218</v>
      </c>
      <c r="HA33" s="2">
        <v>0.43247887404095109</v>
      </c>
      <c r="HB33" s="2">
        <v>0.1132673184903097</v>
      </c>
      <c r="HC33" s="2">
        <v>-5.9202065778926768E-2</v>
      </c>
      <c r="HD33" s="2">
        <v>-0.31751297357826053</v>
      </c>
      <c r="HE33" s="2">
        <v>-3.838242672304381E-2</v>
      </c>
      <c r="HF33" s="2">
        <v>5.4721394095721278E-2</v>
      </c>
      <c r="HG33" s="2">
        <v>-2.6038703311472459E-2</v>
      </c>
      <c r="HH33" s="2">
        <v>8.2292764499347304E-2</v>
      </c>
      <c r="HI33" s="2">
        <v>0.45045198701993189</v>
      </c>
      <c r="HJ33" s="2">
        <v>-3.6909119664800399E-2</v>
      </c>
      <c r="HK33" s="2">
        <v>-7.2104061696380076E-2</v>
      </c>
      <c r="HL33" s="2">
        <v>0.20157975118860399</v>
      </c>
      <c r="HM33" s="2">
        <v>7.4860557556562263E-2</v>
      </c>
      <c r="HN33" s="2">
        <v>6.4435867687852741E-2</v>
      </c>
      <c r="HO33" s="2">
        <v>-5.221549335957977E-2</v>
      </c>
      <c r="HP33" s="2">
        <v>-2.08250742439688E-3</v>
      </c>
      <c r="HQ33" s="2">
        <v>0.1209598002467375</v>
      </c>
      <c r="HR33" s="2">
        <v>9.4673921171208764E-2</v>
      </c>
      <c r="HS33" s="2">
        <v>0.13253049009680229</v>
      </c>
      <c r="HT33" s="2">
        <v>-0.25398753669317597</v>
      </c>
      <c r="HU33" s="2">
        <v>-4.1248553731811034E-3</v>
      </c>
      <c r="HV33" s="2">
        <v>-4.1918815938913431E-2</v>
      </c>
      <c r="HW33" s="2">
        <v>-0.22993809947410329</v>
      </c>
      <c r="HX33" s="2">
        <v>-0.23600802101520049</v>
      </c>
      <c r="HY33" s="2">
        <v>0.24544718904100221</v>
      </c>
      <c r="HZ33" s="2">
        <v>3.4162832602673922E-2</v>
      </c>
      <c r="IA33" s="2">
        <v>0.16055126279153911</v>
      </c>
      <c r="IB33" s="2">
        <v>-2.1421403982542771E-2</v>
      </c>
      <c r="IC33" s="2">
        <v>-0.34488133641902369</v>
      </c>
      <c r="ID33" s="2">
        <v>-0.13056245987119131</v>
      </c>
      <c r="IE33" s="2">
        <v>-0.28423314072285161</v>
      </c>
      <c r="IF33" s="2">
        <v>-0.24179512565585631</v>
      </c>
      <c r="IG33" s="2">
        <v>2.2677999867117979E-2</v>
      </c>
      <c r="IH33" s="2">
        <v>-0.1898268610452043</v>
      </c>
      <c r="II33" s="2">
        <v>-3.048062346643809E-3</v>
      </c>
      <c r="IJ33" s="2">
        <v>0.1774444981875975</v>
      </c>
      <c r="IK33" s="2">
        <v>-0.26860937229080212</v>
      </c>
      <c r="IL33" s="2">
        <v>0.1068234379033273</v>
      </c>
      <c r="IM33" s="2">
        <v>-8.0198594611679858E-2</v>
      </c>
      <c r="IN33" s="2">
        <v>-0.55113545320402657</v>
      </c>
      <c r="IO33" s="2">
        <v>0.1268700867755026</v>
      </c>
      <c r="IP33" s="2">
        <v>0.3072543939491621</v>
      </c>
      <c r="IQ33" s="2">
        <v>-0.59046761751629395</v>
      </c>
      <c r="IR33" s="2">
        <v>8.1332477330855968E-2</v>
      </c>
      <c r="IS33" s="2">
        <v>0.16928931557086549</v>
      </c>
      <c r="IT33" s="2">
        <v>-0.2042923198713778</v>
      </c>
      <c r="IU33" s="2">
        <v>0.100648933221405</v>
      </c>
    </row>
    <row r="34" spans="1:255" x14ac:dyDescent="0.25">
      <c r="A34" s="2">
        <v>0.1112680174367444</v>
      </c>
      <c r="B34" s="1" t="s">
        <v>32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2.0607775057832851E-2</v>
      </c>
      <c r="AK34" s="2">
        <v>0.1485573208619923</v>
      </c>
      <c r="AL34" s="2">
        <v>0.21024569999370701</v>
      </c>
      <c r="AM34" s="2">
        <v>0.1156163619004741</v>
      </c>
      <c r="AN34" s="2">
        <v>3.3850821272255367E-2</v>
      </c>
      <c r="AO34" s="2">
        <v>0.19622974991806619</v>
      </c>
      <c r="AP34" s="2">
        <v>0.29504307868962931</v>
      </c>
      <c r="AQ34" s="2">
        <v>8.9911317721259442E-3</v>
      </c>
      <c r="AR34" s="2">
        <v>7.3775071107335555E-2</v>
      </c>
      <c r="AS34" s="2">
        <v>0.1275662477018456</v>
      </c>
      <c r="AT34" s="2">
        <v>0.33269659634020199</v>
      </c>
      <c r="AU34" s="2">
        <v>-0.5168755522611167</v>
      </c>
      <c r="AV34" s="2">
        <v>-0.32888509161258678</v>
      </c>
      <c r="AW34" s="2">
        <v>1.9320817685056859E-3</v>
      </c>
      <c r="AX34" s="2">
        <v>-0.1802194524817701</v>
      </c>
      <c r="AY34" s="2">
        <v>4.6338012709827792E-2</v>
      </c>
      <c r="AZ34" s="2">
        <v>0.22775174900501949</v>
      </c>
      <c r="BA34" s="2">
        <v>0.34366627105725078</v>
      </c>
      <c r="BB34" s="2">
        <v>-0.15575035255368261</v>
      </c>
      <c r="BC34" s="2">
        <v>0.23493984610421831</v>
      </c>
      <c r="BD34" s="2">
        <v>-4.5223982964772647E-2</v>
      </c>
      <c r="BE34" s="2">
        <v>0.48894996546769892</v>
      </c>
      <c r="BF34" s="2">
        <v>1.7427607070955531E-2</v>
      </c>
      <c r="BG34" s="2">
        <v>3.6371911146412049E-2</v>
      </c>
      <c r="BH34" s="2">
        <v>5.4446761288422289E-2</v>
      </c>
      <c r="BI34" s="2">
        <v>-2.0484403091383819E-2</v>
      </c>
      <c r="BJ34" s="2">
        <v>-0.51628006822124339</v>
      </c>
      <c r="BK34" s="2">
        <v>-0.47972529251974949</v>
      </c>
      <c r="BL34" s="2">
        <v>-5.1072651582321618E-2</v>
      </c>
      <c r="BM34" s="2">
        <v>2.6798757179251009E-2</v>
      </c>
      <c r="BN34" s="2">
        <v>-0.40332457057414128</v>
      </c>
      <c r="BO34" s="2">
        <v>-9.8972360140601179E-2</v>
      </c>
      <c r="BP34" s="2">
        <v>-0.11312472933609979</v>
      </c>
      <c r="BQ34" s="2">
        <v>-0.23562848296591279</v>
      </c>
      <c r="BR34" s="2">
        <v>9.1754802076375198E-3</v>
      </c>
      <c r="BS34" s="2">
        <v>-0.47668263893960872</v>
      </c>
      <c r="BT34" s="2">
        <v>6.8958132561160613E-3</v>
      </c>
      <c r="BU34" s="2">
        <v>0.5097220286560844</v>
      </c>
      <c r="BV34" s="2">
        <v>0.16537863359541979</v>
      </c>
      <c r="BW34" s="2">
        <v>9.6897065408703076E-2</v>
      </c>
      <c r="BX34" s="2">
        <v>0.12591738445577669</v>
      </c>
      <c r="BY34" s="2">
        <v>0.2792921268715744</v>
      </c>
      <c r="BZ34" s="2">
        <v>-6.9377085626702903E-2</v>
      </c>
      <c r="CA34" s="2">
        <v>8.0610143664712284E-3</v>
      </c>
      <c r="CB34" s="2">
        <v>-0.2171509157254134</v>
      </c>
      <c r="CC34" s="2">
        <v>9.3084983896691648E-2</v>
      </c>
      <c r="CD34" s="2">
        <v>2.3974872661590121E-2</v>
      </c>
      <c r="CE34" s="2">
        <v>0.46569803139167942</v>
      </c>
      <c r="CF34" s="2">
        <v>-3.4352115229976637E-2</v>
      </c>
      <c r="CG34" s="2">
        <v>-0.52520698668459609</v>
      </c>
      <c r="CH34" s="2">
        <v>-0.53812102975258391</v>
      </c>
      <c r="CI34" s="2">
        <v>9.8400556497431884E-3</v>
      </c>
      <c r="CJ34" s="2">
        <v>-1.1125781677851001E-2</v>
      </c>
      <c r="CK34" s="2">
        <v>0.235012970019607</v>
      </c>
      <c r="CL34" s="2">
        <v>0.15500277892665251</v>
      </c>
      <c r="CM34" s="2">
        <v>-0.52654379892110026</v>
      </c>
      <c r="CN34" s="2">
        <v>-0.58930897873121646</v>
      </c>
      <c r="CO34" s="2">
        <v>1.377180731905879E-2</v>
      </c>
      <c r="CP34" s="2">
        <v>7.3849095338085022E-2</v>
      </c>
      <c r="CQ34" s="2">
        <v>6.9663127055110963E-2</v>
      </c>
      <c r="CR34" s="2">
        <v>0.18285728832211601</v>
      </c>
      <c r="CS34" s="2">
        <v>-0.41344338562171018</v>
      </c>
      <c r="CT34" s="2">
        <v>-0.37190247601077292</v>
      </c>
      <c r="CU34" s="2">
        <v>-2.2480736005359318E-2</v>
      </c>
      <c r="CV34" s="2">
        <v>-0.1003003160696211</v>
      </c>
      <c r="CW34" s="2">
        <v>-7.5777201069619571E-3</v>
      </c>
      <c r="CX34" s="2">
        <v>-0.1029239742337255</v>
      </c>
      <c r="CY34" s="2">
        <v>0.46070538434703762</v>
      </c>
      <c r="CZ34" s="2">
        <v>0.2689100408054283</v>
      </c>
      <c r="DA34" s="2">
        <v>0.3317895292572251</v>
      </c>
      <c r="DB34" s="2">
        <v>0.36965065493191362</v>
      </c>
      <c r="DC34" s="2">
        <v>0.2001498042476097</v>
      </c>
      <c r="DD34" s="2">
        <v>0.17876857114550659</v>
      </c>
      <c r="DE34" s="2">
        <v>0.1482181670866628</v>
      </c>
      <c r="DF34" s="2">
        <v>9.8679506794083979E-2</v>
      </c>
      <c r="DG34" s="2">
        <v>-0.39266103346462389</v>
      </c>
      <c r="DH34" s="2">
        <v>0.10380554976966221</v>
      </c>
      <c r="DI34" s="2">
        <v>0.37155975551870779</v>
      </c>
      <c r="DJ34" s="2">
        <v>9.2714771735316504E-2</v>
      </c>
      <c r="DK34" s="2">
        <v>0.33815387576425132</v>
      </c>
      <c r="DL34" s="2">
        <v>-0.54244018259817306</v>
      </c>
      <c r="DM34" s="2">
        <v>0.14551784119337899</v>
      </c>
      <c r="DN34" s="2">
        <v>0.40878318588959811</v>
      </c>
      <c r="DO34" s="2">
        <v>-0.18042415109338281</v>
      </c>
      <c r="DP34" s="2">
        <v>0.30281685397189051</v>
      </c>
      <c r="DQ34" s="2">
        <v>-0.1292442222190229</v>
      </c>
      <c r="DR34" s="2">
        <v>-0.3424600238335756</v>
      </c>
      <c r="DS34" s="2">
        <v>0.4348132630862705</v>
      </c>
      <c r="DT34" s="2">
        <v>-7.2912199718049575E-2</v>
      </c>
      <c r="DU34" s="2">
        <v>-0.47393581227601839</v>
      </c>
      <c r="DV34" s="2">
        <v>9.4949572920250302E-2</v>
      </c>
      <c r="DW34" s="2">
        <v>6.1940488435747891E-2</v>
      </c>
      <c r="DX34" s="2">
        <v>0.154765678177128</v>
      </c>
      <c r="DY34" s="2">
        <v>-0.1276277467882356</v>
      </c>
      <c r="DZ34" s="2">
        <v>-0.47172834852765871</v>
      </c>
      <c r="EA34" s="2">
        <v>-4.8979551746539528E-2</v>
      </c>
      <c r="EB34" s="2">
        <v>4.3027098511961473E-2</v>
      </c>
      <c r="EC34" s="2">
        <v>-0.41498317693358078</v>
      </c>
      <c r="ED34" s="2">
        <v>-6.5689000985425669E-2</v>
      </c>
      <c r="EE34" s="2">
        <v>-6.5689000985425669E-2</v>
      </c>
      <c r="EF34" s="2">
        <v>-6.5689000985425669E-2</v>
      </c>
      <c r="EG34" s="2">
        <v>-0.10226601206875779</v>
      </c>
      <c r="EH34" s="2">
        <v>-0.55531117388788409</v>
      </c>
      <c r="EI34" s="2">
        <v>-0.15222985518890941</v>
      </c>
      <c r="EJ34" s="2">
        <v>0.10480529311746049</v>
      </c>
      <c r="EK34" s="2">
        <v>7.3472012449469049E-2</v>
      </c>
      <c r="EL34" s="2">
        <v>7.1428856275346328E-2</v>
      </c>
      <c r="EM34" s="2">
        <v>0.27825818708032019</v>
      </c>
      <c r="EN34" s="2">
        <v>-0.36624998319798791</v>
      </c>
      <c r="EO34" s="2">
        <v>4.6649550479716743E-2</v>
      </c>
      <c r="EP34" s="2">
        <v>-4.3908010229954428E-2</v>
      </c>
      <c r="EQ34" s="2">
        <v>-0.51427967127225971</v>
      </c>
      <c r="ER34" s="2">
        <v>-0.29904330249734629</v>
      </c>
      <c r="ES34" s="2">
        <v>-6.5334966135933816E-3</v>
      </c>
      <c r="ET34" s="2">
        <v>-0.58240364604117922</v>
      </c>
      <c r="EU34" s="2">
        <v>-0.22667763625624121</v>
      </c>
      <c r="EV34" s="2">
        <v>8.4614911453260874E-2</v>
      </c>
      <c r="EW34" s="2">
        <v>-0.446215399981858</v>
      </c>
      <c r="EX34" s="2">
        <v>-1.594864384774277E-2</v>
      </c>
      <c r="EY34" s="2">
        <v>-0.47748967469205911</v>
      </c>
      <c r="EZ34" s="2">
        <v>0.18476247092262749</v>
      </c>
      <c r="FA34" s="2">
        <v>-0.56189304843414134</v>
      </c>
      <c r="FB34" s="2">
        <v>-2.3032759902928919E-2</v>
      </c>
      <c r="FC34" s="2">
        <v>2.5076585875650211E-2</v>
      </c>
      <c r="FD34" s="2">
        <v>-0.46059273041509319</v>
      </c>
      <c r="FE34" s="2">
        <v>0.31089022167917862</v>
      </c>
      <c r="FF34" s="2">
        <v>5.5487025780360598E-2</v>
      </c>
      <c r="FG34" s="2">
        <v>6.4484423740519797E-2</v>
      </c>
      <c r="FH34" s="2">
        <v>-5.92192862800235E-2</v>
      </c>
      <c r="FI34" s="2">
        <v>0.38356560605618489</v>
      </c>
      <c r="FJ34" s="2">
        <v>0.28415399947674141</v>
      </c>
      <c r="FK34" s="2">
        <v>7.5826848108003705E-2</v>
      </c>
      <c r="FL34" s="2">
        <v>-6.5973573399231489E-2</v>
      </c>
      <c r="FM34" s="2">
        <v>-5.7234866393329122E-2</v>
      </c>
      <c r="FN34" s="2">
        <v>-0.4300697662836605</v>
      </c>
      <c r="FO34" s="2">
        <v>-0.44562288028652158</v>
      </c>
      <c r="FP34" s="2">
        <v>0.38037248373947069</v>
      </c>
      <c r="FQ34" s="2">
        <v>3.2949745483126932E-4</v>
      </c>
      <c r="FR34" s="2">
        <v>-1.5492141671729749E-2</v>
      </c>
      <c r="FS34" s="2">
        <v>0.26679537374752033</v>
      </c>
      <c r="FT34" s="2">
        <v>-0.47271977519400571</v>
      </c>
      <c r="FU34" s="2">
        <v>-0.27247055708963641</v>
      </c>
      <c r="FV34" s="2">
        <v>-0.47242718864639022</v>
      </c>
      <c r="FW34" s="2">
        <v>-0.42981526120982189</v>
      </c>
      <c r="FX34" s="2">
        <v>0.24342511725146529</v>
      </c>
      <c r="FY34" s="2">
        <v>-4.809900315338423E-2</v>
      </c>
      <c r="FZ34" s="2">
        <v>8.2393118023847675E-2</v>
      </c>
      <c r="GA34" s="2">
        <v>0.23147808396604369</v>
      </c>
      <c r="GB34" s="2">
        <v>-0.22049037281248399</v>
      </c>
      <c r="GC34" s="2">
        <v>-8.9589104357032656E-2</v>
      </c>
      <c r="GD34" s="2">
        <v>0.39320037326182239</v>
      </c>
      <c r="GE34" s="2">
        <v>-8.0429115387685615E-2</v>
      </c>
      <c r="GF34" s="2">
        <v>6.4759857147312E-2</v>
      </c>
      <c r="GG34" s="2">
        <v>0.31554739300920431</v>
      </c>
      <c r="GH34" s="2">
        <v>0.21010427746532279</v>
      </c>
      <c r="GI34" s="2">
        <v>9.6989598229221832E-2</v>
      </c>
      <c r="GJ34" s="2">
        <v>8.573785743085241E-2</v>
      </c>
      <c r="GK34" s="2">
        <v>0.24051995542349491</v>
      </c>
      <c r="GL34" s="2">
        <v>-0.30785739164478437</v>
      </c>
      <c r="GM34" s="2">
        <v>7.7430954067874522E-2</v>
      </c>
      <c r="GN34" s="2">
        <v>0.2162885183293197</v>
      </c>
      <c r="GO34" s="2">
        <v>6.9115696556470679E-2</v>
      </c>
      <c r="GP34" s="2">
        <v>-4.5414167818672628E-2</v>
      </c>
      <c r="GQ34" s="2">
        <v>-0.40279615945631048</v>
      </c>
      <c r="GR34" s="2">
        <v>0.32480292323689702</v>
      </c>
      <c r="GS34" s="2">
        <v>-0.24681241655553249</v>
      </c>
      <c r="GT34" s="2">
        <v>3.4719420005707071E-3</v>
      </c>
      <c r="GU34" s="2">
        <v>0.35493858532454131</v>
      </c>
      <c r="GV34" s="2">
        <v>-7.1746608792028183E-2</v>
      </c>
      <c r="GW34" s="2">
        <v>0.2766394499226974</v>
      </c>
      <c r="GX34" s="2">
        <v>-0.27894163193864713</v>
      </c>
      <c r="GY34" s="2">
        <v>0.1080314119362057</v>
      </c>
      <c r="GZ34" s="2">
        <v>0.34091945722619071</v>
      </c>
      <c r="HA34" s="2">
        <v>0.41263821298050601</v>
      </c>
      <c r="HB34" s="2">
        <v>-0.15702471048659869</v>
      </c>
      <c r="HC34" s="2">
        <v>0.12550963176209359</v>
      </c>
      <c r="HD34" s="2">
        <v>-0.25958392268198549</v>
      </c>
      <c r="HE34" s="2">
        <v>6.9566345213191355E-2</v>
      </c>
      <c r="HF34" s="2">
        <v>0.1236634966709933</v>
      </c>
      <c r="HG34" s="2">
        <v>-0.45343129215419781</v>
      </c>
      <c r="HH34" s="2">
        <v>-3.3927403922547512E-2</v>
      </c>
      <c r="HI34" s="2">
        <v>0.24365421227020881</v>
      </c>
      <c r="HJ34" s="2">
        <v>-4.0448450797191421E-2</v>
      </c>
      <c r="HK34" s="2">
        <v>1.0549121916187979E-2</v>
      </c>
      <c r="HL34" s="2">
        <v>0.38095141590835802</v>
      </c>
      <c r="HM34" s="2">
        <v>0.1018117485486135</v>
      </c>
      <c r="HN34" s="2">
        <v>7.7279328181050419E-2</v>
      </c>
      <c r="HO34" s="2">
        <v>0.16546212944766869</v>
      </c>
      <c r="HP34" s="2">
        <v>0.1125417177941975</v>
      </c>
      <c r="HQ34" s="2">
        <v>9.9047968295607372E-2</v>
      </c>
      <c r="HR34" s="2">
        <v>-2.4416788060486021E-2</v>
      </c>
      <c r="HS34" s="2">
        <v>0.32244635534512162</v>
      </c>
      <c r="HT34" s="2">
        <v>1.658827016904095E-2</v>
      </c>
      <c r="HU34" s="2">
        <v>4.0199441682845449E-2</v>
      </c>
      <c r="HV34" s="2">
        <v>0.2453189808635538</v>
      </c>
      <c r="HW34" s="2">
        <v>-0.29576838374968278</v>
      </c>
      <c r="HX34" s="2">
        <v>-9.8304352164066258E-2</v>
      </c>
      <c r="HY34" s="2">
        <v>0.1193278353624153</v>
      </c>
      <c r="HZ34" s="2">
        <v>0.28636481610857423</v>
      </c>
      <c r="IA34" s="2">
        <v>0.33212991138335912</v>
      </c>
      <c r="IB34" s="2">
        <v>-3.0245988467382769E-2</v>
      </c>
      <c r="IC34" s="2">
        <v>-0.30664556599126158</v>
      </c>
      <c r="ID34" s="2">
        <v>2.2578609984436591E-2</v>
      </c>
      <c r="IE34" s="2">
        <v>-0.32749838852570629</v>
      </c>
      <c r="IF34" s="2">
        <v>-0.42020546537372599</v>
      </c>
      <c r="IG34" s="2">
        <v>-0.1085287427746149</v>
      </c>
      <c r="IH34" s="2">
        <v>-0.19582300273359299</v>
      </c>
      <c r="II34" s="2">
        <v>-0.16265249031885459</v>
      </c>
      <c r="IJ34" s="2">
        <v>-4.0624822223953937E-2</v>
      </c>
      <c r="IK34" s="2">
        <v>-0.32390669566932279</v>
      </c>
      <c r="IL34" s="2">
        <v>4.4836263907352521E-2</v>
      </c>
      <c r="IM34" s="2">
        <v>7.8887677966594572E-2</v>
      </c>
      <c r="IN34" s="2">
        <v>-0.3244498358275904</v>
      </c>
      <c r="IO34" s="2">
        <v>0.14264437416366479</v>
      </c>
      <c r="IP34" s="2">
        <v>8.3619676520844843E-2</v>
      </c>
      <c r="IQ34" s="2">
        <v>-0.38646140572550047</v>
      </c>
      <c r="IR34" s="2">
        <v>0.16441711050730179</v>
      </c>
      <c r="IS34" s="2">
        <v>-7.2415225982126213E-2</v>
      </c>
      <c r="IT34" s="2">
        <v>-0.24894519605689511</v>
      </c>
      <c r="IU34" s="2">
        <v>-9.1377694999006734E-2</v>
      </c>
    </row>
    <row r="35" spans="1:255" x14ac:dyDescent="0.25">
      <c r="A35" s="2">
        <v>0.1111879978074823</v>
      </c>
      <c r="B35" s="1" t="s">
        <v>33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0.41085915501754949</v>
      </c>
      <c r="AL35" s="2">
        <v>1.3650665133663789E-2</v>
      </c>
      <c r="AM35" s="2">
        <v>0.5615408715101663</v>
      </c>
      <c r="AN35" s="2">
        <v>0.4538394564096061</v>
      </c>
      <c r="AO35" s="2">
        <v>-2.8964610976711072E-4</v>
      </c>
      <c r="AP35" s="2">
        <v>-3.7537753625897091E-2</v>
      </c>
      <c r="AQ35" s="2">
        <v>-0.54142443780949012</v>
      </c>
      <c r="AR35" s="2">
        <v>0.77261385705204755</v>
      </c>
      <c r="AS35" s="2">
        <v>-0.30076540167552368</v>
      </c>
      <c r="AT35" s="2">
        <v>9.2406894485938459E-2</v>
      </c>
      <c r="AU35" s="2">
        <v>-5.5208153415928982E-2</v>
      </c>
      <c r="AV35" s="2">
        <v>-4.3420706773362003E-2</v>
      </c>
      <c r="AW35" s="2">
        <v>-4.8135039997156258E-2</v>
      </c>
      <c r="AX35" s="2">
        <v>0.14201325012691801</v>
      </c>
      <c r="AY35" s="2">
        <v>-0.33932058295431289</v>
      </c>
      <c r="AZ35" s="2">
        <v>1.7106167348167351E-2</v>
      </c>
      <c r="BA35" s="2">
        <v>4.8115953731052943E-2</v>
      </c>
      <c r="BB35" s="2">
        <v>-0.62346322558837985</v>
      </c>
      <c r="BC35" s="2">
        <v>4.2104987559899512E-2</v>
      </c>
      <c r="BD35" s="2">
        <v>0.79815083170575218</v>
      </c>
      <c r="BE35" s="2">
        <v>-6.7194567631441049E-2</v>
      </c>
      <c r="BF35" s="2">
        <v>0.5199680775262675</v>
      </c>
      <c r="BG35" s="2">
        <v>3.4578323102718363E-2</v>
      </c>
      <c r="BH35" s="2">
        <v>0.21983321741243539</v>
      </c>
      <c r="BI35" s="2">
        <v>-0.88754837709204826</v>
      </c>
      <c r="BJ35" s="2">
        <v>2.6086377058290509E-2</v>
      </c>
      <c r="BK35" s="2">
        <v>0.13958380549517979</v>
      </c>
      <c r="BL35" s="2">
        <v>0.68431136023827588</v>
      </c>
      <c r="BM35" s="2">
        <v>2.9775794612165691E-2</v>
      </c>
      <c r="BN35" s="2">
        <v>-3.3315933158505798E-2</v>
      </c>
      <c r="BO35" s="2">
        <v>8.2018904534370177E-2</v>
      </c>
      <c r="BP35" s="2">
        <v>0.38530838859598748</v>
      </c>
      <c r="BQ35" s="2">
        <v>0.16348790690711679</v>
      </c>
      <c r="BR35" s="2">
        <v>0.94983441544405522</v>
      </c>
      <c r="BS35" s="2">
        <v>-0.20835665456562891</v>
      </c>
      <c r="BT35" s="2">
        <v>0.18464034858204029</v>
      </c>
      <c r="BU35" s="2">
        <v>-0.15268611787431269</v>
      </c>
      <c r="BV35" s="2">
        <v>-0.38050341026557782</v>
      </c>
      <c r="BW35" s="2">
        <v>0.18313127025336601</v>
      </c>
      <c r="BX35" s="2">
        <v>0.1066856020556055</v>
      </c>
      <c r="BY35" s="2">
        <v>8.4291159584085566E-3</v>
      </c>
      <c r="BZ35" s="2">
        <v>0.72566253458473551</v>
      </c>
      <c r="CA35" s="2">
        <v>4.2463708989722076E-3</v>
      </c>
      <c r="CB35" s="2">
        <v>0.1442953887702306</v>
      </c>
      <c r="CC35" s="2">
        <v>8.8944014639410374E-2</v>
      </c>
      <c r="CD35" s="2">
        <v>-0.53096704304983577</v>
      </c>
      <c r="CE35" s="2">
        <v>-0.111277698191225</v>
      </c>
      <c r="CF35" s="2">
        <v>0.70789046497278374</v>
      </c>
      <c r="CG35" s="2">
        <v>7.5938364451472479E-2</v>
      </c>
      <c r="CH35" s="2">
        <v>-4.0015694109157653E-2</v>
      </c>
      <c r="CI35" s="2">
        <v>0.28257759844705022</v>
      </c>
      <c r="CJ35" s="2">
        <v>-0.3029731587171291</v>
      </c>
      <c r="CK35" s="2">
        <v>9.5190519942287541E-2</v>
      </c>
      <c r="CL35" s="2">
        <v>0.11375880866887179</v>
      </c>
      <c r="CM35" s="2">
        <v>6.3589074366781961E-2</v>
      </c>
      <c r="CN35" s="2">
        <v>3.2201739096784109E-2</v>
      </c>
      <c r="CO35" s="2">
        <v>-7.9520697947785837E-2</v>
      </c>
      <c r="CP35" s="2">
        <v>-9.4628318786969132E-2</v>
      </c>
      <c r="CQ35" s="2">
        <v>8.5574775070715411E-2</v>
      </c>
      <c r="CR35" s="2">
        <v>2.451401427843802E-2</v>
      </c>
      <c r="CS35" s="2">
        <v>-1.4781009898939429E-2</v>
      </c>
      <c r="CT35" s="2">
        <v>2.587321777375988E-2</v>
      </c>
      <c r="CU35" s="2">
        <v>-0.12985759423459031</v>
      </c>
      <c r="CV35" s="2">
        <v>-2.276542547244095E-2</v>
      </c>
      <c r="CW35" s="2">
        <v>-0.28315990235663768</v>
      </c>
      <c r="CX35" s="2">
        <v>6.0398291076971533E-2</v>
      </c>
      <c r="CY35" s="2">
        <v>-3.4699154030192768E-2</v>
      </c>
      <c r="CZ35" s="2">
        <v>5.0671694305797862E-2</v>
      </c>
      <c r="DA35" s="2">
        <v>0.20522870155458331</v>
      </c>
      <c r="DB35" s="2">
        <v>-0.1411498748348021</v>
      </c>
      <c r="DC35" s="2">
        <v>9.2069343784693447E-2</v>
      </c>
      <c r="DD35" s="2">
        <v>-2.8386967477053739E-2</v>
      </c>
      <c r="DE35" s="2">
        <v>-0.37828397310484491</v>
      </c>
      <c r="DF35" s="2">
        <v>-0.1252687901019037</v>
      </c>
      <c r="DG35" s="2">
        <v>3.483552558908723E-2</v>
      </c>
      <c r="DH35" s="2">
        <v>0.45808753030366139</v>
      </c>
      <c r="DI35" s="2">
        <v>-5.7976164662409176E-3</v>
      </c>
      <c r="DJ35" s="2">
        <v>3.0612336871746471E-2</v>
      </c>
      <c r="DK35" s="2">
        <v>-3.9601123168993189E-2</v>
      </c>
      <c r="DL35" s="2">
        <v>9.6582500256450377E-2</v>
      </c>
      <c r="DM35" s="2">
        <v>3.6963466008108251E-2</v>
      </c>
      <c r="DN35" s="2">
        <v>9.8545098461468601E-3</v>
      </c>
      <c r="DO35" s="2">
        <v>3.8186804393917043E-2</v>
      </c>
      <c r="DP35" s="2">
        <v>5.0422217013945288E-2</v>
      </c>
      <c r="DQ35" s="2">
        <v>-3.258037567783896E-2</v>
      </c>
      <c r="DR35" s="2">
        <v>6.9348615951212278E-2</v>
      </c>
      <c r="DS35" s="2">
        <v>-0.1354500924916609</v>
      </c>
      <c r="DT35" s="2">
        <v>0.16757573362049749</v>
      </c>
      <c r="DU35" s="2">
        <v>7.2515304612432344E-2</v>
      </c>
      <c r="DV35" s="2">
        <v>4.2386305306713279E-2</v>
      </c>
      <c r="DW35" s="2">
        <v>-3.604691271710668E-3</v>
      </c>
      <c r="DX35" s="2">
        <v>-1.2912245610930521E-2</v>
      </c>
      <c r="DY35" s="2">
        <v>-2.7269064315243442E-2</v>
      </c>
      <c r="DZ35" s="2">
        <v>2.7133686909677289E-2</v>
      </c>
      <c r="EA35" s="2">
        <v>0.65798218073321468</v>
      </c>
      <c r="EB35" s="2">
        <v>-1.9753277642280938E-3</v>
      </c>
      <c r="EC35" s="2">
        <v>4.3168188702978227E-2</v>
      </c>
      <c r="ED35" s="2">
        <v>-5.7845215382806507E-2</v>
      </c>
      <c r="EE35" s="2">
        <v>-5.7845215382806507E-2</v>
      </c>
      <c r="EF35" s="2">
        <v>-5.7845215382806507E-2</v>
      </c>
      <c r="EG35" s="2">
        <v>8.2557072780387764E-2</v>
      </c>
      <c r="EH35" s="2">
        <v>9.0665126311655062E-2</v>
      </c>
      <c r="EI35" s="2">
        <v>0.20713382227300381</v>
      </c>
      <c r="EJ35" s="2">
        <v>-4.1348504801779602E-2</v>
      </c>
      <c r="EK35" s="2">
        <v>0.1346359832502039</v>
      </c>
      <c r="EL35" s="2">
        <v>-0.30156764000226671</v>
      </c>
      <c r="EM35" s="2">
        <v>5.4086671176010006E-4</v>
      </c>
      <c r="EN35" s="2">
        <v>0.1439898043685931</v>
      </c>
      <c r="EO35" s="2">
        <v>0.1041525983456722</v>
      </c>
      <c r="EP35" s="2">
        <v>-7.180062323255086E-3</v>
      </c>
      <c r="EQ35" s="2">
        <v>0.12979883445073029</v>
      </c>
      <c r="ER35" s="2">
        <v>-1.609185502974228E-2</v>
      </c>
      <c r="ES35" s="2">
        <v>-0.31155786729247731</v>
      </c>
      <c r="ET35" s="2">
        <v>5.5731110838823733E-2</v>
      </c>
      <c r="EU35" s="2">
        <v>4.4401060223330617E-2</v>
      </c>
      <c r="EV35" s="2">
        <v>0.29434930060257603</v>
      </c>
      <c r="EW35" s="2">
        <v>9.9142629584293249E-2</v>
      </c>
      <c r="EX35" s="2">
        <v>-0.23188577372002081</v>
      </c>
      <c r="EY35" s="2">
        <v>4.463703366045689E-2</v>
      </c>
      <c r="EZ35" s="2">
        <v>7.1497815292711847E-2</v>
      </c>
      <c r="FA35" s="2">
        <v>-3.2932134478493552E-2</v>
      </c>
      <c r="FB35" s="2">
        <v>2.658374261709057E-2</v>
      </c>
      <c r="FC35" s="2">
        <v>8.4916155923116465E-2</v>
      </c>
      <c r="FD35" s="2">
        <v>5.1229297437641381E-2</v>
      </c>
      <c r="FE35" s="2">
        <v>-2.190085164114285E-2</v>
      </c>
      <c r="FF35" s="2">
        <v>-5.2953254149955163E-3</v>
      </c>
      <c r="FG35" s="2">
        <v>0.10773989853940449</v>
      </c>
      <c r="FH35" s="2">
        <v>-0.41544148401224912</v>
      </c>
      <c r="FI35" s="2">
        <v>-2.5691893892929699E-2</v>
      </c>
      <c r="FJ35" s="2">
        <v>-0.14751034977433139</v>
      </c>
      <c r="FK35" s="2">
        <v>7.9566401738085046E-2</v>
      </c>
      <c r="FL35" s="2">
        <v>-0.20099785656319219</v>
      </c>
      <c r="FM35" s="2">
        <v>7.2111548298901762E-2</v>
      </c>
      <c r="FN35" s="2">
        <v>0.1091228095200994</v>
      </c>
      <c r="FO35" s="2">
        <v>9.0931254070938328E-2</v>
      </c>
      <c r="FP35" s="2">
        <v>0.1143261865785876</v>
      </c>
      <c r="FQ35" s="2">
        <v>0.75617168668713863</v>
      </c>
      <c r="FR35" s="2">
        <v>-9.90803510528111E-2</v>
      </c>
      <c r="FS35" s="2">
        <v>1.0317983578104361E-2</v>
      </c>
      <c r="FT35" s="2">
        <v>5.2144470098136803E-2</v>
      </c>
      <c r="FU35" s="2">
        <v>8.8190136789183249E-2</v>
      </c>
      <c r="FV35" s="2">
        <v>0.14132700015197069</v>
      </c>
      <c r="FW35" s="2">
        <v>0.13197328979910289</v>
      </c>
      <c r="FX35" s="2">
        <v>-0.21181797394479529</v>
      </c>
      <c r="FY35" s="2">
        <v>-0.1217691522644288</v>
      </c>
      <c r="FZ35" s="2">
        <v>-0.67581915607350784</v>
      </c>
      <c r="GA35" s="2">
        <v>-7.5740070140276186E-2</v>
      </c>
      <c r="GB35" s="2">
        <v>-4.4536930997185363E-3</v>
      </c>
      <c r="GC35" s="2">
        <v>0.12393696189596</v>
      </c>
      <c r="GD35" s="2">
        <v>-0.13596104015146479</v>
      </c>
      <c r="GE35" s="2">
        <v>5.6717104635745967E-2</v>
      </c>
      <c r="GF35" s="2">
        <v>0.11723018546305571</v>
      </c>
      <c r="GG35" s="2">
        <v>3.5421516573644993E-2</v>
      </c>
      <c r="GH35" s="2">
        <v>-3.5823278830972348E-3</v>
      </c>
      <c r="GI35" s="2">
        <v>-0.64939742001873524</v>
      </c>
      <c r="GJ35" s="2">
        <v>-3.4706808444257102E-2</v>
      </c>
      <c r="GK35" s="2">
        <v>0.1635447602177551</v>
      </c>
      <c r="GL35" s="2">
        <v>3.5027037614656392E-2</v>
      </c>
      <c r="GM35" s="2">
        <v>0.18574539291501471</v>
      </c>
      <c r="GN35" s="2">
        <v>-0.32119343037330172</v>
      </c>
      <c r="GO35" s="2">
        <v>5.34484108232752E-2</v>
      </c>
      <c r="GP35" s="2">
        <v>-0.2015910076098294</v>
      </c>
      <c r="GQ35" s="2">
        <v>0.14987135780659561</v>
      </c>
      <c r="GR35" s="2">
        <v>0.11685451500099291</v>
      </c>
      <c r="GS35" s="2">
        <v>9.7234235407314781E-2</v>
      </c>
      <c r="GT35" s="2">
        <v>-0.41989924212312751</v>
      </c>
      <c r="GU35" s="2">
        <v>-0.15345379054609351</v>
      </c>
      <c r="GV35" s="2">
        <v>-5.4760695479716341E-2</v>
      </c>
      <c r="GW35" s="2">
        <v>-3.0455884537898891E-2</v>
      </c>
      <c r="GX35" s="2">
        <v>3.3834046102175407E-2</v>
      </c>
      <c r="GY35" s="2">
        <v>-5.2548527535633341E-2</v>
      </c>
      <c r="GZ35" s="2">
        <v>-4.0400104694220743E-2</v>
      </c>
      <c r="HA35" s="2">
        <v>-9.2094536128585092E-2</v>
      </c>
      <c r="HB35" s="2">
        <v>0.27768521384939182</v>
      </c>
      <c r="HC35" s="2">
        <v>0.21828048071570141</v>
      </c>
      <c r="HD35" s="2">
        <v>0.16874728270452899</v>
      </c>
      <c r="HE35" s="2">
        <v>-2.3485399149208112E-2</v>
      </c>
      <c r="HF35" s="2">
        <v>0.28835215100080969</v>
      </c>
      <c r="HG35" s="2">
        <v>0.17089476155328651</v>
      </c>
      <c r="HH35" s="2">
        <v>-0.1602953111066292</v>
      </c>
      <c r="HI35" s="2">
        <v>9.3919442479006965E-2</v>
      </c>
      <c r="HJ35" s="2">
        <v>-0.22587277670466449</v>
      </c>
      <c r="HK35" s="2">
        <v>0.1207288309592984</v>
      </c>
      <c r="HL35" s="2">
        <v>-0.1145927217900654</v>
      </c>
      <c r="HM35" s="2">
        <v>-0.16157275687287781</v>
      </c>
      <c r="HN35" s="2">
        <v>0.1071119770978833</v>
      </c>
      <c r="HO35" s="2">
        <v>0.17797802380630051</v>
      </c>
      <c r="HP35" s="2">
        <v>-0.22465400497542179</v>
      </c>
      <c r="HQ35" s="2">
        <v>0.1732903728076319</v>
      </c>
      <c r="HR35" s="2">
        <v>0.52812289579585336</v>
      </c>
      <c r="HS35" s="2">
        <v>6.26108745598839E-2</v>
      </c>
      <c r="HT35" s="2">
        <v>-9.2389230454247517E-2</v>
      </c>
      <c r="HU35" s="2">
        <v>0.12866154334917801</v>
      </c>
      <c r="HV35" s="2">
        <v>5.2751008669107563E-2</v>
      </c>
      <c r="HW35" s="2">
        <v>7.2935584818413057E-2</v>
      </c>
      <c r="HX35" s="2">
        <v>-8.2711879718008224E-2</v>
      </c>
      <c r="HY35" s="2">
        <v>0.1390664214994857</v>
      </c>
      <c r="HZ35" s="2">
        <v>-0.14649925888432441</v>
      </c>
      <c r="IA35" s="2">
        <v>-0.14625181630321729</v>
      </c>
      <c r="IB35" s="2">
        <v>0.2105050648267201</v>
      </c>
      <c r="IC35" s="2">
        <v>6.2101869251548633E-2</v>
      </c>
      <c r="ID35" s="2">
        <v>0.18301145041934661</v>
      </c>
      <c r="IE35" s="2">
        <v>0.11805785892323641</v>
      </c>
      <c r="IF35" s="2">
        <v>0.4015825888238726</v>
      </c>
      <c r="IG35" s="2">
        <v>5.6790072750177667E-2</v>
      </c>
      <c r="IH35" s="2">
        <v>1.2452881236797581E-2</v>
      </c>
      <c r="II35" s="2">
        <v>2.1298550164362572E-2</v>
      </c>
      <c r="IJ35" s="2">
        <v>4.2970838651133512E-2</v>
      </c>
      <c r="IK35" s="2">
        <v>5.0259178715034068E-2</v>
      </c>
      <c r="IL35" s="2">
        <v>-5.5355719008974791E-2</v>
      </c>
      <c r="IM35" s="2">
        <v>6.0840729648392627E-2</v>
      </c>
      <c r="IN35" s="2">
        <v>8.0874357547267461E-2</v>
      </c>
      <c r="IO35" s="2">
        <v>6.0239190018662814E-3</v>
      </c>
      <c r="IP35" s="2">
        <v>-9.1034992594236572E-2</v>
      </c>
      <c r="IQ35" s="2">
        <v>4.1601974110674463E-2</v>
      </c>
      <c r="IR35" s="2">
        <v>5.2292635102821741E-2</v>
      </c>
      <c r="IS35" s="2">
        <v>9.2058387153133012E-2</v>
      </c>
      <c r="IT35" s="2">
        <v>0.1187282815757031</v>
      </c>
      <c r="IU35" s="2">
        <v>-0.16971315340794429</v>
      </c>
    </row>
    <row r="36" spans="1:255" x14ac:dyDescent="0.25">
      <c r="A36" s="2">
        <v>0.110975034788706</v>
      </c>
      <c r="B36" s="1" t="s">
        <v>34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0.205387516965754</v>
      </c>
      <c r="AM36" s="2">
        <v>0.6001778916439332</v>
      </c>
      <c r="AN36" s="2">
        <v>0.37643576946881491</v>
      </c>
      <c r="AO36" s="2">
        <v>-2.7639697160674161E-3</v>
      </c>
      <c r="AP36" s="2">
        <v>5.8683410700744232E-2</v>
      </c>
      <c r="AQ36" s="2">
        <v>-0.58314277574805296</v>
      </c>
      <c r="AR36" s="2">
        <v>0.77779955351277064</v>
      </c>
      <c r="AS36" s="2">
        <v>-0.23646999215784989</v>
      </c>
      <c r="AT36" s="2">
        <v>-2.3865174975873212E-2</v>
      </c>
      <c r="AU36" s="2">
        <v>-9.9242226619882537E-2</v>
      </c>
      <c r="AV36" s="2">
        <v>-0.31129786190608472</v>
      </c>
      <c r="AW36" s="2">
        <v>-8.7277645655219283E-2</v>
      </c>
      <c r="AX36" s="2">
        <v>-0.10927915993566829</v>
      </c>
      <c r="AY36" s="2">
        <v>-0.29559995658605143</v>
      </c>
      <c r="AZ36" s="2">
        <v>-9.3549489353187978E-2</v>
      </c>
      <c r="BA36" s="2">
        <v>0.1353263975738489</v>
      </c>
      <c r="BB36" s="2">
        <v>-0.75948731428821392</v>
      </c>
      <c r="BC36" s="2">
        <v>0.13365717810290809</v>
      </c>
      <c r="BD36" s="2">
        <v>8.5583589935937149E-2</v>
      </c>
      <c r="BE36" s="2">
        <v>9.6300382418645081E-2</v>
      </c>
      <c r="BF36" s="2">
        <v>0.34554174941347032</v>
      </c>
      <c r="BG36" s="2">
        <v>-3.0226949160715461E-2</v>
      </c>
      <c r="BH36" s="2">
        <v>0.1214191615181644</v>
      </c>
      <c r="BI36" s="2">
        <v>-0.32418055236229348</v>
      </c>
      <c r="BJ36" s="2">
        <v>-4.0561159672541792E-2</v>
      </c>
      <c r="BK36" s="2">
        <v>8.9323719134280333E-2</v>
      </c>
      <c r="BL36" s="2">
        <v>0.27777830810477172</v>
      </c>
      <c r="BM36" s="2">
        <v>0.16152524104745719</v>
      </c>
      <c r="BN36" s="2">
        <v>-0.181968270048952</v>
      </c>
      <c r="BO36" s="2">
        <v>4.2402914524350972E-2</v>
      </c>
      <c r="BP36" s="2">
        <v>0.24209365710882139</v>
      </c>
      <c r="BQ36" s="2">
        <v>-0.13363395949793791</v>
      </c>
      <c r="BR36" s="2">
        <v>0.4452199470528711</v>
      </c>
      <c r="BS36" s="2">
        <v>-7.6284373154922328E-2</v>
      </c>
      <c r="BT36" s="2">
        <v>6.704715054621925E-2</v>
      </c>
      <c r="BU36" s="2">
        <v>3.7820552333940667E-2</v>
      </c>
      <c r="BV36" s="2">
        <v>-0.26901003596042489</v>
      </c>
      <c r="BW36" s="2">
        <v>0.1124511439545275</v>
      </c>
      <c r="BX36" s="2">
        <v>-3.5474639897848742E-2</v>
      </c>
      <c r="BY36" s="2">
        <v>5.0692334535791937E-2</v>
      </c>
      <c r="BZ36" s="2">
        <v>0.2154665308882236</v>
      </c>
      <c r="CA36" s="2">
        <v>-0.10389029264212329</v>
      </c>
      <c r="CB36" s="2">
        <v>-8.5489736027393987E-2</v>
      </c>
      <c r="CC36" s="2">
        <v>-4.0375052514746428E-2</v>
      </c>
      <c r="CD36" s="2">
        <v>-0.32046591580835498</v>
      </c>
      <c r="CE36" s="2">
        <v>6.7889060589573336E-2</v>
      </c>
      <c r="CF36" s="2">
        <v>5.4212023914105671E-2</v>
      </c>
      <c r="CG36" s="2">
        <v>-3.3637055181970688E-2</v>
      </c>
      <c r="CH36" s="2">
        <v>-4.0779229967889772E-3</v>
      </c>
      <c r="CI36" s="2">
        <v>0.11388494484867211</v>
      </c>
      <c r="CJ36" s="2">
        <v>-0.21024572088886451</v>
      </c>
      <c r="CK36" s="2">
        <v>-7.458257338643827E-2</v>
      </c>
      <c r="CL36" s="2">
        <v>4.6960284916376223E-2</v>
      </c>
      <c r="CM36" s="2">
        <v>1.5234954205454759E-2</v>
      </c>
      <c r="CN36" s="2">
        <v>-3.9126921618367422E-2</v>
      </c>
      <c r="CO36" s="2">
        <v>-0.1593082205819781</v>
      </c>
      <c r="CP36" s="2">
        <v>-9.1375353948356053E-2</v>
      </c>
      <c r="CQ36" s="2">
        <v>-0.14940458645799759</v>
      </c>
      <c r="CR36" s="2">
        <v>9.9654676116959755E-3</v>
      </c>
      <c r="CS36" s="2">
        <v>-0.14596870896113989</v>
      </c>
      <c r="CT36" s="2">
        <v>-0.19373137967958801</v>
      </c>
      <c r="CU36" s="2">
        <v>6.9628584514681416E-2</v>
      </c>
      <c r="CV36" s="2">
        <v>-6.4787510688721822E-2</v>
      </c>
      <c r="CW36" s="2">
        <v>-0.23821668634936269</v>
      </c>
      <c r="CX36" s="2">
        <v>-7.8344654207023245E-2</v>
      </c>
      <c r="CY36" s="2">
        <v>2.8769492553980671E-2</v>
      </c>
      <c r="CZ36" s="2">
        <v>-0.1118358491774777</v>
      </c>
      <c r="DA36" s="2">
        <v>7.442123495788136E-2</v>
      </c>
      <c r="DB36" s="2">
        <v>-3.9351396283029527E-2</v>
      </c>
      <c r="DC36" s="2">
        <v>3.2155518434694011E-2</v>
      </c>
      <c r="DD36" s="2">
        <v>-9.2227955354532723E-2</v>
      </c>
      <c r="DE36" s="2">
        <v>-0.21600913616916209</v>
      </c>
      <c r="DF36" s="2">
        <v>8.2183586359909161E-2</v>
      </c>
      <c r="DG36" s="2">
        <v>-3.4945004660635173E-2</v>
      </c>
      <c r="DH36" s="2">
        <v>0.86644712340498431</v>
      </c>
      <c r="DI36" s="2">
        <v>-6.503050827635784E-2</v>
      </c>
      <c r="DJ36" s="2">
        <v>2.8727607185759011E-2</v>
      </c>
      <c r="DK36" s="2">
        <v>6.0855172815443698E-2</v>
      </c>
      <c r="DL36" s="2">
        <v>1.34963824583648E-2</v>
      </c>
      <c r="DM36" s="2">
        <v>7.3541585422831068E-2</v>
      </c>
      <c r="DN36" s="2">
        <v>2.4884335555056141E-3</v>
      </c>
      <c r="DO36" s="2">
        <v>-0.13113917229460981</v>
      </c>
      <c r="DP36" s="2">
        <v>-6.0821059680330462E-2</v>
      </c>
      <c r="DQ36" s="2">
        <v>-0.34163948031511648</v>
      </c>
      <c r="DR36" s="2">
        <v>-7.4395492945006358E-2</v>
      </c>
      <c r="DS36" s="2">
        <v>-9.5964702827688125E-2</v>
      </c>
      <c r="DT36" s="2">
        <v>-0.13723546461392799</v>
      </c>
      <c r="DU36" s="2">
        <v>-4.6414168008400633E-2</v>
      </c>
      <c r="DV36" s="2">
        <v>3.2183998751194869E-2</v>
      </c>
      <c r="DW36" s="2">
        <v>7.8017158749486629E-2</v>
      </c>
      <c r="DX36" s="2">
        <v>-0.1235442178574139</v>
      </c>
      <c r="DY36" s="2">
        <v>-0.21199945495458949</v>
      </c>
      <c r="DZ36" s="2">
        <v>-2.9218478862970479E-2</v>
      </c>
      <c r="EA36" s="2">
        <v>-1.925445399521554E-2</v>
      </c>
      <c r="EB36" s="2">
        <v>0.14692938347816389</v>
      </c>
      <c r="EC36" s="2">
        <v>1.023116346818119E-2</v>
      </c>
      <c r="ED36" s="2">
        <v>-6.3892423687349667E-2</v>
      </c>
      <c r="EE36" s="2">
        <v>-6.3892423687349667E-2</v>
      </c>
      <c r="EF36" s="2">
        <v>-6.3892423687349667E-2</v>
      </c>
      <c r="EG36" s="2">
        <v>-0.20440879019634101</v>
      </c>
      <c r="EH36" s="2">
        <v>2.6327234977706521E-2</v>
      </c>
      <c r="EI36" s="2">
        <v>-0.1355279971025507</v>
      </c>
      <c r="EJ36" s="2">
        <v>4.6648898661754479E-2</v>
      </c>
      <c r="EK36" s="2">
        <v>7.5636587048168807E-2</v>
      </c>
      <c r="EL36" s="2">
        <v>-0.22925342724454509</v>
      </c>
      <c r="EM36" s="2">
        <v>9.8771525090501799E-2</v>
      </c>
      <c r="EN36" s="2">
        <v>-9.1371007443645028E-2</v>
      </c>
      <c r="EO36" s="2">
        <v>0.2670824970689879</v>
      </c>
      <c r="EP36" s="2">
        <v>8.2472060641219522E-2</v>
      </c>
      <c r="EQ36" s="2">
        <v>2.396388025676972E-2</v>
      </c>
      <c r="ER36" s="2">
        <v>-4.2138855662431071E-2</v>
      </c>
      <c r="ES36" s="2">
        <v>-0.19229874350568291</v>
      </c>
      <c r="ET36" s="2">
        <v>2.7934609119878519E-2</v>
      </c>
      <c r="EU36" s="2">
        <v>0.11198931694172699</v>
      </c>
      <c r="EV36" s="2">
        <v>0.19140649060576101</v>
      </c>
      <c r="EW36" s="2">
        <v>-3.7294925193323093E-2</v>
      </c>
      <c r="EX36" s="2">
        <v>-0.19413211503062441</v>
      </c>
      <c r="EY36" s="2">
        <v>-6.766556736509254E-5</v>
      </c>
      <c r="EZ36" s="2">
        <v>2.9345668185434711E-2</v>
      </c>
      <c r="FA36" s="2">
        <v>-5.3050415772953281E-2</v>
      </c>
      <c r="FB36" s="2">
        <v>-0.10309106208831161</v>
      </c>
      <c r="FC36" s="2">
        <v>-9.1042037553548755E-2</v>
      </c>
      <c r="FD36" s="2">
        <v>4.8107827203115877E-2</v>
      </c>
      <c r="FE36" s="2">
        <v>-0.16054733007153349</v>
      </c>
      <c r="FF36" s="2">
        <v>-0.10680932709356419</v>
      </c>
      <c r="FG36" s="2">
        <v>-0.11827548317854911</v>
      </c>
      <c r="FH36" s="2">
        <v>-0.73820211500410682</v>
      </c>
      <c r="FI36" s="2">
        <v>-3.3576111272751022E-2</v>
      </c>
      <c r="FJ36" s="2">
        <v>-2.2646353698593691E-2</v>
      </c>
      <c r="FK36" s="2">
        <v>0.23161063620390529</v>
      </c>
      <c r="FL36" s="2">
        <v>-0.12414070780641651</v>
      </c>
      <c r="FM36" s="2">
        <v>4.6326534907098968E-2</v>
      </c>
      <c r="FN36" s="2">
        <v>3.5576040515278788E-2</v>
      </c>
      <c r="FO36" s="2">
        <v>-9.9888249310058977E-2</v>
      </c>
      <c r="FP36" s="2">
        <v>8.2206734049980024E-2</v>
      </c>
      <c r="FQ36" s="2">
        <v>1.6737791933512589E-2</v>
      </c>
      <c r="FR36" s="2">
        <v>-8.165583302796435E-2</v>
      </c>
      <c r="FS36" s="2">
        <v>3.4745928434098558E-2</v>
      </c>
      <c r="FT36" s="2">
        <v>-4.3417529275216783E-2</v>
      </c>
      <c r="FU36" s="2">
        <v>-7.5598492467498044E-2</v>
      </c>
      <c r="FV36" s="2">
        <v>-2.0920496125110731E-2</v>
      </c>
      <c r="FW36" s="2">
        <v>-1.4132906813551159E-2</v>
      </c>
      <c r="FX36" s="2">
        <v>5.2945503069566642E-2</v>
      </c>
      <c r="FY36" s="2">
        <v>0.11743773802502511</v>
      </c>
      <c r="FZ36" s="2">
        <v>-5.8914576865923288E-2</v>
      </c>
      <c r="GA36" s="2">
        <v>-4.6765847478846899E-2</v>
      </c>
      <c r="GB36" s="2">
        <v>-0.26798352333022751</v>
      </c>
      <c r="GC36" s="2">
        <v>-0.1078174599707412</v>
      </c>
      <c r="GD36" s="2">
        <v>-1.569607702758139E-3</v>
      </c>
      <c r="GE36" s="2">
        <v>5.2082038852648962E-2</v>
      </c>
      <c r="GF36" s="2">
        <v>-9.4197561754715525E-2</v>
      </c>
      <c r="GG36" s="2">
        <v>8.0885284812754699E-2</v>
      </c>
      <c r="GH36" s="2">
        <v>-8.5101819090932888E-3</v>
      </c>
      <c r="GI36" s="2">
        <v>-0.14585576411932319</v>
      </c>
      <c r="GJ36" s="2">
        <v>5.8424568530614618E-2</v>
      </c>
      <c r="GK36" s="2">
        <v>-2.427956448587244E-2</v>
      </c>
      <c r="GL36" s="2">
        <v>-4.9203587839200993E-2</v>
      </c>
      <c r="GM36" s="2">
        <v>0.20460831758942161</v>
      </c>
      <c r="GN36" s="2">
        <v>-0.2419951906942758</v>
      </c>
      <c r="GO36" s="2">
        <v>5.5100664765492413E-2</v>
      </c>
      <c r="GP36" s="2">
        <v>1.39993754100459E-2</v>
      </c>
      <c r="GQ36" s="2">
        <v>-3.4626140233056011E-3</v>
      </c>
      <c r="GR36" s="2">
        <v>4.7029017884470253E-2</v>
      </c>
      <c r="GS36" s="2">
        <v>0.10522378493553031</v>
      </c>
      <c r="GT36" s="2">
        <v>3.6259912867670788E-2</v>
      </c>
      <c r="GU36" s="2">
        <v>-6.5875150325810983E-2</v>
      </c>
      <c r="GV36" s="2">
        <v>-8.7473954103823193E-2</v>
      </c>
      <c r="GW36" s="2">
        <v>6.3107491198407778E-2</v>
      </c>
      <c r="GX36" s="2">
        <v>-0.2182938159598824</v>
      </c>
      <c r="GY36" s="2">
        <v>-1.3555108967397721E-2</v>
      </c>
      <c r="GZ36" s="2">
        <v>1.8638072137579009E-2</v>
      </c>
      <c r="HA36" s="2">
        <v>1.701436930918016E-3</v>
      </c>
      <c r="HB36" s="2">
        <v>0.23099742905850229</v>
      </c>
      <c r="HC36" s="2">
        <v>0.10685158876790581</v>
      </c>
      <c r="HD36" s="2">
        <v>-0.10830071534110509</v>
      </c>
      <c r="HE36" s="2">
        <v>-2.6259126303187739E-2</v>
      </c>
      <c r="HF36" s="2">
        <v>-5.5690190932626657E-2</v>
      </c>
      <c r="HG36" s="2">
        <v>9.4925453089310732E-2</v>
      </c>
      <c r="HH36" s="2">
        <v>-9.1716885497414607E-2</v>
      </c>
      <c r="HI36" s="2">
        <v>-2.4090329181350088E-2</v>
      </c>
      <c r="HJ36" s="2">
        <v>-0.1158838070786417</v>
      </c>
      <c r="HK36" s="2">
        <v>-0.1170906274561798</v>
      </c>
      <c r="HL36" s="2">
        <v>-9.4188265847648958E-2</v>
      </c>
      <c r="HM36" s="2">
        <v>-4.9571427055234429E-2</v>
      </c>
      <c r="HN36" s="2">
        <v>-0.12891179492435351</v>
      </c>
      <c r="HO36" s="2">
        <v>-2.101368574718936E-2</v>
      </c>
      <c r="HP36" s="2">
        <v>-0.23340767282959679</v>
      </c>
      <c r="HQ36" s="2">
        <v>-2.2103340047116289E-2</v>
      </c>
      <c r="HR36" s="2">
        <v>-6.0676281872670677E-2</v>
      </c>
      <c r="HS36" s="2">
        <v>4.6107195858015058E-2</v>
      </c>
      <c r="HT36" s="2">
        <v>-9.3414735330049847E-2</v>
      </c>
      <c r="HU36" s="2">
        <v>-0.15293640475635459</v>
      </c>
      <c r="HV36" s="2">
        <v>-0.1167555715898774</v>
      </c>
      <c r="HW36" s="2">
        <v>-5.2242133932857558E-2</v>
      </c>
      <c r="HX36" s="2">
        <v>-0.13554308957349559</v>
      </c>
      <c r="HY36" s="2">
        <v>0.21310674568299059</v>
      </c>
      <c r="HZ36" s="2">
        <v>3.2595954286071351E-2</v>
      </c>
      <c r="IA36" s="2">
        <v>-4.4162846702336951E-2</v>
      </c>
      <c r="IB36" s="2">
        <v>-2.4880572141727669E-3</v>
      </c>
      <c r="IC36" s="2">
        <v>-0.11528398830775149</v>
      </c>
      <c r="ID36" s="2">
        <v>0.10485410852654729</v>
      </c>
      <c r="IE36" s="2">
        <v>-8.8822156917225031E-2</v>
      </c>
      <c r="IF36" s="2">
        <v>-8.0208211082647474E-2</v>
      </c>
      <c r="IG36" s="2">
        <v>2.6996082795752659E-2</v>
      </c>
      <c r="IH36" s="2">
        <v>-9.2956594109721249E-2</v>
      </c>
      <c r="II36" s="2">
        <v>-0.2202030195559416</v>
      </c>
      <c r="IJ36" s="2">
        <v>-0.14040560818695291</v>
      </c>
      <c r="IK36" s="2">
        <v>-7.0979742724463484E-3</v>
      </c>
      <c r="IL36" s="2">
        <v>0.19780126760205149</v>
      </c>
      <c r="IM36" s="2">
        <v>-0.15117229806585181</v>
      </c>
      <c r="IN36" s="2">
        <v>-4.7337118432102462E-2</v>
      </c>
      <c r="IO36" s="2">
        <v>7.8731238286800218E-2</v>
      </c>
      <c r="IP36" s="2">
        <v>7.7586864596371846E-2</v>
      </c>
      <c r="IQ36" s="2">
        <v>-1.9934200923342919E-2</v>
      </c>
      <c r="IR36" s="2">
        <v>-0.21625468165078501</v>
      </c>
      <c r="IS36" s="2">
        <v>-1.1997791763143899E-2</v>
      </c>
      <c r="IT36" s="2">
        <v>-2.442361762288672E-2</v>
      </c>
      <c r="IU36" s="2">
        <v>-0.24800779067539161</v>
      </c>
    </row>
    <row r="37" spans="1:255" x14ac:dyDescent="0.25">
      <c r="A37" s="2">
        <v>0.1107382960893942</v>
      </c>
      <c r="B37" s="1" t="s">
        <v>35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0.2378579720907158</v>
      </c>
      <c r="AN37" s="2">
        <v>0.38154328456428149</v>
      </c>
      <c r="AO37" s="2">
        <v>-8.0114238912327804E-3</v>
      </c>
      <c r="AP37" s="2">
        <v>0.27415004133917698</v>
      </c>
      <c r="AQ37" s="2">
        <v>-0.1348897939992667</v>
      </c>
      <c r="AR37" s="2">
        <v>0.1327436551272701</v>
      </c>
      <c r="AS37" s="2">
        <v>-0.15481971649866211</v>
      </c>
      <c r="AT37" s="2">
        <v>-4.6535294294224878E-2</v>
      </c>
      <c r="AU37" s="2">
        <v>-9.2946369032288825E-2</v>
      </c>
      <c r="AV37" s="2">
        <v>-0.1110644743239219</v>
      </c>
      <c r="AW37" s="2">
        <v>4.8622882165393788E-2</v>
      </c>
      <c r="AX37" s="2">
        <v>3.9568892289022529E-2</v>
      </c>
      <c r="AY37" s="2">
        <v>-0.43525344176800618</v>
      </c>
      <c r="AZ37" s="2">
        <v>4.961817723095048E-2</v>
      </c>
      <c r="BA37" s="2">
        <v>0.55619735713199336</v>
      </c>
      <c r="BB37" s="2">
        <v>-0.204502543219822</v>
      </c>
      <c r="BC37" s="2">
        <v>0.89805672356947952</v>
      </c>
      <c r="BD37" s="2">
        <v>-6.0440652346977167E-2</v>
      </c>
      <c r="BE37" s="2">
        <v>3.6567692474639757E-2</v>
      </c>
      <c r="BF37" s="2">
        <v>0.34750546690622852</v>
      </c>
      <c r="BG37" s="2">
        <v>0.16160069898906321</v>
      </c>
      <c r="BH37" s="2">
        <v>0.11923350092450059</v>
      </c>
      <c r="BI37" s="2">
        <v>-4.0724968661385558E-2</v>
      </c>
      <c r="BJ37" s="2">
        <v>-0.1842656502731331</v>
      </c>
      <c r="BK37" s="2">
        <v>-9.7908316085834238E-2</v>
      </c>
      <c r="BL37" s="2">
        <v>-3.5275469872831193E-2</v>
      </c>
      <c r="BM37" s="2">
        <v>0.39725865915705832</v>
      </c>
      <c r="BN37" s="2">
        <v>-2.978005393246071E-2</v>
      </c>
      <c r="BO37" s="2">
        <v>8.9208879481840239E-2</v>
      </c>
      <c r="BP37" s="2">
        <v>0.1769014766936734</v>
      </c>
      <c r="BQ37" s="2">
        <v>1.3547890720481799E-2</v>
      </c>
      <c r="BR37" s="2">
        <v>6.9906848559337714E-3</v>
      </c>
      <c r="BS37" s="2">
        <v>4.7349921912712513E-2</v>
      </c>
      <c r="BT37" s="2">
        <v>-0.15237462244755251</v>
      </c>
      <c r="BU37" s="2">
        <v>0.1206962639124765</v>
      </c>
      <c r="BV37" s="2">
        <v>0.1276722986940946</v>
      </c>
      <c r="BW37" s="2">
        <v>0.2130926196999135</v>
      </c>
      <c r="BX37" s="2">
        <v>-1.9580089238101821E-2</v>
      </c>
      <c r="BY37" s="2">
        <v>-7.9754621838215065E-2</v>
      </c>
      <c r="BZ37" s="2">
        <v>-6.3403913108193571E-2</v>
      </c>
      <c r="CA37" s="2">
        <v>-9.4417344022615715E-2</v>
      </c>
      <c r="CB37" s="2">
        <v>2.455811520772162E-2</v>
      </c>
      <c r="CC37" s="2">
        <v>4.4811292785549781E-2</v>
      </c>
      <c r="CD37" s="2">
        <v>-0.21291790700497859</v>
      </c>
      <c r="CE37" s="2">
        <v>1.9350252856411801E-2</v>
      </c>
      <c r="CF37" s="2">
        <v>-6.2162193462362077E-2</v>
      </c>
      <c r="CG37" s="2">
        <v>-9.7080944804683988E-2</v>
      </c>
      <c r="CH37" s="2">
        <v>-6.9377332786127358E-2</v>
      </c>
      <c r="CI37" s="2">
        <v>-0.29922933390887008</v>
      </c>
      <c r="CJ37" s="2">
        <v>-9.915318360546739E-2</v>
      </c>
      <c r="CK37" s="2">
        <v>-0.12903417633065051</v>
      </c>
      <c r="CL37" s="2">
        <v>8.5928215915217182E-2</v>
      </c>
      <c r="CM37" s="2">
        <v>-9.4174805978343615E-2</v>
      </c>
      <c r="CN37" s="2">
        <v>-4.9911940215888191E-2</v>
      </c>
      <c r="CO37" s="2">
        <v>-0.1173170932435236</v>
      </c>
      <c r="CP37" s="2">
        <v>6.6394026332537784E-2</v>
      </c>
      <c r="CQ37" s="2">
        <v>0.1005922110708887</v>
      </c>
      <c r="CR37" s="2">
        <v>-7.8095055246197587E-2</v>
      </c>
      <c r="CS37" s="2">
        <v>-0.1112737283666952</v>
      </c>
      <c r="CT37" s="2">
        <v>-0.26510915125928741</v>
      </c>
      <c r="CU37" s="2">
        <v>4.3319780946725409E-3</v>
      </c>
      <c r="CV37" s="2">
        <v>-0.24643684204741331</v>
      </c>
      <c r="CW37" s="2">
        <v>-0.16498056788029999</v>
      </c>
      <c r="CX37" s="2">
        <v>5.7756869359230651E-3</v>
      </c>
      <c r="CY37" s="2">
        <v>-3.0036689247449149E-3</v>
      </c>
      <c r="CZ37" s="2">
        <v>-2.5483720100952019E-2</v>
      </c>
      <c r="DA37" s="2">
        <v>-2.3939796963497621E-2</v>
      </c>
      <c r="DB37" s="2">
        <v>0.1373583094082112</v>
      </c>
      <c r="DC37" s="2">
        <v>5.1994996109198562E-2</v>
      </c>
      <c r="DD37" s="2">
        <v>0.15972870472591461</v>
      </c>
      <c r="DE37" s="2">
        <v>-0.18445998363122709</v>
      </c>
      <c r="DF37" s="2">
        <v>-2.9233553379495372E-2</v>
      </c>
      <c r="DG37" s="2">
        <v>4.9128852869668102E-2</v>
      </c>
      <c r="DH37" s="2">
        <v>0.1621502314836484</v>
      </c>
      <c r="DI37" s="2">
        <v>-5.5980336681287268E-2</v>
      </c>
      <c r="DJ37" s="2">
        <v>0.13572164001962431</v>
      </c>
      <c r="DK37" s="2">
        <v>0.2179185458967425</v>
      </c>
      <c r="DL37" s="2">
        <v>-4.4171523642386322E-2</v>
      </c>
      <c r="DM37" s="2">
        <v>-5.490542906293186E-2</v>
      </c>
      <c r="DN37" s="2">
        <v>0.19312428591713179</v>
      </c>
      <c r="DO37" s="2">
        <v>-0.2437723490200088</v>
      </c>
      <c r="DP37" s="2">
        <v>-7.2414742229470516E-2</v>
      </c>
      <c r="DQ37" s="2">
        <v>-8.0432239979783854E-2</v>
      </c>
      <c r="DR37" s="2">
        <v>-0.25235796991535059</v>
      </c>
      <c r="DS37" s="2">
        <v>0.1493924679198847</v>
      </c>
      <c r="DT37" s="2">
        <v>-0.17333594970230351</v>
      </c>
      <c r="DU37" s="2">
        <v>-4.709808851878905E-2</v>
      </c>
      <c r="DV37" s="2">
        <v>9.8082185273587752E-2</v>
      </c>
      <c r="DW37" s="2">
        <v>0.176537808585714</v>
      </c>
      <c r="DX37" s="2">
        <v>6.6009464826415773E-2</v>
      </c>
      <c r="DY37" s="2">
        <v>-0.138792835692987</v>
      </c>
      <c r="DZ37" s="2">
        <v>-0.2129930236569853</v>
      </c>
      <c r="EA37" s="2">
        <v>-2.9777571851246281E-2</v>
      </c>
      <c r="EB37" s="2">
        <v>0.36768883318538259</v>
      </c>
      <c r="EC37" s="2">
        <v>7.0965814388314619E-2</v>
      </c>
      <c r="ED37" s="2">
        <v>1.9394832805161619E-2</v>
      </c>
      <c r="EE37" s="2">
        <v>1.9394832805161619E-2</v>
      </c>
      <c r="EF37" s="2">
        <v>1.9394832805161619E-2</v>
      </c>
      <c r="EG37" s="2">
        <v>8.4497254783478068E-2</v>
      </c>
      <c r="EH37" s="2">
        <v>-8.5616454102726738E-2</v>
      </c>
      <c r="EI37" s="2">
        <v>-0.27017159114916012</v>
      </c>
      <c r="EJ37" s="2">
        <v>-8.8216909792743894E-2</v>
      </c>
      <c r="EK37" s="2">
        <v>0.23325373020194409</v>
      </c>
      <c r="EL37" s="2">
        <v>-0.16108400633403391</v>
      </c>
      <c r="EM37" s="2">
        <v>0.61039794857275675</v>
      </c>
      <c r="EN37" s="2">
        <v>1.2294232817137551E-2</v>
      </c>
      <c r="EO37" s="2">
        <v>0.25993249334527618</v>
      </c>
      <c r="EP37" s="2">
        <v>-0.19272841731572291</v>
      </c>
      <c r="EQ37" s="2">
        <v>-7.6538922952430269E-2</v>
      </c>
      <c r="ER37" s="2">
        <v>-8.4654414188031601E-2</v>
      </c>
      <c r="ES37" s="2">
        <v>-0.1278520289137835</v>
      </c>
      <c r="ET37" s="2">
        <v>-4.6281695333570197E-2</v>
      </c>
      <c r="EU37" s="2">
        <v>-9.8711402785428004E-2</v>
      </c>
      <c r="EV37" s="2">
        <v>0.23559704867305861</v>
      </c>
      <c r="EW37" s="2">
        <v>-9.6529649887130437E-3</v>
      </c>
      <c r="EX37" s="2">
        <v>-0.14591365068204259</v>
      </c>
      <c r="EY37" s="2">
        <v>-1.8790246428837271E-2</v>
      </c>
      <c r="EZ37" s="2">
        <v>0.57069824878822661</v>
      </c>
      <c r="FA37" s="2">
        <v>2.2762607339553952E-2</v>
      </c>
      <c r="FB37" s="2">
        <v>-0.31572884328199968</v>
      </c>
      <c r="FC37" s="2">
        <v>-0.1144604307732817</v>
      </c>
      <c r="FD37" s="2">
        <v>-6.1077912514633008E-2</v>
      </c>
      <c r="FE37" s="2">
        <v>7.545039545340625E-3</v>
      </c>
      <c r="FF37" s="2">
        <v>-0.1144308698582694</v>
      </c>
      <c r="FG37" s="2">
        <v>-0.13721769733012901</v>
      </c>
      <c r="FH37" s="2">
        <v>-0.19806508729784869</v>
      </c>
      <c r="FI37" s="2">
        <v>-9.3785546238771778E-2</v>
      </c>
      <c r="FJ37" s="2">
        <v>7.2699880427559219E-2</v>
      </c>
      <c r="FK37" s="2">
        <v>0.27390031678559579</v>
      </c>
      <c r="FL37" s="2">
        <v>-0.31032554095229592</v>
      </c>
      <c r="FM37" s="2">
        <v>-9.4555187068396634E-2</v>
      </c>
      <c r="FN37" s="2">
        <v>-4.5358222717591323E-2</v>
      </c>
      <c r="FO37" s="2">
        <v>-0.1121036425870566</v>
      </c>
      <c r="FP37" s="2">
        <v>0.45983910572064018</v>
      </c>
      <c r="FQ37" s="2">
        <v>-5.4210244186119388E-2</v>
      </c>
      <c r="FR37" s="2">
        <v>-0.16028348520574731</v>
      </c>
      <c r="FS37" s="2">
        <v>-5.5731064479244349E-2</v>
      </c>
      <c r="FT37" s="2">
        <v>-2.15900051989351E-2</v>
      </c>
      <c r="FU37" s="2">
        <v>-9.8509815497257472E-2</v>
      </c>
      <c r="FV37" s="2">
        <v>2.24309770198395E-3</v>
      </c>
      <c r="FW37" s="2">
        <v>-5.0387266173260843E-2</v>
      </c>
      <c r="FX37" s="2">
        <v>-5.3250876750552893E-2</v>
      </c>
      <c r="FY37" s="2">
        <v>9.3245835209385189E-2</v>
      </c>
      <c r="FZ37" s="2">
        <v>9.8381375203857535E-2</v>
      </c>
      <c r="GA37" s="2">
        <v>6.4803182605305015E-2</v>
      </c>
      <c r="GB37" s="2">
        <v>-6.0815822778330531E-2</v>
      </c>
      <c r="GC37" s="2">
        <v>-0.34419361939427923</v>
      </c>
      <c r="GD37" s="2">
        <v>1.3967944041102191E-2</v>
      </c>
      <c r="GE37" s="2">
        <v>-3.735951567229661E-2</v>
      </c>
      <c r="GF37" s="2">
        <v>-0.15989926590542561</v>
      </c>
      <c r="GG37" s="2">
        <v>-4.8370784323571989E-2</v>
      </c>
      <c r="GH37" s="2">
        <v>0.67778200551634282</v>
      </c>
      <c r="GI37" s="2">
        <v>0.12777074238489919</v>
      </c>
      <c r="GJ37" s="2">
        <v>0.16682068540474901</v>
      </c>
      <c r="GK37" s="2">
        <v>4.4659873682683419E-2</v>
      </c>
      <c r="GL37" s="2">
        <v>6.6901630034265538E-2</v>
      </c>
      <c r="GM37" s="2">
        <v>0.24401056674312599</v>
      </c>
      <c r="GN37" s="2">
        <v>-0.13832070293472509</v>
      </c>
      <c r="GO37" s="2">
        <v>-0.1098719694511243</v>
      </c>
      <c r="GP37" s="2">
        <v>-3.916925902852731E-2</v>
      </c>
      <c r="GQ37" s="2">
        <v>-0.23028462340383299</v>
      </c>
      <c r="GR37" s="2">
        <v>0.20893255474262021</v>
      </c>
      <c r="GS37" s="2">
        <v>-9.4398064076426605E-2</v>
      </c>
      <c r="GT37" s="2">
        <v>0.18664646398653159</v>
      </c>
      <c r="GU37" s="2">
        <v>7.410970831999833E-2</v>
      </c>
      <c r="GV37" s="2">
        <v>-0.19863868333622731</v>
      </c>
      <c r="GW37" s="2">
        <v>3.0477255889074909E-2</v>
      </c>
      <c r="GX37" s="2">
        <v>-0.2192224952250349</v>
      </c>
      <c r="GY37" s="2">
        <v>-5.6091291497671126E-4</v>
      </c>
      <c r="GZ37" s="2">
        <v>-5.1931964223541648E-2</v>
      </c>
      <c r="HA37" s="2">
        <v>2.027215546325745E-2</v>
      </c>
      <c r="HB37" s="2">
        <v>6.1026499982850972E-2</v>
      </c>
      <c r="HC37" s="2">
        <v>0.46344857101179832</v>
      </c>
      <c r="HD37" s="2">
        <v>-6.1587231007176488E-2</v>
      </c>
      <c r="HE37" s="2">
        <v>-9.5358120238239169E-2</v>
      </c>
      <c r="HF37" s="2">
        <v>0.16408742295716811</v>
      </c>
      <c r="HG37" s="2">
        <v>-0.12585677457957081</v>
      </c>
      <c r="HH37" s="2">
        <v>-0.39628544574970381</v>
      </c>
      <c r="HI37" s="2">
        <v>-5.3783533717046098E-2</v>
      </c>
      <c r="HJ37" s="2">
        <v>-0.19780888568562219</v>
      </c>
      <c r="HK37" s="2">
        <v>-0.1188242971888379</v>
      </c>
      <c r="HL37" s="2">
        <v>0.1680178112263728</v>
      </c>
      <c r="HM37" s="2">
        <v>8.6117604267761286E-2</v>
      </c>
      <c r="HN37" s="2">
        <v>-0.17532803067043931</v>
      </c>
      <c r="HO37" s="2">
        <v>0.13000110936349971</v>
      </c>
      <c r="HP37" s="2">
        <v>-8.5282346375794585E-2</v>
      </c>
      <c r="HQ37" s="2">
        <v>-6.9917534289561004E-2</v>
      </c>
      <c r="HR37" s="2">
        <v>-2.4868769479775479E-2</v>
      </c>
      <c r="HS37" s="2">
        <v>0.53470365504480777</v>
      </c>
      <c r="HT37" s="2">
        <v>-0.16481168919905551</v>
      </c>
      <c r="HU37" s="2">
        <v>-0.14550132104667621</v>
      </c>
      <c r="HV37" s="2">
        <v>-8.6822330756349597E-2</v>
      </c>
      <c r="HW37" s="2">
        <v>2.0329886591437241E-2</v>
      </c>
      <c r="HX37" s="2">
        <v>-0.16364285243584969</v>
      </c>
      <c r="HY37" s="2">
        <v>0.2680889832610443</v>
      </c>
      <c r="HZ37" s="2">
        <v>-0.12621863297659369</v>
      </c>
      <c r="IA37" s="2">
        <v>-5.0912601306304463E-2</v>
      </c>
      <c r="IB37" s="2">
        <v>-1.6651119559668161E-2</v>
      </c>
      <c r="IC37" s="2">
        <v>-0.101083274549142</v>
      </c>
      <c r="ID37" s="2">
        <v>0.49113317886732688</v>
      </c>
      <c r="IE37" s="2">
        <v>5.7608439081990329E-2</v>
      </c>
      <c r="IF37" s="2">
        <v>-5.2382154912273542E-2</v>
      </c>
      <c r="IG37" s="2">
        <v>-8.8578975005157864E-2</v>
      </c>
      <c r="IH37" s="2">
        <v>-1.2369987163251141E-2</v>
      </c>
      <c r="II37" s="2">
        <v>-0.19915088298523309</v>
      </c>
      <c r="IJ37" s="2">
        <v>-3.9381141060282773E-2</v>
      </c>
      <c r="IK37" s="2">
        <v>-2.2036509608613E-2</v>
      </c>
      <c r="IL37" s="2">
        <v>4.4347629609211132E-2</v>
      </c>
      <c r="IM37" s="2">
        <v>-5.4472265818118037E-2</v>
      </c>
      <c r="IN37" s="2">
        <v>-0.1418122502613034</v>
      </c>
      <c r="IO37" s="2">
        <v>-1.165604012652449E-2</v>
      </c>
      <c r="IP37" s="2">
        <v>-7.1428444863100807E-2</v>
      </c>
      <c r="IQ37" s="2">
        <v>-9.9824134451427807E-2</v>
      </c>
      <c r="IR37" s="2">
        <v>-0.27443823242181092</v>
      </c>
      <c r="IS37" s="2">
        <v>-7.2942563235183736E-2</v>
      </c>
      <c r="IT37" s="2">
        <v>-4.6838512936689947E-2</v>
      </c>
      <c r="IU37" s="2">
        <v>-0.28492341802940802</v>
      </c>
    </row>
    <row r="38" spans="1:255" x14ac:dyDescent="0.25">
      <c r="A38" s="2">
        <v>0.1106460302483048</v>
      </c>
      <c r="B38" s="1" t="s">
        <v>36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0.56248835173862488</v>
      </c>
      <c r="AO38" s="2">
        <v>-1.4667787308642001E-3</v>
      </c>
      <c r="AP38" s="2">
        <v>0.1094102718797401</v>
      </c>
      <c r="AQ38" s="2">
        <v>-0.78047026288597565</v>
      </c>
      <c r="AR38" s="2">
        <v>0.72682255378647687</v>
      </c>
      <c r="AS38" s="2">
        <v>-0.30650905698485792</v>
      </c>
      <c r="AT38" s="2">
        <v>2.8429121734716761E-2</v>
      </c>
      <c r="AU38" s="2">
        <v>-3.01762748318193E-2</v>
      </c>
      <c r="AV38" s="2">
        <v>-0.1882620349740812</v>
      </c>
      <c r="AW38" s="2">
        <v>-6.3054705214584436E-2</v>
      </c>
      <c r="AX38" s="2">
        <v>5.1706825048174719E-2</v>
      </c>
      <c r="AY38" s="2">
        <v>-0.58802874169768049</v>
      </c>
      <c r="AZ38" s="2">
        <v>-5.2502562601612499E-2</v>
      </c>
      <c r="BA38" s="2">
        <v>0.1195923660076124</v>
      </c>
      <c r="BB38" s="2">
        <v>-0.61325215305201264</v>
      </c>
      <c r="BC38" s="2">
        <v>0.21865789167844671</v>
      </c>
      <c r="BD38" s="2">
        <v>0.36751720692365392</v>
      </c>
      <c r="BE38" s="2">
        <v>-5.1891953471754522E-2</v>
      </c>
      <c r="BF38" s="2">
        <v>0.57570265429889445</v>
      </c>
      <c r="BG38" s="2">
        <v>0.13821544737712479</v>
      </c>
      <c r="BH38" s="2">
        <v>0.23894762618059689</v>
      </c>
      <c r="BI38" s="2">
        <v>-0.46375793528678533</v>
      </c>
      <c r="BJ38" s="2">
        <v>3.9619684346090048E-2</v>
      </c>
      <c r="BK38" s="2">
        <v>0.15186975158467411</v>
      </c>
      <c r="BL38" s="2">
        <v>0.57705610655099149</v>
      </c>
      <c r="BM38" s="2">
        <v>0.45781454037532587</v>
      </c>
      <c r="BN38" s="2">
        <v>-6.2811473882451868E-2</v>
      </c>
      <c r="BO38" s="2">
        <v>0.1301534936760155</v>
      </c>
      <c r="BP38" s="2">
        <v>0.33248181205379262</v>
      </c>
      <c r="BQ38" s="2">
        <v>4.4709643808125872E-2</v>
      </c>
      <c r="BR38" s="2">
        <v>0.52823449011466783</v>
      </c>
      <c r="BS38" s="2">
        <v>-0.10997525152566209</v>
      </c>
      <c r="BT38" s="2">
        <v>6.236414995097804E-2</v>
      </c>
      <c r="BU38" s="2">
        <v>-4.1418461592364397E-2</v>
      </c>
      <c r="BV38" s="2">
        <v>-0.39137116761085622</v>
      </c>
      <c r="BW38" s="2">
        <v>0.28648410810080899</v>
      </c>
      <c r="BX38" s="2">
        <v>0.1007571605522514</v>
      </c>
      <c r="BY38" s="2">
        <v>-4.9969650049985206E-3</v>
      </c>
      <c r="BZ38" s="2">
        <v>0.53110452725251878</v>
      </c>
      <c r="CA38" s="2">
        <v>-6.793673610635674E-2</v>
      </c>
      <c r="CB38" s="2">
        <v>4.421689999133567E-2</v>
      </c>
      <c r="CC38" s="2">
        <v>8.0426340108501262E-2</v>
      </c>
      <c r="CD38" s="2">
        <v>-0.47528537292845552</v>
      </c>
      <c r="CE38" s="2">
        <v>-3.5971242767452428E-2</v>
      </c>
      <c r="CF38" s="2">
        <v>0.27123657931227918</v>
      </c>
      <c r="CG38" s="2">
        <v>9.0663115847889775E-2</v>
      </c>
      <c r="CH38" s="2">
        <v>3.1453321583962288E-2</v>
      </c>
      <c r="CI38" s="2">
        <v>0.17169382537663089</v>
      </c>
      <c r="CJ38" s="2">
        <v>-0.3272019822517318</v>
      </c>
      <c r="CK38" s="2">
        <v>1.8528478990373499E-2</v>
      </c>
      <c r="CL38" s="2">
        <v>0.1222931220595998</v>
      </c>
      <c r="CM38" s="2">
        <v>8.3472821867480243E-2</v>
      </c>
      <c r="CN38" s="2">
        <v>4.3148826199582657E-2</v>
      </c>
      <c r="CO38" s="2">
        <v>-0.1246193210759719</v>
      </c>
      <c r="CP38" s="2">
        <v>-5.7851761339367272E-2</v>
      </c>
      <c r="CQ38" s="2">
        <v>-3.6838822754673269E-2</v>
      </c>
      <c r="CR38" s="2">
        <v>9.6004583841868673E-3</v>
      </c>
      <c r="CS38" s="2">
        <v>-4.5959510487337353E-2</v>
      </c>
      <c r="CT38" s="2">
        <v>-0.10782843023779751</v>
      </c>
      <c r="CU38" s="2">
        <v>-7.049203837808897E-2</v>
      </c>
      <c r="CV38" s="2">
        <v>-9.0530370627569884E-2</v>
      </c>
      <c r="CW38" s="2">
        <v>-0.29993301409456108</v>
      </c>
      <c r="CX38" s="2">
        <v>5.9086980683307172E-2</v>
      </c>
      <c r="CY38" s="2">
        <v>-2.2028478478648451E-2</v>
      </c>
      <c r="CZ38" s="2">
        <v>-7.3325766114671594E-3</v>
      </c>
      <c r="DA38" s="2">
        <v>0.1658972794500084</v>
      </c>
      <c r="DB38" s="2">
        <v>-0.10969538256413949</v>
      </c>
      <c r="DC38" s="2">
        <v>0.11757182334829611</v>
      </c>
      <c r="DD38" s="2">
        <v>-7.8758648684317173E-2</v>
      </c>
      <c r="DE38" s="2">
        <v>-0.34211319662623652</v>
      </c>
      <c r="DF38" s="2">
        <v>-6.6767056973685707E-2</v>
      </c>
      <c r="DG38" s="2">
        <v>0.1001512955727842</v>
      </c>
      <c r="DH38" s="2">
        <v>0.55743865792869396</v>
      </c>
      <c r="DI38" s="2">
        <v>-4.8692540084184312E-2</v>
      </c>
      <c r="DJ38" s="2">
        <v>0.24387514538425281</v>
      </c>
      <c r="DK38" s="2">
        <v>5.7168125314730603E-2</v>
      </c>
      <c r="DL38" s="2">
        <v>0.118821095756644</v>
      </c>
      <c r="DM38" s="2">
        <v>-2.6717452615173652E-3</v>
      </c>
      <c r="DN38" s="2">
        <v>-7.5056673436979917E-3</v>
      </c>
      <c r="DO38" s="2">
        <v>-3.5240410986306293E-2</v>
      </c>
      <c r="DP38" s="2">
        <v>5.0017028093920649E-3</v>
      </c>
      <c r="DQ38" s="2">
        <v>-0.21222969151280929</v>
      </c>
      <c r="DR38" s="2">
        <v>-6.4284373712080473E-3</v>
      </c>
      <c r="DS38" s="2">
        <v>-0.14181022645452829</v>
      </c>
      <c r="DT38" s="2">
        <v>3.1030122370511459E-2</v>
      </c>
      <c r="DU38" s="2">
        <v>5.2833899988476173E-2</v>
      </c>
      <c r="DV38" s="2">
        <v>0.1233484369562247</v>
      </c>
      <c r="DW38" s="2">
        <v>0.42069649767662642</v>
      </c>
      <c r="DX38" s="2">
        <v>-4.9696129883951702E-2</v>
      </c>
      <c r="DY38" s="2">
        <v>-8.1508484863818342E-2</v>
      </c>
      <c r="DZ38" s="2">
        <v>8.5451841452506509E-3</v>
      </c>
      <c r="EA38" s="2">
        <v>0.26027521928141473</v>
      </c>
      <c r="EB38" s="2">
        <v>0.46337605675218629</v>
      </c>
      <c r="EC38" s="2">
        <v>9.7843322322418116E-2</v>
      </c>
      <c r="ED38" s="2">
        <v>-4.1900295343503577E-2</v>
      </c>
      <c r="EE38" s="2">
        <v>-4.1900295343503577E-2</v>
      </c>
      <c r="EF38" s="2">
        <v>-4.1900295343503577E-2</v>
      </c>
      <c r="EG38" s="2">
        <v>-4.009767682344046E-2</v>
      </c>
      <c r="EH38" s="2">
        <v>7.0467080636998081E-2</v>
      </c>
      <c r="EI38" s="2">
        <v>5.5032346649336143E-2</v>
      </c>
      <c r="EJ38" s="2">
        <v>4.2363437136211969E-2</v>
      </c>
      <c r="EK38" s="2">
        <v>0.17639724783665051</v>
      </c>
      <c r="EL38" s="2">
        <v>-0.4127757661513381</v>
      </c>
      <c r="EM38" s="2">
        <v>6.9219828491918697E-2</v>
      </c>
      <c r="EN38" s="2">
        <v>2.5886266013432781E-2</v>
      </c>
      <c r="EO38" s="2">
        <v>0.34278332586862909</v>
      </c>
      <c r="EP38" s="2">
        <v>4.6904311163361329E-2</v>
      </c>
      <c r="EQ38" s="2">
        <v>0.14162773208076729</v>
      </c>
      <c r="ER38" s="2">
        <v>-8.7992362685298864E-2</v>
      </c>
      <c r="ES38" s="2">
        <v>-0.3364458880064996</v>
      </c>
      <c r="ET38" s="2">
        <v>5.9473034582144903E-2</v>
      </c>
      <c r="EU38" s="2">
        <v>8.5121925644425875E-2</v>
      </c>
      <c r="EV38" s="2">
        <v>0.37715443163232287</v>
      </c>
      <c r="EW38" s="2">
        <v>0.1041072205676091</v>
      </c>
      <c r="EX38" s="2">
        <v>-0.26190165584028052</v>
      </c>
      <c r="EY38" s="2">
        <v>7.6253652533235391E-2</v>
      </c>
      <c r="EZ38" s="2">
        <v>7.8365490061959198E-2</v>
      </c>
      <c r="FA38" s="2">
        <v>-0.1248896403227177</v>
      </c>
      <c r="FB38" s="2">
        <v>-6.4969815238952164E-2</v>
      </c>
      <c r="FC38" s="2">
        <v>-6.296693761088522E-3</v>
      </c>
      <c r="FD38" s="2">
        <v>9.5118094045462828E-2</v>
      </c>
      <c r="FE38" s="2">
        <v>-0.12484430751263779</v>
      </c>
      <c r="FF38" s="2">
        <v>-0.39116633510342103</v>
      </c>
      <c r="FG38" s="2">
        <v>3.6421024934603372E-3</v>
      </c>
      <c r="FH38" s="2">
        <v>-0.41742102921467572</v>
      </c>
      <c r="FI38" s="2">
        <v>-6.7627306085777952E-2</v>
      </c>
      <c r="FJ38" s="2">
        <v>-0.12900300735309109</v>
      </c>
      <c r="FK38" s="2">
        <v>0.3300250322551449</v>
      </c>
      <c r="FL38" s="2">
        <v>-0.1755672370339684</v>
      </c>
      <c r="FM38" s="2">
        <v>-0.103372786701891</v>
      </c>
      <c r="FN38" s="2">
        <v>0.14751940673431771</v>
      </c>
      <c r="FO38" s="2">
        <v>2.7054348379654512E-2</v>
      </c>
      <c r="FP38" s="2">
        <v>0.10874499551336141</v>
      </c>
      <c r="FQ38" s="2">
        <v>0.25706554264716192</v>
      </c>
      <c r="FR38" s="2">
        <v>-0.1267952090977007</v>
      </c>
      <c r="FS38" s="2">
        <v>-5.6580244291817662E-2</v>
      </c>
      <c r="FT38" s="2">
        <v>5.455743574380436E-2</v>
      </c>
      <c r="FU38" s="2">
        <v>0.1045399637813801</v>
      </c>
      <c r="FV38" s="2">
        <v>0.13628682294094069</v>
      </c>
      <c r="FW38" s="2">
        <v>0.1219869454947297</v>
      </c>
      <c r="FX38" s="2">
        <v>-0.143982894044975</v>
      </c>
      <c r="FY38" s="2">
        <v>-2.4789433543608561E-2</v>
      </c>
      <c r="FZ38" s="2">
        <v>-0.38108360634535249</v>
      </c>
      <c r="GA38" s="2">
        <v>-0.10140949263037349</v>
      </c>
      <c r="GB38" s="2">
        <v>-8.6855661628998104E-2</v>
      </c>
      <c r="GC38" s="2">
        <v>-0.35723528491998569</v>
      </c>
      <c r="GD38" s="2">
        <v>-0.1376726842514385</v>
      </c>
      <c r="GE38" s="2">
        <v>-8.870252564072123E-2</v>
      </c>
      <c r="GF38" s="2">
        <v>5.0889906924028207E-2</v>
      </c>
      <c r="GG38" s="2">
        <v>6.4314489440782538E-2</v>
      </c>
      <c r="GH38" s="2">
        <v>3.5514630148886131E-2</v>
      </c>
      <c r="GI38" s="2">
        <v>-0.46922331210990248</v>
      </c>
      <c r="GJ38" s="2">
        <v>0.43215353345749358</v>
      </c>
      <c r="GK38" s="2">
        <v>8.9827761642757631E-2</v>
      </c>
      <c r="GL38" s="2">
        <v>7.4553962110207969E-2</v>
      </c>
      <c r="GM38" s="2">
        <v>0.29334165523303501</v>
      </c>
      <c r="GN38" s="2">
        <v>-0.31090526448948519</v>
      </c>
      <c r="GO38" s="2">
        <v>-2.6036955114295639E-2</v>
      </c>
      <c r="GP38" s="2">
        <v>-0.12850433992981339</v>
      </c>
      <c r="GQ38" s="2">
        <v>0.1159112478810892</v>
      </c>
      <c r="GR38" s="2">
        <v>0.13761243283460731</v>
      </c>
      <c r="GS38" s="2">
        <v>0.1252014076140931</v>
      </c>
      <c r="GT38" s="2">
        <v>-0.1042324346146824</v>
      </c>
      <c r="GU38" s="2">
        <v>-0.18359873331728421</v>
      </c>
      <c r="GV38" s="2">
        <v>-8.2516474499296888E-2</v>
      </c>
      <c r="GW38" s="2">
        <v>-3.4045172614880298E-2</v>
      </c>
      <c r="GX38" s="2">
        <v>-0.1112500601117994</v>
      </c>
      <c r="GY38" s="2">
        <v>0.32289867513648413</v>
      </c>
      <c r="GZ38" s="2">
        <v>-7.5322684097579473E-2</v>
      </c>
      <c r="HA38" s="2">
        <v>-8.1763479492024393E-2</v>
      </c>
      <c r="HB38" s="2">
        <v>0.24825805134088719</v>
      </c>
      <c r="HC38" s="2">
        <v>0.39231927344509693</v>
      </c>
      <c r="HD38" s="2">
        <v>5.2677143701843003E-2</v>
      </c>
      <c r="HE38" s="2">
        <v>-7.9017495233890442E-2</v>
      </c>
      <c r="HF38" s="2">
        <v>0.1147907136964986</v>
      </c>
      <c r="HG38" s="2">
        <v>0.15349819045014321</v>
      </c>
      <c r="HH38" s="2">
        <v>-0.14685583314608319</v>
      </c>
      <c r="HI38" s="2">
        <v>7.1458789721021113E-2</v>
      </c>
      <c r="HJ38" s="2">
        <v>-0.1732609580204339</v>
      </c>
      <c r="HK38" s="2">
        <v>2.3870592004745231E-2</v>
      </c>
      <c r="HL38" s="2">
        <v>-0.13053345801219679</v>
      </c>
      <c r="HM38" s="2">
        <v>-0.108007434872175</v>
      </c>
      <c r="HN38" s="2">
        <v>-6.3480542101602672E-2</v>
      </c>
      <c r="HO38" s="2">
        <v>0.18942960064119399</v>
      </c>
      <c r="HP38" s="2">
        <v>-0.29266875308538681</v>
      </c>
      <c r="HQ38" s="2">
        <v>3.8163927284843212E-2</v>
      </c>
      <c r="HR38" s="2">
        <v>0.12011606791483211</v>
      </c>
      <c r="HS38" s="2">
        <v>5.0964482370282969E-2</v>
      </c>
      <c r="HT38" s="2">
        <v>-0.15779622830867471</v>
      </c>
      <c r="HU38" s="2">
        <v>1.5795785081632541E-2</v>
      </c>
      <c r="HV38" s="2">
        <v>-3.3234837786161799E-2</v>
      </c>
      <c r="HW38" s="2">
        <v>6.2359762481265818E-2</v>
      </c>
      <c r="HX38" s="2">
        <v>-0.20100800775994249</v>
      </c>
      <c r="HY38" s="2">
        <v>0.26980181123627411</v>
      </c>
      <c r="HZ38" s="2">
        <v>-9.4017597275130635E-2</v>
      </c>
      <c r="IA38" s="2">
        <v>-0.18978903906579581</v>
      </c>
      <c r="IB38" s="2">
        <v>0.22638404930084999</v>
      </c>
      <c r="IC38" s="2">
        <v>-7.5255023810760893E-2</v>
      </c>
      <c r="ID38" s="2">
        <v>0.37797766637627161</v>
      </c>
      <c r="IE38" s="2">
        <v>0.1059369700222165</v>
      </c>
      <c r="IF38" s="2">
        <v>7.0258613907223377E-2</v>
      </c>
      <c r="IG38" s="2">
        <v>8.2170177812081441E-2</v>
      </c>
      <c r="IH38" s="2">
        <v>-0.1015914876141524</v>
      </c>
      <c r="II38" s="2">
        <v>-0.12886521051380381</v>
      </c>
      <c r="IJ38" s="2">
        <v>-3.2149379358821187E-2</v>
      </c>
      <c r="IK38" s="2">
        <v>0.1632069613119094</v>
      </c>
      <c r="IL38" s="2">
        <v>9.7083662225566331E-2</v>
      </c>
      <c r="IM38" s="2">
        <v>1.2557155819662951E-2</v>
      </c>
      <c r="IN38" s="2">
        <v>8.8425564234702214E-2</v>
      </c>
      <c r="IO38" s="2">
        <v>-3.3372481508655488E-2</v>
      </c>
      <c r="IP38" s="2">
        <v>-6.4103740065866235E-2</v>
      </c>
      <c r="IQ38" s="2">
        <v>1.7009998153552329E-2</v>
      </c>
      <c r="IR38" s="2">
        <v>-0.13497825010668801</v>
      </c>
      <c r="IS38" s="2">
        <v>6.1191689192001193E-2</v>
      </c>
      <c r="IT38" s="2">
        <v>1.4392462931634081E-2</v>
      </c>
      <c r="IU38" s="2">
        <v>-0.32527121739903658</v>
      </c>
    </row>
    <row r="39" spans="1:255" x14ac:dyDescent="0.25">
      <c r="A39" s="2">
        <v>0.1102411846464776</v>
      </c>
      <c r="B39" s="1" t="s">
        <v>37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-0.10759841794762059</v>
      </c>
      <c r="AP39" s="2">
        <v>0.19513644431527011</v>
      </c>
      <c r="AQ39" s="2">
        <v>-0.44068208995218322</v>
      </c>
      <c r="AR39" s="2">
        <v>0.48724310046815977</v>
      </c>
      <c r="AS39" s="2">
        <v>-0.40885477060879022</v>
      </c>
      <c r="AT39" s="2">
        <v>-4.6931599933484006E-3</v>
      </c>
      <c r="AU39" s="2">
        <v>-0.16736989298870411</v>
      </c>
      <c r="AV39" s="2">
        <v>-7.3835945248602985E-2</v>
      </c>
      <c r="AW39" s="2">
        <v>0.1545830263734459</v>
      </c>
      <c r="AX39" s="2">
        <v>2.1464339406238118E-2</v>
      </c>
      <c r="AY39" s="2">
        <v>-0.53039287587554362</v>
      </c>
      <c r="AZ39" s="2">
        <v>6.6082002952080318E-2</v>
      </c>
      <c r="BA39" s="2">
        <v>9.0978972791035034E-2</v>
      </c>
      <c r="BB39" s="2">
        <v>-0.44092720912306821</v>
      </c>
      <c r="BC39" s="2">
        <v>0.33455887781962529</v>
      </c>
      <c r="BD39" s="2">
        <v>0.37066228051859718</v>
      </c>
      <c r="BE39" s="2">
        <v>-8.1621219091474309E-2</v>
      </c>
      <c r="BF39" s="2">
        <v>0.92681914774791574</v>
      </c>
      <c r="BG39" s="2">
        <v>0.22397053865857591</v>
      </c>
      <c r="BH39" s="2">
        <v>0.1779898590946295</v>
      </c>
      <c r="BI39" s="2">
        <v>-0.37759693576238262</v>
      </c>
      <c r="BJ39" s="2">
        <v>-3.972565123168461E-2</v>
      </c>
      <c r="BK39" s="2">
        <v>0.1101045691316777</v>
      </c>
      <c r="BL39" s="2">
        <v>0.52866245322837246</v>
      </c>
      <c r="BM39" s="2">
        <v>0.50343751916820034</v>
      </c>
      <c r="BN39" s="2">
        <v>-3.7119939764724372E-2</v>
      </c>
      <c r="BO39" s="2">
        <v>0.18625796153779089</v>
      </c>
      <c r="BP39" s="2">
        <v>0.38444913437179862</v>
      </c>
      <c r="BQ39" s="2">
        <v>6.7301377594417761E-2</v>
      </c>
      <c r="BR39" s="2">
        <v>0.42068368001264722</v>
      </c>
      <c r="BS39" s="2">
        <v>-4.2526719724390989E-2</v>
      </c>
      <c r="BT39" s="2">
        <v>0.11897942306858141</v>
      </c>
      <c r="BU39" s="2">
        <v>-0.17331410837593161</v>
      </c>
      <c r="BV39" s="2">
        <v>-0.43373597702443278</v>
      </c>
      <c r="BW39" s="2">
        <v>0.34789489744382729</v>
      </c>
      <c r="BX39" s="2">
        <v>0.23533308073513079</v>
      </c>
      <c r="BY39" s="2">
        <v>8.9666581732112755E-2</v>
      </c>
      <c r="BZ39" s="2">
        <v>0.44296446287183838</v>
      </c>
      <c r="CA39" s="2">
        <v>-0.15307681006482179</v>
      </c>
      <c r="CB39" s="2">
        <v>4.1150949166948669E-2</v>
      </c>
      <c r="CC39" s="2">
        <v>0.26624073682065508</v>
      </c>
      <c r="CD39" s="2">
        <v>-0.82929413100748017</v>
      </c>
      <c r="CE39" s="2">
        <v>-8.6423057143264051E-2</v>
      </c>
      <c r="CF39" s="2">
        <v>0.40254414728656268</v>
      </c>
      <c r="CG39" s="2">
        <v>3.5003713790635813E-2</v>
      </c>
      <c r="CH39" s="2">
        <v>-1.5110248181297961E-2</v>
      </c>
      <c r="CI39" s="2">
        <v>0.23592747183595261</v>
      </c>
      <c r="CJ39" s="2">
        <v>-0.36477337554114009</v>
      </c>
      <c r="CK39" s="2">
        <v>3.0942378777486679E-2</v>
      </c>
      <c r="CL39" s="2">
        <v>0.1246886946898824</v>
      </c>
      <c r="CM39" s="2">
        <v>2.01177990480957E-2</v>
      </c>
      <c r="CN39" s="2">
        <v>-2.1410011691846191E-2</v>
      </c>
      <c r="CO39" s="2">
        <v>-0.1863579196004598</v>
      </c>
      <c r="CP39" s="2">
        <v>-4.043008432932442E-2</v>
      </c>
      <c r="CQ39" s="2">
        <v>-5.1700411290573744E-3</v>
      </c>
      <c r="CR39" s="2">
        <v>0.12032218419242691</v>
      </c>
      <c r="CS39" s="2">
        <v>-5.4695860558181368E-2</v>
      </c>
      <c r="CT39" s="2">
        <v>-7.5608058913924033E-4</v>
      </c>
      <c r="CU39" s="2">
        <v>3.1766175636211043E-2</v>
      </c>
      <c r="CV39" s="2">
        <v>-0.28315564117347009</v>
      </c>
      <c r="CW39" s="2">
        <v>-0.25120950431483519</v>
      </c>
      <c r="CX39" s="2">
        <v>9.4721091918290257E-2</v>
      </c>
      <c r="CY39" s="2">
        <v>-4.0040884986849143E-2</v>
      </c>
      <c r="CZ39" s="2">
        <v>-3.830491948864672E-2</v>
      </c>
      <c r="DA39" s="2">
        <v>0.29031260345448301</v>
      </c>
      <c r="DB39" s="2">
        <v>-0.17253475711805011</v>
      </c>
      <c r="DC39" s="2">
        <v>0.27317590346578158</v>
      </c>
      <c r="DD39" s="2">
        <v>-0.1271607071454503</v>
      </c>
      <c r="DE39" s="2">
        <v>-0.43580384117676552</v>
      </c>
      <c r="DF39" s="2">
        <v>-0.23905154548649729</v>
      </c>
      <c r="DG39" s="2">
        <v>5.0458869980771056E-3</v>
      </c>
      <c r="DH39" s="2">
        <v>0.30316333366818932</v>
      </c>
      <c r="DI39" s="2">
        <v>-0.12263376848128819</v>
      </c>
      <c r="DJ39" s="2">
        <v>0.15710169396738649</v>
      </c>
      <c r="DK39" s="2">
        <v>0.13647517019172931</v>
      </c>
      <c r="DL39" s="2">
        <v>7.7547438423504922E-2</v>
      </c>
      <c r="DM39" s="2">
        <v>0.14838024765508151</v>
      </c>
      <c r="DN39" s="2">
        <v>5.8677400545685439E-2</v>
      </c>
      <c r="DO39" s="2">
        <v>-0.12286291788553701</v>
      </c>
      <c r="DP39" s="2">
        <v>1.036509946871925E-2</v>
      </c>
      <c r="DQ39" s="2">
        <v>-7.6047669343513619E-2</v>
      </c>
      <c r="DR39" s="2">
        <v>-0.1583163679997853</v>
      </c>
      <c r="DS39" s="2">
        <v>-0.21920526430289561</v>
      </c>
      <c r="DT39" s="2">
        <v>4.43739211964733E-2</v>
      </c>
      <c r="DU39" s="2">
        <v>0.11203960416957751</v>
      </c>
      <c r="DV39" s="2">
        <v>5.8933064912869662E-2</v>
      </c>
      <c r="DW39" s="2">
        <v>0.12971215476349801</v>
      </c>
      <c r="DX39" s="2">
        <v>0.1005714407835638</v>
      </c>
      <c r="DY39" s="2">
        <v>7.079073317039615E-2</v>
      </c>
      <c r="DZ39" s="2">
        <v>-3.6921104323107842E-2</v>
      </c>
      <c r="EA39" s="2">
        <v>0.35467894289770208</v>
      </c>
      <c r="EB39" s="2">
        <v>0.45937882954333548</v>
      </c>
      <c r="EC39" s="2">
        <v>5.0196858526659123E-2</v>
      </c>
      <c r="ED39" s="2">
        <v>5.5418092761307422E-2</v>
      </c>
      <c r="EE39" s="2">
        <v>5.5418092761307422E-2</v>
      </c>
      <c r="EF39" s="2">
        <v>5.5418092761307422E-2</v>
      </c>
      <c r="EG39" s="2">
        <v>4.819228169833021E-2</v>
      </c>
      <c r="EH39" s="2">
        <v>7.3885517147498622E-2</v>
      </c>
      <c r="EI39" s="2">
        <v>0.10500481798764839</v>
      </c>
      <c r="EJ39" s="2">
        <v>-0.14165477286831141</v>
      </c>
      <c r="EK39" s="2">
        <v>0.66758773264494131</v>
      </c>
      <c r="EL39" s="2">
        <v>-0.47108016463188362</v>
      </c>
      <c r="EM39" s="2">
        <v>0.1049933153744687</v>
      </c>
      <c r="EN39" s="2">
        <v>-3.1781985526596328E-2</v>
      </c>
      <c r="EO39" s="2">
        <v>0.62803006315636845</v>
      </c>
      <c r="EP39" s="2">
        <v>3.626856388263755E-2</v>
      </c>
      <c r="EQ39" s="2">
        <v>0.16754152740574851</v>
      </c>
      <c r="ER39" s="2">
        <v>-0.2350494119944484</v>
      </c>
      <c r="ES39" s="2">
        <v>-0.37525858534307882</v>
      </c>
      <c r="ET39" s="2">
        <v>3.2381575256731063E-2</v>
      </c>
      <c r="EU39" s="2">
        <v>0.1836516601226901</v>
      </c>
      <c r="EV39" s="2">
        <v>0.27930622611941031</v>
      </c>
      <c r="EW39" s="2">
        <v>9.9818059199058742E-2</v>
      </c>
      <c r="EX39" s="2">
        <v>-0.1840811632625938</v>
      </c>
      <c r="EY39" s="2">
        <v>-4.484824845120261E-2</v>
      </c>
      <c r="EZ39" s="2">
        <v>0.1198909797146314</v>
      </c>
      <c r="FA39" s="2">
        <v>7.7478323310768246E-2</v>
      </c>
      <c r="FB39" s="2">
        <v>-0.27446317993577618</v>
      </c>
      <c r="FC39" s="2">
        <v>-2.3617457788412809E-2</v>
      </c>
      <c r="FD39" s="2">
        <v>-3.4109374454004339E-2</v>
      </c>
      <c r="FE39" s="2">
        <v>-0.18075543745738931</v>
      </c>
      <c r="FF39" s="2">
        <v>-0.14698816248731039</v>
      </c>
      <c r="FG39" s="2">
        <v>-3.1931866985027688E-3</v>
      </c>
      <c r="FH39" s="2">
        <v>-0.29217027023218001</v>
      </c>
      <c r="FI39" s="2">
        <v>-6.7533000479015295E-2</v>
      </c>
      <c r="FJ39" s="2">
        <v>-0.1642990695308999</v>
      </c>
      <c r="FK39" s="2">
        <v>0.61675126131847846</v>
      </c>
      <c r="FL39" s="2">
        <v>-0.1918794918109869</v>
      </c>
      <c r="FM39" s="2">
        <v>2.682939046695869E-3</v>
      </c>
      <c r="FN39" s="2">
        <v>4.2106368168767547E-2</v>
      </c>
      <c r="FO39" s="2">
        <v>5.8198199892369212E-2</v>
      </c>
      <c r="FP39" s="2">
        <v>9.2721350933518687E-2</v>
      </c>
      <c r="FQ39" s="2">
        <v>0.30223060638066779</v>
      </c>
      <c r="FR39" s="2">
        <v>-0.259959808170729</v>
      </c>
      <c r="FS39" s="2">
        <v>0.12616941370568599</v>
      </c>
      <c r="FT39" s="2">
        <v>-4.8717902614393321E-2</v>
      </c>
      <c r="FU39" s="2">
        <v>4.9581860003612553E-2</v>
      </c>
      <c r="FV39" s="2">
        <v>0.22979264100280289</v>
      </c>
      <c r="FW39" s="2">
        <v>0.22088057907681069</v>
      </c>
      <c r="FX39" s="2">
        <v>-0.3118251422789714</v>
      </c>
      <c r="FY39" s="2">
        <v>-0.19101691304672119</v>
      </c>
      <c r="FZ39" s="2">
        <v>-0.27029408924348702</v>
      </c>
      <c r="GA39" s="2">
        <v>-0.1601012878303103</v>
      </c>
      <c r="GB39" s="2">
        <v>2.4340152992897861E-2</v>
      </c>
      <c r="GC39" s="2">
        <v>-0.25025904142707389</v>
      </c>
      <c r="GD39" s="2">
        <v>-0.13959172342345039</v>
      </c>
      <c r="GE39" s="2">
        <v>3.1922245564989037E-2</v>
      </c>
      <c r="GF39" s="2">
        <v>9.7097720862416637E-2</v>
      </c>
      <c r="GG39" s="2">
        <v>9.0910122438672636E-2</v>
      </c>
      <c r="GH39" s="2">
        <v>1.7075806767465541E-2</v>
      </c>
      <c r="GI39" s="2">
        <v>-0.34081074002231299</v>
      </c>
      <c r="GJ39" s="2">
        <v>0.1184473097302991</v>
      </c>
      <c r="GK39" s="2">
        <v>7.5350564842452311E-2</v>
      </c>
      <c r="GL39" s="2">
        <v>-1.9503255019000711E-2</v>
      </c>
      <c r="GM39" s="2">
        <v>0.75164673925228354</v>
      </c>
      <c r="GN39" s="2">
        <v>-0.38230832054636599</v>
      </c>
      <c r="GO39" s="2">
        <v>0.1195886106152316</v>
      </c>
      <c r="GP39" s="2">
        <v>7.4003871426452572E-3</v>
      </c>
      <c r="GQ39" s="2">
        <v>0.17121971676175959</v>
      </c>
      <c r="GR39" s="2">
        <v>0.2147131068418478</v>
      </c>
      <c r="GS39" s="2">
        <v>0.22531966319676261</v>
      </c>
      <c r="GT39" s="2">
        <v>-3.2428559614894437E-2</v>
      </c>
      <c r="GU39" s="2">
        <v>-0.22808327969640499</v>
      </c>
      <c r="GV39" s="2">
        <v>-8.953995038555651E-2</v>
      </c>
      <c r="GW39" s="2">
        <v>4.4922276649228378E-3</v>
      </c>
      <c r="GX39" s="2">
        <v>2.201977234253983E-2</v>
      </c>
      <c r="GY39" s="2">
        <v>-0.13338268419134211</v>
      </c>
      <c r="GZ39" s="2">
        <v>-4.3055784813710057E-2</v>
      </c>
      <c r="HA39" s="2">
        <v>-2.9221981218463838E-2</v>
      </c>
      <c r="HB39" s="2">
        <v>0.28629170368930318</v>
      </c>
      <c r="HC39" s="2">
        <v>0.31655800477510909</v>
      </c>
      <c r="HD39" s="2">
        <v>3.409493104315682E-2</v>
      </c>
      <c r="HE39" s="2">
        <v>3.4511403390654387E-2</v>
      </c>
      <c r="HF39" s="2">
        <v>0.23028020901750329</v>
      </c>
      <c r="HG39" s="2">
        <v>0.27664673309094429</v>
      </c>
      <c r="HH39" s="2">
        <v>-0.16522841561202289</v>
      </c>
      <c r="HI39" s="2">
        <v>0.14881034479229549</v>
      </c>
      <c r="HJ39" s="2">
        <v>-8.9432996239159013E-2</v>
      </c>
      <c r="HK39" s="2">
        <v>0.1055855054287889</v>
      </c>
      <c r="HL39" s="2">
        <v>-0.22156243460428951</v>
      </c>
      <c r="HM39" s="2">
        <v>3.0014263742942929E-2</v>
      </c>
      <c r="HN39" s="2">
        <v>-3.4657048871219509E-2</v>
      </c>
      <c r="HO39" s="2">
        <v>0.15238970331652929</v>
      </c>
      <c r="HP39" s="2">
        <v>-0.25081686461323011</v>
      </c>
      <c r="HQ39" s="2">
        <v>5.6608829514026647E-2</v>
      </c>
      <c r="HR39" s="2">
        <v>0.34176018076909598</v>
      </c>
      <c r="HS39" s="2">
        <v>0.106473692089065</v>
      </c>
      <c r="HT39" s="2">
        <v>-0.25528440998217689</v>
      </c>
      <c r="HU39" s="2">
        <v>6.1089476842311023E-2</v>
      </c>
      <c r="HV39" s="2">
        <v>-8.7709836648992068E-2</v>
      </c>
      <c r="HW39" s="2">
        <v>1.5016697839153E-2</v>
      </c>
      <c r="HX39" s="2">
        <v>-0.41247820602782781</v>
      </c>
      <c r="HY39" s="2">
        <v>0.81122488670695658</v>
      </c>
      <c r="HZ39" s="2">
        <v>-0.2542336785995164</v>
      </c>
      <c r="IA39" s="2">
        <v>-0.25382746907950149</v>
      </c>
      <c r="IB39" s="2">
        <v>0.20151854975200301</v>
      </c>
      <c r="IC39" s="2">
        <v>-0.17110026918095561</v>
      </c>
      <c r="ID39" s="2">
        <v>0.35071154030815022</v>
      </c>
      <c r="IE39" s="2">
        <v>0.1147792369708541</v>
      </c>
      <c r="IF39" s="2">
        <v>0.1750486542738979</v>
      </c>
      <c r="IG39" s="2">
        <v>8.2275187291421858E-2</v>
      </c>
      <c r="IH39" s="2">
        <v>-0.16063685043538661</v>
      </c>
      <c r="II39" s="2">
        <v>1.1328926746710089E-2</v>
      </c>
      <c r="IJ39" s="2">
        <v>0.1101997115683386</v>
      </c>
      <c r="IK39" s="2">
        <v>1.251396485783683E-2</v>
      </c>
      <c r="IL39" s="2">
        <v>-5.1206323613994617E-2</v>
      </c>
      <c r="IM39" s="2">
        <v>-3.5775578787429298E-2</v>
      </c>
      <c r="IN39" s="2">
        <v>-7.9786171453692115E-2</v>
      </c>
      <c r="IO39" s="2">
        <v>1.0528942744668359E-3</v>
      </c>
      <c r="IP39" s="2">
        <v>5.5111148790898352E-2</v>
      </c>
      <c r="IQ39" s="2">
        <v>-7.178827294315103E-2</v>
      </c>
      <c r="IR39" s="2">
        <v>-0.1197765679880408</v>
      </c>
      <c r="IS39" s="2">
        <v>0.21838493702043019</v>
      </c>
      <c r="IT39" s="2">
        <v>5.1487554634122239E-2</v>
      </c>
      <c r="IU39" s="2">
        <v>-0.27935184970966709</v>
      </c>
    </row>
    <row r="40" spans="1:255" x14ac:dyDescent="0.25">
      <c r="A40" s="2">
        <v>0.1099997323516738</v>
      </c>
      <c r="B40" s="1" t="s">
        <v>38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4.4026486943352088E-2</v>
      </c>
      <c r="AQ40" s="2">
        <v>2.3101152910470119E-2</v>
      </c>
      <c r="AR40" s="2">
        <v>-2.431695818481508E-2</v>
      </c>
      <c r="AS40" s="2">
        <v>0.1051188543499974</v>
      </c>
      <c r="AT40" s="2">
        <v>0.29206822694697382</v>
      </c>
      <c r="AU40" s="2">
        <v>-0.17177088834026721</v>
      </c>
      <c r="AV40" s="2">
        <v>5.0825147417564907E-2</v>
      </c>
      <c r="AW40" s="2">
        <v>2.8392503437608831E-2</v>
      </c>
      <c r="AX40" s="2">
        <v>0.1968924031842065</v>
      </c>
      <c r="AY40" s="2">
        <v>-4.5080980235494029E-4</v>
      </c>
      <c r="AZ40" s="2">
        <v>0.34287963169181868</v>
      </c>
      <c r="BA40" s="2">
        <v>-2.3941891511148209E-3</v>
      </c>
      <c r="BB40" s="2">
        <v>2.2392850646864651E-2</v>
      </c>
      <c r="BC40" s="2">
        <v>7.1689569317875068E-2</v>
      </c>
      <c r="BD40" s="2">
        <v>9.972855979452416E-3</v>
      </c>
      <c r="BE40" s="2">
        <v>0.19292835633680269</v>
      </c>
      <c r="BF40" s="2">
        <v>-0.1006612600283055</v>
      </c>
      <c r="BG40" s="2">
        <v>9.8249926551820022E-2</v>
      </c>
      <c r="BH40" s="2">
        <v>2.0919129470423629E-2</v>
      </c>
      <c r="BI40" s="2">
        <v>2.4548702253550641E-2</v>
      </c>
      <c r="BJ40" s="2">
        <v>-0.15698970598918169</v>
      </c>
      <c r="BK40" s="2">
        <v>-0.29198429030219591</v>
      </c>
      <c r="BL40" s="2">
        <v>-4.4364691034237992E-2</v>
      </c>
      <c r="BM40" s="2">
        <v>1.12255981718043E-2</v>
      </c>
      <c r="BN40" s="2">
        <v>-3.5632814929199973E-2</v>
      </c>
      <c r="BO40" s="2">
        <v>0.1037917563884156</v>
      </c>
      <c r="BP40" s="2">
        <v>-8.7162990443495653E-2</v>
      </c>
      <c r="BQ40" s="2">
        <v>2.8627119998526771E-2</v>
      </c>
      <c r="BR40" s="2">
        <v>-3.5812118894170672E-2</v>
      </c>
      <c r="BS40" s="2">
        <v>-0.105096388996073</v>
      </c>
      <c r="BT40" s="2">
        <v>0.1985346126486868</v>
      </c>
      <c r="BU40" s="2">
        <v>0.238680252062275</v>
      </c>
      <c r="BV40" s="2">
        <v>0.1134800948720041</v>
      </c>
      <c r="BW40" s="2">
        <v>2.57010434491011E-2</v>
      </c>
      <c r="BX40" s="2">
        <v>0.31886596022033897</v>
      </c>
      <c r="BY40" s="2">
        <v>-3.3431511969280042E-2</v>
      </c>
      <c r="BZ40" s="2">
        <v>-3.4694032045336991E-2</v>
      </c>
      <c r="CA40" s="2">
        <v>-5.8488213210780723E-2</v>
      </c>
      <c r="CB40" s="2">
        <v>0.25233023550480799</v>
      </c>
      <c r="CC40" s="2">
        <v>0.24916408040002369</v>
      </c>
      <c r="CD40" s="2">
        <v>4.9083902302332763E-3</v>
      </c>
      <c r="CE40" s="2">
        <v>0.13967020583305079</v>
      </c>
      <c r="CF40" s="2">
        <v>1.307375246353757E-2</v>
      </c>
      <c r="CG40" s="2">
        <v>-0.1073938389866274</v>
      </c>
      <c r="CH40" s="2">
        <v>-0.25652471124835152</v>
      </c>
      <c r="CI40" s="2">
        <v>-1.36290042461842E-2</v>
      </c>
      <c r="CJ40" s="2">
        <v>7.4098241469801665E-2</v>
      </c>
      <c r="CK40" s="2">
        <v>0.32366846835817009</v>
      </c>
      <c r="CL40" s="2">
        <v>9.2170132006273567E-2</v>
      </c>
      <c r="CM40" s="2">
        <v>-0.20247403417608029</v>
      </c>
      <c r="CN40" s="2">
        <v>-4.7763397291476689E-2</v>
      </c>
      <c r="CO40" s="2">
        <v>-6.0103718145498468E-2</v>
      </c>
      <c r="CP40" s="2">
        <v>0.30453412135865271</v>
      </c>
      <c r="CQ40" s="2">
        <v>0.18871867983729471</v>
      </c>
      <c r="CR40" s="2">
        <v>-0.13830538532721159</v>
      </c>
      <c r="CS40" s="2">
        <v>1.762015564950753E-2</v>
      </c>
      <c r="CT40" s="2">
        <v>6.3964687386188476E-2</v>
      </c>
      <c r="CU40" s="2">
        <v>1.8710301953291389E-2</v>
      </c>
      <c r="CV40" s="2">
        <v>2.394575096322768E-2</v>
      </c>
      <c r="CW40" s="2">
        <v>6.9471042532560118E-2</v>
      </c>
      <c r="CX40" s="2">
        <v>0.1754318419039971</v>
      </c>
      <c r="CY40" s="2">
        <v>0.18710004809560241</v>
      </c>
      <c r="CZ40" s="2">
        <v>0.49217046736468711</v>
      </c>
      <c r="DA40" s="2">
        <v>5.871042542378109E-2</v>
      </c>
      <c r="DB40" s="2">
        <v>0.31666110246894968</v>
      </c>
      <c r="DC40" s="2">
        <v>0.22799514540659399</v>
      </c>
      <c r="DD40" s="2">
        <v>0.19630539913939429</v>
      </c>
      <c r="DE40" s="2">
        <v>0.15689474665733169</v>
      </c>
      <c r="DF40" s="2">
        <v>-0.26315167986990939</v>
      </c>
      <c r="DG40" s="2">
        <v>-1.8538255123652821E-3</v>
      </c>
      <c r="DH40" s="2">
        <v>-9.5622417988863089E-4</v>
      </c>
      <c r="DI40" s="2">
        <v>0.26000707140697438</v>
      </c>
      <c r="DJ40" s="2">
        <v>9.7715928751938699E-2</v>
      </c>
      <c r="DK40" s="2">
        <v>0.1806855312197507</v>
      </c>
      <c r="DL40" s="2">
        <v>-0.12501632751718239</v>
      </c>
      <c r="DM40" s="2">
        <v>0.24399593649840201</v>
      </c>
      <c r="DN40" s="2">
        <v>0.29704946061000659</v>
      </c>
      <c r="DO40" s="2">
        <v>-2.331236966283598E-2</v>
      </c>
      <c r="DP40" s="2">
        <v>0.37686329722781792</v>
      </c>
      <c r="DQ40" s="2">
        <v>0.17433089630070059</v>
      </c>
      <c r="DR40" s="2">
        <v>8.0292315534895395E-2</v>
      </c>
      <c r="DS40" s="2">
        <v>0.13759064417333569</v>
      </c>
      <c r="DT40" s="2">
        <v>0.31500679231509382</v>
      </c>
      <c r="DU40" s="2">
        <v>-0.13003718633480171</v>
      </c>
      <c r="DV40" s="2">
        <v>0.21565790976642599</v>
      </c>
      <c r="DW40" s="2">
        <v>3.1652160697285853E-2</v>
      </c>
      <c r="DX40" s="2">
        <v>0.27153758277747903</v>
      </c>
      <c r="DY40" s="2">
        <v>-9.540512705472709E-2</v>
      </c>
      <c r="DZ40" s="2">
        <v>-0.20111523963418459</v>
      </c>
      <c r="EA40" s="2">
        <v>1.4652726189606171E-2</v>
      </c>
      <c r="EB40" s="2">
        <v>-5.3381430698516471E-3</v>
      </c>
      <c r="EC40" s="2">
        <v>-0.14622447923900489</v>
      </c>
      <c r="ED40" s="2">
        <v>-0.7153892487354363</v>
      </c>
      <c r="EE40" s="2">
        <v>-0.7153892487354363</v>
      </c>
      <c r="EF40" s="2">
        <v>-0.7153892487354363</v>
      </c>
      <c r="EG40" s="2">
        <v>0.1663264948947758</v>
      </c>
      <c r="EH40" s="2">
        <v>-0.14338706058504719</v>
      </c>
      <c r="EI40" s="2">
        <v>0.29764266916294951</v>
      </c>
      <c r="EJ40" s="2">
        <v>-3.2066258326298058E-2</v>
      </c>
      <c r="EK40" s="2">
        <v>-0.16442027207038731</v>
      </c>
      <c r="EL40" s="2">
        <v>0.2006757201945136</v>
      </c>
      <c r="EM40" s="2">
        <v>3.4252842993379037E-2</v>
      </c>
      <c r="EN40" s="2">
        <v>0.21273834525009161</v>
      </c>
      <c r="EO40" s="2">
        <v>-8.4464434992077328E-2</v>
      </c>
      <c r="EP40" s="2">
        <v>-0.171486998867659</v>
      </c>
      <c r="EQ40" s="2">
        <v>-0.19757090362872071</v>
      </c>
      <c r="ER40" s="2">
        <v>-0.1935842826474824</v>
      </c>
      <c r="ES40" s="2">
        <v>9.2853954313325271E-2</v>
      </c>
      <c r="ET40" s="2">
        <v>-0.13005837652283139</v>
      </c>
      <c r="EU40" s="2">
        <v>-9.5882822866098283E-2</v>
      </c>
      <c r="EV40" s="2">
        <v>-8.3806838752012482E-3</v>
      </c>
      <c r="EW40" s="2">
        <v>-4.223252277279526E-2</v>
      </c>
      <c r="EX40" s="2">
        <v>2.8887075078311689E-2</v>
      </c>
      <c r="EY40" s="2">
        <v>-9.5891050173708026E-2</v>
      </c>
      <c r="EZ40" s="2">
        <v>5.4556559477887137E-2</v>
      </c>
      <c r="FA40" s="2">
        <v>-0.15524747489483401</v>
      </c>
      <c r="FB40" s="2">
        <v>0.17388775042570451</v>
      </c>
      <c r="FC40" s="2">
        <v>0.11419692267198429</v>
      </c>
      <c r="FD40" s="2">
        <v>-0.13505098604096799</v>
      </c>
      <c r="FE40" s="2">
        <v>0.23868293537550861</v>
      </c>
      <c r="FF40" s="2">
        <v>4.8820713431480138E-2</v>
      </c>
      <c r="FG40" s="2">
        <v>0.3500220469344234</v>
      </c>
      <c r="FH40" s="2">
        <v>8.6244797287307426E-2</v>
      </c>
      <c r="FI40" s="2">
        <v>0.2410982281417211</v>
      </c>
      <c r="FJ40" s="2">
        <v>0.23259008619056901</v>
      </c>
      <c r="FK40" s="2">
        <v>-5.2664861578655783E-2</v>
      </c>
      <c r="FL40" s="2">
        <v>-9.1731011795197909E-2</v>
      </c>
      <c r="FM40" s="2">
        <v>-4.3682414835521037E-2</v>
      </c>
      <c r="FN40" s="2">
        <v>-9.4039826092914502E-2</v>
      </c>
      <c r="FO40" s="2">
        <v>1.284242130161368E-2</v>
      </c>
      <c r="FP40" s="2">
        <v>5.3625606809809698E-2</v>
      </c>
      <c r="FQ40" s="2">
        <v>-7.639867855705992E-3</v>
      </c>
      <c r="FR40" s="2">
        <v>0.14364712011648931</v>
      </c>
      <c r="FS40" s="2">
        <v>3.0995980288218102E-2</v>
      </c>
      <c r="FT40" s="2">
        <v>2.2210686080320081E-2</v>
      </c>
      <c r="FU40" s="2">
        <v>0.1231141449660476</v>
      </c>
      <c r="FV40" s="2">
        <v>-0.15112058775944109</v>
      </c>
      <c r="FW40" s="2">
        <v>-4.6564594393974701E-2</v>
      </c>
      <c r="FX40" s="2">
        <v>-7.6736424853421576E-3</v>
      </c>
      <c r="FY40" s="2">
        <v>-0.20509262759543281</v>
      </c>
      <c r="FZ40" s="2">
        <v>-5.0047610568957589E-2</v>
      </c>
      <c r="GA40" s="2">
        <v>0.129143963468203</v>
      </c>
      <c r="GB40" s="2">
        <v>0.1120644793038259</v>
      </c>
      <c r="GC40" s="2">
        <v>4.8451101660312058E-2</v>
      </c>
      <c r="GD40" s="2">
        <v>6.9822666746219356E-2</v>
      </c>
      <c r="GE40" s="2">
        <v>-0.1415592459497893</v>
      </c>
      <c r="GF40" s="2">
        <v>0.34044876414456959</v>
      </c>
      <c r="GG40" s="2">
        <v>0.20728537843017131</v>
      </c>
      <c r="GH40" s="2">
        <v>6.4020806687240139E-2</v>
      </c>
      <c r="GI40" s="2">
        <v>1.099628019755829E-3</v>
      </c>
      <c r="GJ40" s="2">
        <v>1.329441300634486E-2</v>
      </c>
      <c r="GK40" s="2">
        <v>0.2060011669604212</v>
      </c>
      <c r="GL40" s="2">
        <v>2.5876554300867841E-2</v>
      </c>
      <c r="GM40" s="2">
        <v>-0.14027503573820679</v>
      </c>
      <c r="GN40" s="2">
        <v>0.1948817329237191</v>
      </c>
      <c r="GO40" s="2">
        <v>-4.1541781236242609E-2</v>
      </c>
      <c r="GP40" s="2">
        <v>5.5471983653622582E-2</v>
      </c>
      <c r="GQ40" s="2">
        <v>2.0350801468162941E-2</v>
      </c>
      <c r="GR40" s="2">
        <v>-3.5612003436858481E-3</v>
      </c>
      <c r="GS40" s="2">
        <v>-7.0728711988893175E-2</v>
      </c>
      <c r="GT40" s="2">
        <v>-0.1012341988318871</v>
      </c>
      <c r="GU40" s="2">
        <v>0.33551706932587899</v>
      </c>
      <c r="GV40" s="2">
        <v>-0.32692792817645999</v>
      </c>
      <c r="GW40" s="2">
        <v>0.1232251772410424</v>
      </c>
      <c r="GX40" s="2">
        <v>9.9865532576474791E-2</v>
      </c>
      <c r="GY40" s="2">
        <v>3.5129616380258082E-3</v>
      </c>
      <c r="GZ40" s="2">
        <v>0.18875055587556891</v>
      </c>
      <c r="HA40" s="2">
        <v>0.1528701724647768</v>
      </c>
      <c r="HB40" s="2">
        <v>-1.0594707192368941E-3</v>
      </c>
      <c r="HC40" s="2">
        <v>7.6890864907176934E-2</v>
      </c>
      <c r="HD40" s="2">
        <v>0.29483016330052042</v>
      </c>
      <c r="HE40" s="2">
        <v>8.9332987213382453E-2</v>
      </c>
      <c r="HF40" s="2">
        <v>1.5083359327472761E-3</v>
      </c>
      <c r="HG40" s="2">
        <v>-0.1206911856907376</v>
      </c>
      <c r="HH40" s="2">
        <v>-0.13030732852509169</v>
      </c>
      <c r="HI40" s="2">
        <v>0.1111053031371909</v>
      </c>
      <c r="HJ40" s="2">
        <v>-0.1250992513556895</v>
      </c>
      <c r="HK40" s="2">
        <v>0.32620290009956471</v>
      </c>
      <c r="HL40" s="2">
        <v>0.31541253857529977</v>
      </c>
      <c r="HM40" s="2">
        <v>-5.6836601692171716E-3</v>
      </c>
      <c r="HN40" s="2">
        <v>0.40980322256473301</v>
      </c>
      <c r="HO40" s="2">
        <v>0.23414780693168219</v>
      </c>
      <c r="HP40" s="2">
        <v>0.1408494911071437</v>
      </c>
      <c r="HQ40" s="2">
        <v>0.21757508046688509</v>
      </c>
      <c r="HR40" s="2">
        <v>6.6070024761510724E-3</v>
      </c>
      <c r="HS40" s="2">
        <v>9.1498020411505759E-2</v>
      </c>
      <c r="HT40" s="2">
        <v>-0.1072807478415707</v>
      </c>
      <c r="HU40" s="2">
        <v>0.33012937245484802</v>
      </c>
      <c r="HV40" s="2">
        <v>0.30196954089115052</v>
      </c>
      <c r="HW40" s="2">
        <v>-1.5195213209212849E-2</v>
      </c>
      <c r="HX40" s="2">
        <v>2.0378541684463951E-2</v>
      </c>
      <c r="HY40" s="2">
        <v>-0.17200030036240169</v>
      </c>
      <c r="HZ40" s="2">
        <v>0.18161257443431689</v>
      </c>
      <c r="IA40" s="2">
        <v>0.13047771543770079</v>
      </c>
      <c r="IB40" s="2">
        <v>0.1002617734877084</v>
      </c>
      <c r="IC40" s="2">
        <v>-0.20278664456613249</v>
      </c>
      <c r="ID40" s="2">
        <v>7.4525401554420443E-3</v>
      </c>
      <c r="IE40" s="2">
        <v>2.9338694022441381E-2</v>
      </c>
      <c r="IF40" s="2">
        <v>1.9836246117863009E-2</v>
      </c>
      <c r="IG40" s="2">
        <v>-7.9921103805394633E-2</v>
      </c>
      <c r="IH40" s="2">
        <v>-0.32029502837941543</v>
      </c>
      <c r="II40" s="2">
        <v>0.20431852108643861</v>
      </c>
      <c r="IJ40" s="2">
        <v>1.0720284093822181E-3</v>
      </c>
      <c r="IK40" s="2">
        <v>2.47590950280508E-2</v>
      </c>
      <c r="IL40" s="2">
        <v>-0.26374707159469207</v>
      </c>
      <c r="IM40" s="2">
        <v>0.25476798188166683</v>
      </c>
      <c r="IN40" s="2">
        <v>0.13766913703238209</v>
      </c>
      <c r="IO40" s="2">
        <v>0.15826888322040231</v>
      </c>
      <c r="IP40" s="2">
        <v>8.9403321371513966E-2</v>
      </c>
      <c r="IQ40" s="2">
        <v>9.3325235282190153E-2</v>
      </c>
      <c r="IR40" s="2">
        <v>0.28560382285773378</v>
      </c>
      <c r="IS40" s="2">
        <v>-0.1194385287285928</v>
      </c>
      <c r="IT40" s="2">
        <v>0.21745903572272721</v>
      </c>
      <c r="IU40" s="2">
        <v>1.299032891881783E-2</v>
      </c>
    </row>
    <row r="41" spans="1:255" x14ac:dyDescent="0.25">
      <c r="A41" s="2">
        <v>0.1091889955235234</v>
      </c>
      <c r="B41" s="1" t="s">
        <v>39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-0.1919571133414297</v>
      </c>
      <c r="AR41" s="2">
        <v>-3.5894750523880553E-2</v>
      </c>
      <c r="AS41" s="2">
        <v>-0.16030128438483829</v>
      </c>
      <c r="AT41" s="2">
        <v>-5.3054808808906888E-2</v>
      </c>
      <c r="AU41" s="2">
        <v>-0.38768672201287269</v>
      </c>
      <c r="AV41" s="2">
        <v>-0.30998182718493161</v>
      </c>
      <c r="AW41" s="2">
        <v>0.2428263814482983</v>
      </c>
      <c r="AX41" s="2">
        <v>2.5670299766780098E-2</v>
      </c>
      <c r="AY41" s="2">
        <v>-0.14445529952734729</v>
      </c>
      <c r="AZ41" s="2">
        <v>0.13518502736680069</v>
      </c>
      <c r="BA41" s="2">
        <v>0.40135318374543261</v>
      </c>
      <c r="BB41" s="2">
        <v>3.5606843474378827E-2</v>
      </c>
      <c r="BC41" s="2">
        <v>0.20924087967614011</v>
      </c>
      <c r="BD41" s="2">
        <v>3.3962597360143399E-4</v>
      </c>
      <c r="BE41" s="2">
        <v>0.29600583698793947</v>
      </c>
      <c r="BF41" s="2">
        <v>0.16097463126529549</v>
      </c>
      <c r="BG41" s="2">
        <v>0.33061372922994781</v>
      </c>
      <c r="BH41" s="2">
        <v>-2.0096709017366661E-2</v>
      </c>
      <c r="BI41" s="2">
        <v>4.2536677563106411E-2</v>
      </c>
      <c r="BJ41" s="2">
        <v>-0.29501555640878002</v>
      </c>
      <c r="BK41" s="2">
        <v>-0.2216320590280122</v>
      </c>
      <c r="BL41" s="2">
        <v>3.5879652120594158E-2</v>
      </c>
      <c r="BM41" s="2">
        <v>0.2318431559404556</v>
      </c>
      <c r="BN41" s="2">
        <v>-0.34546814484960559</v>
      </c>
      <c r="BO41" s="2">
        <v>0.176616600479689</v>
      </c>
      <c r="BP41" s="2">
        <v>4.1285011537699048E-2</v>
      </c>
      <c r="BQ41" s="2">
        <v>2.285951680125239E-4</v>
      </c>
      <c r="BR41" s="2">
        <v>2.8978872200110472E-3</v>
      </c>
      <c r="BS41" s="2">
        <v>-0.32320326843294422</v>
      </c>
      <c r="BT41" s="2">
        <v>4.4076398987710867E-2</v>
      </c>
      <c r="BU41" s="2">
        <v>0.1060288945472506</v>
      </c>
      <c r="BV41" s="2">
        <v>-0.2227465107888498</v>
      </c>
      <c r="BW41" s="2">
        <v>0.37740939971579529</v>
      </c>
      <c r="BX41" s="2">
        <v>0.22981353933893089</v>
      </c>
      <c r="BY41" s="2">
        <v>0.25734376760742173</v>
      </c>
      <c r="BZ41" s="2">
        <v>9.7507529126706644E-3</v>
      </c>
      <c r="CA41" s="2">
        <v>-0.29691698744784961</v>
      </c>
      <c r="CB41" s="2">
        <v>2.277986682069822E-2</v>
      </c>
      <c r="CC41" s="2">
        <v>0.33404830721940892</v>
      </c>
      <c r="CD41" s="2">
        <v>-0.14471969124294359</v>
      </c>
      <c r="CE41" s="2">
        <v>0.22409995192894311</v>
      </c>
      <c r="CF41" s="2">
        <v>-3.0852695145623739E-3</v>
      </c>
      <c r="CG41" s="2">
        <v>-0.30563179299090809</v>
      </c>
      <c r="CH41" s="2">
        <v>-0.39674668288925669</v>
      </c>
      <c r="CI41" s="2">
        <v>0.20993119532386251</v>
      </c>
      <c r="CJ41" s="2">
        <v>-0.1015675206312128</v>
      </c>
      <c r="CK41" s="2">
        <v>-2.7476155568425569E-2</v>
      </c>
      <c r="CL41" s="2">
        <v>-7.1370914466778845E-2</v>
      </c>
      <c r="CM41" s="2">
        <v>-0.27228524547872618</v>
      </c>
      <c r="CN41" s="2">
        <v>-0.29203188745511832</v>
      </c>
      <c r="CO41" s="2">
        <v>-0.34936085598987843</v>
      </c>
      <c r="CP41" s="2">
        <v>-0.1275968293958149</v>
      </c>
      <c r="CQ41" s="2">
        <v>-1.239385400233757E-2</v>
      </c>
      <c r="CR41" s="2">
        <v>0.228548214139873</v>
      </c>
      <c r="CS41" s="2">
        <v>-0.26418065202828511</v>
      </c>
      <c r="CT41" s="2">
        <v>-0.2051250830219804</v>
      </c>
      <c r="CU41" s="2">
        <v>9.1005503569039067E-2</v>
      </c>
      <c r="CV41" s="2">
        <v>-0.3623516366519044</v>
      </c>
      <c r="CW41" s="2">
        <v>-0.12631504613649719</v>
      </c>
      <c r="CX41" s="2">
        <v>0.16467687405929729</v>
      </c>
      <c r="CY41" s="2">
        <v>0.33400890571615738</v>
      </c>
      <c r="CZ41" s="2">
        <v>-0.11276407808876659</v>
      </c>
      <c r="DA41" s="2">
        <v>0.26178665821334729</v>
      </c>
      <c r="DB41" s="2">
        <v>1.002669189650765E-2</v>
      </c>
      <c r="DC41" s="2">
        <v>0.31095572180484538</v>
      </c>
      <c r="DD41" s="2">
        <v>2.4185324199272679E-2</v>
      </c>
      <c r="DE41" s="2">
        <v>-6.6092867906925007E-2</v>
      </c>
      <c r="DF41" s="2">
        <v>-0.18113839676291679</v>
      </c>
      <c r="DG41" s="2">
        <v>-0.23046680239991141</v>
      </c>
      <c r="DH41" s="2">
        <v>-2.427571969918256E-2</v>
      </c>
      <c r="DI41" s="2">
        <v>-8.716416658493914E-2</v>
      </c>
      <c r="DJ41" s="2">
        <v>0.1082812875848651</v>
      </c>
      <c r="DK41" s="2">
        <v>0.35668248667286961</v>
      </c>
      <c r="DL41" s="2">
        <v>-0.26860399273873098</v>
      </c>
      <c r="DM41" s="2">
        <v>9.6864629548073705E-2</v>
      </c>
      <c r="DN41" s="2">
        <v>0.21685837734436419</v>
      </c>
      <c r="DO41" s="2">
        <v>-0.44928917524482898</v>
      </c>
      <c r="DP41" s="2">
        <v>-5.7134034706994651E-2</v>
      </c>
      <c r="DQ41" s="2">
        <v>-0.20879752999805659</v>
      </c>
      <c r="DR41" s="2">
        <v>-0.49843135308174358</v>
      </c>
      <c r="DS41" s="2">
        <v>-9.8073800074769488E-3</v>
      </c>
      <c r="DT41" s="2">
        <v>-0.1104926585168719</v>
      </c>
      <c r="DU41" s="2">
        <v>-0.1941265606339577</v>
      </c>
      <c r="DV41" s="2">
        <v>0.1382246397139428</v>
      </c>
      <c r="DW41" s="2">
        <v>8.93188699351712E-2</v>
      </c>
      <c r="DX41" s="2">
        <v>0.18779787170940249</v>
      </c>
      <c r="DY41" s="2">
        <v>8.8367799591928739E-2</v>
      </c>
      <c r="DZ41" s="2">
        <v>-0.25483105827701702</v>
      </c>
      <c r="EA41" s="2">
        <v>2.269887838574992E-2</v>
      </c>
      <c r="EB41" s="2">
        <v>0.16348941440765069</v>
      </c>
      <c r="EC41" s="2">
        <v>-0.13462851209890889</v>
      </c>
      <c r="ED41" s="2">
        <v>6.2583171476610647E-2</v>
      </c>
      <c r="EE41" s="2">
        <v>6.2583171476610661E-2</v>
      </c>
      <c r="EF41" s="2">
        <v>6.2583171476610661E-2</v>
      </c>
      <c r="EG41" s="2">
        <v>-5.8392993018123368E-2</v>
      </c>
      <c r="EH41" s="2">
        <v>-0.29662945728978579</v>
      </c>
      <c r="EI41" s="2">
        <v>-0.12946898587371869</v>
      </c>
      <c r="EJ41" s="2">
        <v>-0.27288636493433521</v>
      </c>
      <c r="EK41" s="2">
        <v>0.20782096614005621</v>
      </c>
      <c r="EL41" s="2">
        <v>-0.21642289356701949</v>
      </c>
      <c r="EM41" s="2">
        <v>0.34813770897605512</v>
      </c>
      <c r="EN41" s="2">
        <v>-0.16185404952591109</v>
      </c>
      <c r="EO41" s="2">
        <v>0.23607093602044549</v>
      </c>
      <c r="EP41" s="2">
        <v>-7.0534059386022571E-2</v>
      </c>
      <c r="EQ41" s="2">
        <v>-0.13901313868565501</v>
      </c>
      <c r="ER41" s="2">
        <v>-0.41780385888520161</v>
      </c>
      <c r="ES41" s="2">
        <v>-8.8310859515516871E-2</v>
      </c>
      <c r="ET41" s="2">
        <v>-0.33379158747925369</v>
      </c>
      <c r="EU41" s="2">
        <v>0.1271796671981214</v>
      </c>
      <c r="EV41" s="2">
        <v>6.3350346633275059E-2</v>
      </c>
      <c r="EW41" s="2">
        <v>-0.22131259087085181</v>
      </c>
      <c r="EX41" s="2">
        <v>-5.7403846827322087E-3</v>
      </c>
      <c r="EY41" s="2">
        <v>-0.31459108451190138</v>
      </c>
      <c r="EZ41" s="2">
        <v>0.27128116626334853</v>
      </c>
      <c r="FA41" s="2">
        <v>-0.32352375480847501</v>
      </c>
      <c r="FB41" s="2">
        <v>-0.41875145383139412</v>
      </c>
      <c r="FC41" s="2">
        <v>-0.31409361164770372</v>
      </c>
      <c r="FD41" s="2">
        <v>-0.26854674661417399</v>
      </c>
      <c r="FE41" s="2">
        <v>-0.19717285346975191</v>
      </c>
      <c r="FF41" s="2">
        <v>-0.1045837900808574</v>
      </c>
      <c r="FG41" s="2">
        <v>-0.14616331015022899</v>
      </c>
      <c r="FH41" s="2">
        <v>6.466461513270008E-4</v>
      </c>
      <c r="FI41" s="2">
        <v>3.065198098182546E-2</v>
      </c>
      <c r="FJ41" s="2">
        <v>2.1328574734926602E-2</v>
      </c>
      <c r="FK41" s="2">
        <v>0.19503949643086821</v>
      </c>
      <c r="FL41" s="2">
        <v>-0.1339336876363974</v>
      </c>
      <c r="FM41" s="2">
        <v>-7.5581866802437711E-2</v>
      </c>
      <c r="FN41" s="2">
        <v>-0.2164387057656815</v>
      </c>
      <c r="FO41" s="2">
        <v>-0.21885072880943429</v>
      </c>
      <c r="FP41" s="2">
        <v>0.30812835003047923</v>
      </c>
      <c r="FQ41" s="2">
        <v>3.3549847126296987E-2</v>
      </c>
      <c r="FR41" s="2">
        <v>-0.40726023365427882</v>
      </c>
      <c r="FS41" s="2">
        <v>0.25204281364395881</v>
      </c>
      <c r="FT41" s="2">
        <v>-0.32530010518880409</v>
      </c>
      <c r="FU41" s="2">
        <v>-0.27293865556546543</v>
      </c>
      <c r="FV41" s="2">
        <v>-0.28379555249151123</v>
      </c>
      <c r="FW41" s="2">
        <v>-0.11094833451018531</v>
      </c>
      <c r="FX41" s="2">
        <v>-0.1009197550470417</v>
      </c>
      <c r="FY41" s="2">
        <v>-0.23462124385574151</v>
      </c>
      <c r="FZ41" s="2">
        <v>2.6477924221248259E-2</v>
      </c>
      <c r="GA41" s="2">
        <v>4.5915579556415594E-3</v>
      </c>
      <c r="GB41" s="2">
        <v>-0.18003180130515459</v>
      </c>
      <c r="GC41" s="2">
        <v>-0.1151860547042169</v>
      </c>
      <c r="GD41" s="2">
        <v>8.8980851409917766E-2</v>
      </c>
      <c r="GE41" s="2">
        <v>7.9776928055960275E-2</v>
      </c>
      <c r="GF41" s="2">
        <v>-4.1013662496774288E-2</v>
      </c>
      <c r="GG41" s="2">
        <v>0.16600830357404961</v>
      </c>
      <c r="GH41" s="2">
        <v>0.22230424304260279</v>
      </c>
      <c r="GI41" s="2">
        <v>1.898797852387997E-2</v>
      </c>
      <c r="GJ41" s="2">
        <v>6.6840703899382126E-2</v>
      </c>
      <c r="GK41" s="2">
        <v>-5.1143803563864151E-2</v>
      </c>
      <c r="GL41" s="2">
        <v>-0.2309223150897238</v>
      </c>
      <c r="GM41" s="2">
        <v>0.2134469407939778</v>
      </c>
      <c r="GN41" s="2">
        <v>-9.8789475513307953E-2</v>
      </c>
      <c r="GO41" s="2">
        <v>-2.6445512824076899E-3</v>
      </c>
      <c r="GP41" s="2">
        <v>0.2260470813888571</v>
      </c>
      <c r="GQ41" s="2">
        <v>-0.12220305897757711</v>
      </c>
      <c r="GR41" s="2">
        <v>0.1256345773211168</v>
      </c>
      <c r="GS41" s="2">
        <v>0.1136055404356721</v>
      </c>
      <c r="GT41" s="2">
        <v>-2.115807524677682E-2</v>
      </c>
      <c r="GU41" s="2">
        <v>-2.7503403054260901E-2</v>
      </c>
      <c r="GV41" s="2">
        <v>7.1178067876990811E-2</v>
      </c>
      <c r="GW41" s="2">
        <v>1.1592659862262661E-2</v>
      </c>
      <c r="GX41" s="2">
        <v>-0.1147842334389952</v>
      </c>
      <c r="GY41" s="2">
        <v>3.1906592303581941E-3</v>
      </c>
      <c r="GZ41" s="2">
        <v>-3.7723600648557752E-2</v>
      </c>
      <c r="HA41" s="2">
        <v>0.14892150876559049</v>
      </c>
      <c r="HB41" s="2">
        <v>8.3706467650790539E-2</v>
      </c>
      <c r="HC41" s="2">
        <v>-4.7389270946322233E-2</v>
      </c>
      <c r="HD41" s="2">
        <v>-0.24786597191550441</v>
      </c>
      <c r="HE41" s="2">
        <v>-4.2170296094283508E-2</v>
      </c>
      <c r="HF41" s="2">
        <v>-8.3649857878043243E-2</v>
      </c>
      <c r="HG41" s="2">
        <v>-6.2478370946853601E-2</v>
      </c>
      <c r="HH41" s="2">
        <v>-0.1320673874843101</v>
      </c>
      <c r="HI41" s="2">
        <v>0.28294455363588022</v>
      </c>
      <c r="HJ41" s="2">
        <v>-6.7310670484424753E-2</v>
      </c>
      <c r="HK41" s="2">
        <v>9.0562158056176033E-3</v>
      </c>
      <c r="HL41" s="2">
        <v>-3.60933278218293E-2</v>
      </c>
      <c r="HM41" s="2">
        <v>0.13331421066700691</v>
      </c>
      <c r="HN41" s="2">
        <v>-0.10702523803606399</v>
      </c>
      <c r="HO41" s="2">
        <v>0.1071279072431334</v>
      </c>
      <c r="HP41" s="2">
        <v>-0.19407846477549109</v>
      </c>
      <c r="HQ41" s="2">
        <v>-2.022191627209724E-2</v>
      </c>
      <c r="HR41" s="2">
        <v>3.3667953003052642E-2</v>
      </c>
      <c r="HS41" s="2">
        <v>0.28656144494228092</v>
      </c>
      <c r="HT41" s="2">
        <v>-0.40426741985061859</v>
      </c>
      <c r="HU41" s="2">
        <v>-5.0359170222828029E-2</v>
      </c>
      <c r="HV41" s="2">
        <v>-0.22535968288183361</v>
      </c>
      <c r="HW41" s="2">
        <v>-0.2117193813134767</v>
      </c>
      <c r="HX41" s="2">
        <v>-0.101290451112373</v>
      </c>
      <c r="HY41" s="2">
        <v>0.2159035294192056</v>
      </c>
      <c r="HZ41" s="2">
        <v>-0.17746207861847871</v>
      </c>
      <c r="IA41" s="2">
        <v>-0.10087235758099861</v>
      </c>
      <c r="IB41" s="2">
        <v>-0.14269519441052861</v>
      </c>
      <c r="IC41" s="2">
        <v>-0.3832281003878264</v>
      </c>
      <c r="ID41" s="2">
        <v>-4.2617452263752631E-2</v>
      </c>
      <c r="IE41" s="2">
        <v>-0.28179129300749628</v>
      </c>
      <c r="IF41" s="2">
        <v>-0.121844192450092</v>
      </c>
      <c r="IG41" s="2">
        <v>-4.4749292196921718E-2</v>
      </c>
      <c r="IH41" s="2">
        <v>-0.3242398325888573</v>
      </c>
      <c r="II41" s="2">
        <v>-0.1191967457619119</v>
      </c>
      <c r="IJ41" s="2">
        <v>0.1697167455290432</v>
      </c>
      <c r="IK41" s="2">
        <v>-0.13018861705043019</v>
      </c>
      <c r="IL41" s="2">
        <v>-7.8641002284533384E-2</v>
      </c>
      <c r="IM41" s="2">
        <v>-0.1389000141377934</v>
      </c>
      <c r="IN41" s="2">
        <v>-0.42310215504337217</v>
      </c>
      <c r="IO41" s="2">
        <v>-2.6685410271071301E-2</v>
      </c>
      <c r="IP41" s="2">
        <v>0.20597220557915549</v>
      </c>
      <c r="IQ41" s="2">
        <v>-0.45231933238600869</v>
      </c>
      <c r="IR41" s="2">
        <v>-4.8945999378887097E-3</v>
      </c>
      <c r="IS41" s="2">
        <v>0.11143435736883719</v>
      </c>
      <c r="IT41" s="2">
        <v>-0.16157254147765451</v>
      </c>
      <c r="IU41" s="2">
        <v>3.1480099723352902E-3</v>
      </c>
    </row>
    <row r="42" spans="1:255" x14ac:dyDescent="0.25">
      <c r="A42" s="2">
        <v>-0.10860318851283129</v>
      </c>
      <c r="B42" s="1" t="s">
        <v>40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-0.64123468254878935</v>
      </c>
      <c r="AS42" s="2">
        <v>0.42091793728585719</v>
      </c>
      <c r="AT42" s="2">
        <v>0.20112139677145541</v>
      </c>
      <c r="AU42" s="2">
        <v>2.3726242416910541E-3</v>
      </c>
      <c r="AV42" s="2">
        <v>0.37777392735919191</v>
      </c>
      <c r="AW42" s="2">
        <v>0.17512536782272151</v>
      </c>
      <c r="AX42" s="2">
        <v>-0.23748151986629271</v>
      </c>
      <c r="AY42" s="2">
        <v>0.52853562785158592</v>
      </c>
      <c r="AZ42" s="2">
        <v>9.5876339626775761E-2</v>
      </c>
      <c r="BA42" s="2">
        <v>-0.2405409087150065</v>
      </c>
      <c r="BB42" s="2">
        <v>0.46961788846535901</v>
      </c>
      <c r="BC42" s="2">
        <v>-2.2721802440431361E-2</v>
      </c>
      <c r="BD42" s="2">
        <v>-0.41337120888208501</v>
      </c>
      <c r="BE42" s="2">
        <v>1.9932155473997092E-2</v>
      </c>
      <c r="BF42" s="2">
        <v>-0.4081153396086995</v>
      </c>
      <c r="BG42" s="2">
        <v>-9.50608676010649E-2</v>
      </c>
      <c r="BH42" s="2">
        <v>-0.23058175835524539</v>
      </c>
      <c r="BI42" s="2">
        <v>0.42111825862391977</v>
      </c>
      <c r="BJ42" s="2">
        <v>-0.12831640309806841</v>
      </c>
      <c r="BK42" s="2">
        <v>-0.33825201160246632</v>
      </c>
      <c r="BL42" s="2">
        <v>-0.63443936373667564</v>
      </c>
      <c r="BM42" s="2">
        <v>-0.20328103636143721</v>
      </c>
      <c r="BN42" s="2">
        <v>0.17743834768950259</v>
      </c>
      <c r="BO42" s="2">
        <v>-4.9275793274265317E-2</v>
      </c>
      <c r="BP42" s="2">
        <v>-0.47715738141939962</v>
      </c>
      <c r="BQ42" s="2">
        <v>-0.23022148695776201</v>
      </c>
      <c r="BR42" s="2">
        <v>-0.53159412176560261</v>
      </c>
      <c r="BS42" s="2">
        <v>0.121738356625214</v>
      </c>
      <c r="BT42" s="2">
        <v>-0.21540682416907159</v>
      </c>
      <c r="BU42" s="2">
        <v>0.2112728617244429</v>
      </c>
      <c r="BV42" s="2">
        <v>0.62142263506101747</v>
      </c>
      <c r="BW42" s="2">
        <v>-0.30327548350904637</v>
      </c>
      <c r="BX42" s="2">
        <v>8.2282600604661513E-2</v>
      </c>
      <c r="BY42" s="2">
        <v>4.3857371230879433E-2</v>
      </c>
      <c r="BZ42" s="2">
        <v>-0.57046041016493965</v>
      </c>
      <c r="CA42" s="2">
        <v>0.28735671018796222</v>
      </c>
      <c r="CB42" s="2">
        <v>-0.28163655334981269</v>
      </c>
      <c r="CC42" s="2">
        <v>2.7011788591433789E-2</v>
      </c>
      <c r="CD42" s="2">
        <v>0.47379537568185492</v>
      </c>
      <c r="CE42" s="2">
        <v>0.1370470519247266</v>
      </c>
      <c r="CF42" s="2">
        <v>-0.36159374304936348</v>
      </c>
      <c r="CG42" s="2">
        <v>-0.19677182581867239</v>
      </c>
      <c r="CH42" s="2">
        <v>-6.3719920053737028E-2</v>
      </c>
      <c r="CI42" s="2">
        <v>-0.35825918833626991</v>
      </c>
      <c r="CJ42" s="2">
        <v>0.35366489610806118</v>
      </c>
      <c r="CK42" s="2">
        <v>0.23926979866202469</v>
      </c>
      <c r="CL42" s="2">
        <v>-9.8453203585961158E-2</v>
      </c>
      <c r="CM42" s="2">
        <v>-0.21394822790022741</v>
      </c>
      <c r="CN42" s="2">
        <v>-0.1950887882969331</v>
      </c>
      <c r="CO42" s="2">
        <v>0.41607110383888413</v>
      </c>
      <c r="CP42" s="2">
        <v>0.2470378087591886</v>
      </c>
      <c r="CQ42" s="2">
        <v>0.10509151564221381</v>
      </c>
      <c r="CR42" s="2">
        <v>4.715449757964861E-2</v>
      </c>
      <c r="CS42" s="2">
        <v>5.3476331168468887E-2</v>
      </c>
      <c r="CT42" s="2">
        <v>0.1488548166651093</v>
      </c>
      <c r="CU42" s="2">
        <v>6.1473653989223283E-2</v>
      </c>
      <c r="CV42" s="2">
        <v>6.6607216298723335E-2</v>
      </c>
      <c r="CW42" s="2">
        <v>0.38100963714776531</v>
      </c>
      <c r="CX42" s="2">
        <v>-7.9595667892151459E-3</v>
      </c>
      <c r="CY42" s="2">
        <v>7.0409394613326667E-2</v>
      </c>
      <c r="CZ42" s="2">
        <v>0.30501666329345212</v>
      </c>
      <c r="DA42" s="2">
        <v>-7.2453555932285321E-2</v>
      </c>
      <c r="DB42" s="2">
        <v>0.15887937880790201</v>
      </c>
      <c r="DC42" s="2">
        <v>6.2557037635051174E-2</v>
      </c>
      <c r="DD42" s="2">
        <v>3.5443364330311179E-2</v>
      </c>
      <c r="DE42" s="2">
        <v>0.44222357373113258</v>
      </c>
      <c r="DF42" s="2">
        <v>1.6804977935582801E-2</v>
      </c>
      <c r="DG42" s="2">
        <v>-0.14971832316330011</v>
      </c>
      <c r="DH42" s="2">
        <v>-0.4685860747105573</v>
      </c>
      <c r="DI42" s="2">
        <v>0.30022513839515308</v>
      </c>
      <c r="DJ42" s="2">
        <v>-0.14331547253208679</v>
      </c>
      <c r="DK42" s="2">
        <v>6.670227359128468E-2</v>
      </c>
      <c r="DL42" s="2">
        <v>-0.25793165182487582</v>
      </c>
      <c r="DM42" s="2">
        <v>2.1616107024505789E-2</v>
      </c>
      <c r="DN42" s="2">
        <v>7.8018343944546764E-2</v>
      </c>
      <c r="DO42" s="2">
        <v>0.20446903791303489</v>
      </c>
      <c r="DP42" s="2">
        <v>0.30410258048934169</v>
      </c>
      <c r="DQ42" s="2">
        <v>0.43709151984592659</v>
      </c>
      <c r="DR42" s="2">
        <v>4.3685928274402347E-2</v>
      </c>
      <c r="DS42" s="2">
        <v>0.27228340346407393</v>
      </c>
      <c r="DT42" s="2">
        <v>7.976802650387381E-2</v>
      </c>
      <c r="DU42" s="2">
        <v>-7.9820003029859407E-2</v>
      </c>
      <c r="DV42" s="2">
        <v>-2.3347220634888661E-2</v>
      </c>
      <c r="DW42" s="2">
        <v>-0.16573186471014589</v>
      </c>
      <c r="DX42" s="2">
        <v>0.10555032184987399</v>
      </c>
      <c r="DY42" s="2">
        <v>-2.4439452504879899E-2</v>
      </c>
      <c r="DZ42" s="2">
        <v>-0.10970136796271771</v>
      </c>
      <c r="EA42" s="2">
        <v>-0.29057539128354493</v>
      </c>
      <c r="EB42" s="2">
        <v>-0.18792919151597801</v>
      </c>
      <c r="EC42" s="2">
        <v>-0.27554572022946078</v>
      </c>
      <c r="ED42" s="2">
        <v>0.1013459299271095</v>
      </c>
      <c r="EE42" s="2">
        <v>0.1013459299271095</v>
      </c>
      <c r="EF42" s="2">
        <v>0.1013459299271095</v>
      </c>
      <c r="EG42" s="2">
        <v>0.14939753186109489</v>
      </c>
      <c r="EH42" s="2">
        <v>-0.25703371373797579</v>
      </c>
      <c r="EI42" s="2">
        <v>2.1077513478980341E-2</v>
      </c>
      <c r="EJ42" s="2">
        <v>0.1100745442696941</v>
      </c>
      <c r="EK42" s="2">
        <v>-9.9839858290696661E-3</v>
      </c>
      <c r="EL42" s="2">
        <v>0.54487982654456391</v>
      </c>
      <c r="EM42" s="2">
        <v>-0.2004807370900609</v>
      </c>
      <c r="EN42" s="2">
        <v>-0.20107052154720531</v>
      </c>
      <c r="EO42" s="2">
        <v>-0.26248238540683461</v>
      </c>
      <c r="EP42" s="2">
        <v>8.5567877384877838E-2</v>
      </c>
      <c r="EQ42" s="2">
        <v>-0.26054194788183871</v>
      </c>
      <c r="ER42" s="2">
        <v>-8.1867888425279381E-2</v>
      </c>
      <c r="ES42" s="2">
        <v>0.35015745539340493</v>
      </c>
      <c r="ET42" s="2">
        <v>-0.24060110410111729</v>
      </c>
      <c r="EU42" s="2">
        <v>-0.1703592056730926</v>
      </c>
      <c r="EV42" s="2">
        <v>-0.26574747336870969</v>
      </c>
      <c r="EW42" s="2">
        <v>-0.14557958458065931</v>
      </c>
      <c r="EX42" s="2">
        <v>0.28816288034007898</v>
      </c>
      <c r="EY42" s="2">
        <v>-0.2349917106343333</v>
      </c>
      <c r="EZ42" s="2">
        <v>-0.17522239600649159</v>
      </c>
      <c r="FA42" s="2">
        <v>5.7397570506456608E-2</v>
      </c>
      <c r="FB42" s="2">
        <v>0.21150150635354939</v>
      </c>
      <c r="FC42" s="2">
        <v>0.21522632115380999</v>
      </c>
      <c r="FD42" s="2">
        <v>-0.29445187884005708</v>
      </c>
      <c r="FE42" s="2">
        <v>0.35274274644776432</v>
      </c>
      <c r="FF42" s="2">
        <v>0.35978322799045659</v>
      </c>
      <c r="FG42" s="2">
        <v>0.20257809468578941</v>
      </c>
      <c r="FH42" s="2">
        <v>0.40014480222059651</v>
      </c>
      <c r="FI42" s="2">
        <v>0.3192262038782015</v>
      </c>
      <c r="FJ42" s="2">
        <v>0.1518357828371063</v>
      </c>
      <c r="FK42" s="2">
        <v>-0.1736433487111467</v>
      </c>
      <c r="FL42" s="2">
        <v>0.36031133234190849</v>
      </c>
      <c r="FM42" s="2">
        <v>4.5056447620866212E-2</v>
      </c>
      <c r="FN42" s="2">
        <v>-0.28795371210479809</v>
      </c>
      <c r="FO42" s="2">
        <v>-9.0486266544356944E-2</v>
      </c>
      <c r="FP42" s="2">
        <v>-9.1413912902914146E-2</v>
      </c>
      <c r="FQ42" s="2">
        <v>-0.30599431226990742</v>
      </c>
      <c r="FR42" s="2">
        <v>0.34584817493185999</v>
      </c>
      <c r="FS42" s="2">
        <v>0.12956262936818369</v>
      </c>
      <c r="FT42" s="2">
        <v>-0.1771953845660322</v>
      </c>
      <c r="FU42" s="2">
        <v>7.9722511168926577E-2</v>
      </c>
      <c r="FV42" s="2">
        <v>-5.5312323201656563E-2</v>
      </c>
      <c r="FW42" s="2">
        <v>-0.14370564344679859</v>
      </c>
      <c r="FX42" s="2">
        <v>0.17462332990238821</v>
      </c>
      <c r="FY42" s="2">
        <v>-3.2070861954398268E-2</v>
      </c>
      <c r="FZ42" s="2">
        <v>0.4815250026845998</v>
      </c>
      <c r="GA42" s="2">
        <v>0.11251484936191949</v>
      </c>
      <c r="GB42" s="2">
        <v>0.34280469764665572</v>
      </c>
      <c r="GC42" s="2">
        <v>8.4075081736259175E-2</v>
      </c>
      <c r="GD42" s="2">
        <v>0.19316948907072631</v>
      </c>
      <c r="GE42" s="2">
        <v>-0.10221953497126191</v>
      </c>
      <c r="GF42" s="2">
        <v>0.19232491224448339</v>
      </c>
      <c r="GG42" s="2">
        <v>0.1065700883479794</v>
      </c>
      <c r="GH42" s="2">
        <v>-7.719832048613956E-2</v>
      </c>
      <c r="GI42" s="2">
        <v>0.57303451719056653</v>
      </c>
      <c r="GJ42" s="2">
        <v>-0.17952928484891231</v>
      </c>
      <c r="GK42" s="2">
        <v>0.22589259343206089</v>
      </c>
      <c r="GL42" s="2">
        <v>-7.7758770851182185E-2</v>
      </c>
      <c r="GM42" s="2">
        <v>-0.16649322697049251</v>
      </c>
      <c r="GN42" s="2">
        <v>0.47139346626448692</v>
      </c>
      <c r="GO42" s="2">
        <v>6.6002611139902329E-2</v>
      </c>
      <c r="GP42" s="2">
        <v>9.4019381493553336E-2</v>
      </c>
      <c r="GQ42" s="2">
        <v>-5.1539175891889492E-2</v>
      </c>
      <c r="GR42" s="2">
        <v>2.7557500318834461E-2</v>
      </c>
      <c r="GS42" s="2">
        <v>-0.1866083998449054</v>
      </c>
      <c r="GT42" s="2">
        <v>0.29847824045538951</v>
      </c>
      <c r="GU42" s="2">
        <v>0.24637821236593921</v>
      </c>
      <c r="GV42" s="2">
        <v>0.105513324779059</v>
      </c>
      <c r="GW42" s="2">
        <v>0.19011701877393561</v>
      </c>
      <c r="GX42" s="2">
        <v>0.1977163729139377</v>
      </c>
      <c r="GY42" s="2">
        <v>-9.8123760682473235E-2</v>
      </c>
      <c r="GZ42" s="2">
        <v>0.30623715167449223</v>
      </c>
      <c r="HA42" s="2">
        <v>0.23056665900005369</v>
      </c>
      <c r="HB42" s="2">
        <v>-0.46631815850611558</v>
      </c>
      <c r="HC42" s="2">
        <v>-3.7485965563063647E-2</v>
      </c>
      <c r="HD42" s="2">
        <v>-5.5556125894652949E-3</v>
      </c>
      <c r="HE42" s="2">
        <v>0.22042225446092689</v>
      </c>
      <c r="HF42" s="2">
        <v>0.1195519311092739</v>
      </c>
      <c r="HG42" s="2">
        <v>-0.25500834195973598</v>
      </c>
      <c r="HH42" s="2">
        <v>0.31533905451673327</v>
      </c>
      <c r="HI42" s="2">
        <v>3.9123515132275161E-2</v>
      </c>
      <c r="HJ42" s="2">
        <v>0.37980207633516377</v>
      </c>
      <c r="HK42" s="2">
        <v>0.13880325838392821</v>
      </c>
      <c r="HL42" s="2">
        <v>0.25730954712816728</v>
      </c>
      <c r="HM42" s="2">
        <v>0.23917952588017519</v>
      </c>
      <c r="HN42" s="2">
        <v>3.448557652878706E-2</v>
      </c>
      <c r="HO42" s="2">
        <v>-0.22821396569333399</v>
      </c>
      <c r="HP42" s="2">
        <v>0.45020326224990059</v>
      </c>
      <c r="HQ42" s="2">
        <v>-0.1978292515049534</v>
      </c>
      <c r="HR42" s="2">
        <v>-0.19990973595108161</v>
      </c>
      <c r="HS42" s="2">
        <v>-6.466173883289443E-2</v>
      </c>
      <c r="HT42" s="2">
        <v>0.38955321656434849</v>
      </c>
      <c r="HU42" s="2">
        <v>0.20989846506317211</v>
      </c>
      <c r="HV42" s="2">
        <v>0.32960227032992773</v>
      </c>
      <c r="HW42" s="2">
        <v>-5.5513260288217819E-2</v>
      </c>
      <c r="HX42" s="2">
        <v>7.41646094814431E-2</v>
      </c>
      <c r="HY42" s="2">
        <v>-0.17993029901206931</v>
      </c>
      <c r="HZ42" s="2">
        <v>0.27786684664066841</v>
      </c>
      <c r="IA42" s="2">
        <v>0.37699800331328848</v>
      </c>
      <c r="IB42" s="2">
        <v>9.896018616568221E-2</v>
      </c>
      <c r="IC42" s="2">
        <v>-3.714659713928864E-2</v>
      </c>
      <c r="ID42" s="2">
        <v>-7.2398661744984341E-2</v>
      </c>
      <c r="IE42" s="2">
        <v>8.9872938067209945E-2</v>
      </c>
      <c r="IF42" s="2">
        <v>-0.20729751275371541</v>
      </c>
      <c r="IG42" s="2">
        <v>-6.4713585009757201E-3</v>
      </c>
      <c r="IH42" s="2">
        <v>3.4844397615743497E-2</v>
      </c>
      <c r="II42" s="2">
        <v>0.2344346168272623</v>
      </c>
      <c r="IJ42" s="2">
        <v>0.1029149633224327</v>
      </c>
      <c r="IK42" s="2">
        <v>-0.28374726853512278</v>
      </c>
      <c r="IL42" s="2">
        <v>-0.17629570131097219</v>
      </c>
      <c r="IM42" s="2">
        <v>0.24402016993205439</v>
      </c>
      <c r="IN42" s="2">
        <v>8.2506398523289302E-3</v>
      </c>
      <c r="IO42" s="2">
        <v>-8.2252073730240734E-3</v>
      </c>
      <c r="IP42" s="2">
        <v>7.4330606539185801E-2</v>
      </c>
      <c r="IQ42" s="2">
        <v>9.1523282936953679E-4</v>
      </c>
      <c r="IR42" s="2">
        <v>0.26238250538094099</v>
      </c>
      <c r="IS42" s="2">
        <v>-0.15081879174564719</v>
      </c>
      <c r="IT42" s="2">
        <v>-0.16947414529278301</v>
      </c>
      <c r="IU42" s="2">
        <v>0.21406203677539801</v>
      </c>
    </row>
    <row r="43" spans="1:255" x14ac:dyDescent="0.25">
      <c r="A43" s="2">
        <v>0.1083466949552245</v>
      </c>
      <c r="B43" s="1" t="s">
        <v>41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-0.27211548645487871</v>
      </c>
      <c r="AT43" s="2">
        <v>5.0878915387461983E-2</v>
      </c>
      <c r="AU43" s="2">
        <v>-9.4511527934733303E-2</v>
      </c>
      <c r="AV43" s="2">
        <v>-0.1923927631197227</v>
      </c>
      <c r="AW43" s="2">
        <v>-8.8427578252781636E-2</v>
      </c>
      <c r="AX43" s="2">
        <v>-3.6775439696662519E-2</v>
      </c>
      <c r="AY43" s="2">
        <v>-0.36091433322040922</v>
      </c>
      <c r="AZ43" s="2">
        <v>-8.0754273994599418E-2</v>
      </c>
      <c r="BA43" s="2">
        <v>9.3846688856521018E-2</v>
      </c>
      <c r="BB43" s="2">
        <v>-0.91783594156656867</v>
      </c>
      <c r="BC43" s="2">
        <v>0.104713242296816</v>
      </c>
      <c r="BD43" s="2">
        <v>0.43053031527473568</v>
      </c>
      <c r="BE43" s="2">
        <v>-2.0350041319368791E-2</v>
      </c>
      <c r="BF43" s="2">
        <v>0.53069729350489636</v>
      </c>
      <c r="BG43" s="2">
        <v>-2.5489907994714411E-2</v>
      </c>
      <c r="BH43" s="2">
        <v>0.1869638406416548</v>
      </c>
      <c r="BI43" s="2">
        <v>-0.62682217055992173</v>
      </c>
      <c r="BJ43" s="2">
        <v>-2.0293089196238338E-2</v>
      </c>
      <c r="BK43" s="2">
        <v>0.10274878738963911</v>
      </c>
      <c r="BL43" s="2">
        <v>0.52705921497381381</v>
      </c>
      <c r="BM43" s="2">
        <v>0.1041791484909243</v>
      </c>
      <c r="BN43" s="2">
        <v>-0.11035723218473729</v>
      </c>
      <c r="BO43" s="2">
        <v>7.5755690111088639E-2</v>
      </c>
      <c r="BP43" s="2">
        <v>0.33818394671808261</v>
      </c>
      <c r="BQ43" s="2">
        <v>-3.4375396582612641E-2</v>
      </c>
      <c r="BR43" s="2">
        <v>0.76655960251128241</v>
      </c>
      <c r="BS43" s="2">
        <v>-0.16451978750362661</v>
      </c>
      <c r="BT43" s="2">
        <v>0.1151528252687936</v>
      </c>
      <c r="BU43" s="2">
        <v>-3.9699740922991479E-2</v>
      </c>
      <c r="BV43" s="2">
        <v>-0.32013219389751402</v>
      </c>
      <c r="BW43" s="2">
        <v>0.1275731685905111</v>
      </c>
      <c r="BX43" s="2">
        <v>2.2578270231610131E-2</v>
      </c>
      <c r="BY43" s="2">
        <v>2.4878926578737609E-2</v>
      </c>
      <c r="BZ43" s="2">
        <v>0.53002977452012856</v>
      </c>
      <c r="CA43" s="2">
        <v>-8.9625194020127291E-3</v>
      </c>
      <c r="CB43" s="2">
        <v>-4.6731497296075467E-2</v>
      </c>
      <c r="CC43" s="2">
        <v>-1.8330789571696291E-2</v>
      </c>
      <c r="CD43" s="2">
        <v>-0.49753462502791562</v>
      </c>
      <c r="CE43" s="2">
        <v>-4.5741992234016017E-2</v>
      </c>
      <c r="CF43" s="2">
        <v>0.32833338038468918</v>
      </c>
      <c r="CG43" s="2">
        <v>-1.968300879641048E-3</v>
      </c>
      <c r="CH43" s="2">
        <v>-2.757395363506749E-2</v>
      </c>
      <c r="CI43" s="2">
        <v>0.18005153979793831</v>
      </c>
      <c r="CJ43" s="2">
        <v>-0.26095133982510171</v>
      </c>
      <c r="CK43" s="2">
        <v>2.329360116005641E-2</v>
      </c>
      <c r="CL43" s="2">
        <v>6.6130128519895054E-2</v>
      </c>
      <c r="CM43" s="2">
        <v>1.18856887982032E-2</v>
      </c>
      <c r="CN43" s="2">
        <v>-2.4576676795354149E-2</v>
      </c>
      <c r="CO43" s="2">
        <v>-9.4499431481434651E-2</v>
      </c>
      <c r="CP43" s="2">
        <v>-6.7430863870439797E-2</v>
      </c>
      <c r="CQ43" s="2">
        <v>-1.696945626094323E-2</v>
      </c>
      <c r="CR43" s="2">
        <v>2.4646100515031421E-2</v>
      </c>
      <c r="CS43" s="2">
        <v>-9.1295757736610098E-2</v>
      </c>
      <c r="CT43" s="2">
        <v>-0.1048805098290613</v>
      </c>
      <c r="CU43" s="2">
        <v>-5.9143065799683932E-2</v>
      </c>
      <c r="CV43" s="2">
        <v>-2.5242581315133151E-3</v>
      </c>
      <c r="CW43" s="2">
        <v>-0.3096339651617514</v>
      </c>
      <c r="CX43" s="2">
        <v>-2.3604585305867561E-2</v>
      </c>
      <c r="CY43" s="2">
        <v>2.2220986515421821E-2</v>
      </c>
      <c r="CZ43" s="2">
        <v>-1.4660594433842241E-2</v>
      </c>
      <c r="DA43" s="2">
        <v>0.16592287893814961</v>
      </c>
      <c r="DB43" s="2">
        <v>-6.7781360811535699E-2</v>
      </c>
      <c r="DC43" s="2">
        <v>5.6296676639477232E-2</v>
      </c>
      <c r="DD43" s="2">
        <v>-6.4352657599596186E-2</v>
      </c>
      <c r="DE43" s="2">
        <v>-0.31519688716682359</v>
      </c>
      <c r="DF43" s="2">
        <v>4.0646778651640493E-2</v>
      </c>
      <c r="DG43" s="2">
        <v>-1.7167971680342418E-2</v>
      </c>
      <c r="DH43" s="2">
        <v>0.85697447090509371</v>
      </c>
      <c r="DI43" s="2">
        <v>-1.123367652283125E-2</v>
      </c>
      <c r="DJ43" s="2">
        <v>-1.8625418188161769E-2</v>
      </c>
      <c r="DK43" s="2">
        <v>2.4382718031686498E-2</v>
      </c>
      <c r="DL43" s="2">
        <v>3.759252437783471E-2</v>
      </c>
      <c r="DM43" s="2">
        <v>1.355203788415109E-2</v>
      </c>
      <c r="DN43" s="2">
        <v>3.5817892173170808E-2</v>
      </c>
      <c r="DO43" s="2">
        <v>-1.468286834905355E-2</v>
      </c>
      <c r="DP43" s="2">
        <v>1.8644108530480631E-2</v>
      </c>
      <c r="DQ43" s="2">
        <v>-0.19188060328047499</v>
      </c>
      <c r="DR43" s="2">
        <v>1.6496577001710141E-2</v>
      </c>
      <c r="DS43" s="2">
        <v>-9.8000772072146705E-2</v>
      </c>
      <c r="DT43" s="2">
        <v>2.3712668149729999E-4</v>
      </c>
      <c r="DU43" s="2">
        <v>-1.483388463154011E-2</v>
      </c>
      <c r="DV43" s="2">
        <v>4.1577242741388618E-2</v>
      </c>
      <c r="DW43" s="2">
        <v>4.6231523155174342E-2</v>
      </c>
      <c r="DX43" s="2">
        <v>-0.11568166553409701</v>
      </c>
      <c r="DY43" s="2">
        <v>-0.13320201359296799</v>
      </c>
      <c r="DZ43" s="2">
        <v>-8.8765670299705837E-4</v>
      </c>
      <c r="EA43" s="2">
        <v>0.31043092553485069</v>
      </c>
      <c r="EB43" s="2">
        <v>6.8520364038014286E-2</v>
      </c>
      <c r="EC43" s="2">
        <v>1.312378615012991E-2</v>
      </c>
      <c r="ED43" s="2">
        <v>-2.7820381698894801E-2</v>
      </c>
      <c r="EE43" s="2">
        <v>-2.7820381698894801E-2</v>
      </c>
      <c r="EF43" s="2">
        <v>-2.7820381698894801E-2</v>
      </c>
      <c r="EG43" s="2">
        <v>-3.0729236547998709E-2</v>
      </c>
      <c r="EH43" s="2">
        <v>3.9569691466788667E-2</v>
      </c>
      <c r="EI43" s="2">
        <v>1.592295808589821E-2</v>
      </c>
      <c r="EJ43" s="2">
        <v>3.4712006407487173E-2</v>
      </c>
      <c r="EK43" s="2">
        <v>0.13324413156453441</v>
      </c>
      <c r="EL43" s="2">
        <v>-0.24080748265725241</v>
      </c>
      <c r="EM43" s="2">
        <v>4.5921539634994818E-2</v>
      </c>
      <c r="EN43" s="2">
        <v>-2.5194684488143841E-3</v>
      </c>
      <c r="EO43" s="2">
        <v>0.21244682723042191</v>
      </c>
      <c r="EP43" s="2">
        <v>5.6830613349770881E-2</v>
      </c>
      <c r="EQ43" s="2">
        <v>5.0191547344619149E-2</v>
      </c>
      <c r="ER43" s="2">
        <v>-1.2194133939716389E-2</v>
      </c>
      <c r="ES43" s="2">
        <v>-0.24997079390812241</v>
      </c>
      <c r="ET43" s="2">
        <v>1.543713893349977E-2</v>
      </c>
      <c r="EU43" s="2">
        <v>6.2403658495463338E-2</v>
      </c>
      <c r="EV43" s="2">
        <v>0.2890514743613129</v>
      </c>
      <c r="EW43" s="2">
        <v>1.9850558040243139E-2</v>
      </c>
      <c r="EX43" s="2">
        <v>-0.26008051052862019</v>
      </c>
      <c r="EY43" s="2">
        <v>9.7856086267481233E-3</v>
      </c>
      <c r="EZ43" s="2">
        <v>3.6067296503445138E-2</v>
      </c>
      <c r="FA43" s="2">
        <v>-0.10119250920297319</v>
      </c>
      <c r="FB43" s="2">
        <v>5.9403754643761447E-3</v>
      </c>
      <c r="FC43" s="2">
        <v>4.3435936611535372E-2</v>
      </c>
      <c r="FD43" s="2">
        <v>3.3736603493629183E-2</v>
      </c>
      <c r="FE43" s="2">
        <v>-6.6783125808199492E-2</v>
      </c>
      <c r="FF43" s="2">
        <v>-2.7312279542133722E-2</v>
      </c>
      <c r="FG43" s="2">
        <v>-5.1677854233861406E-3</v>
      </c>
      <c r="FH43" s="2">
        <v>-0.71780917808817957</v>
      </c>
      <c r="FI43" s="2">
        <v>-1.396474934166397E-2</v>
      </c>
      <c r="FJ43" s="2">
        <v>-7.8479004631656274E-2</v>
      </c>
      <c r="FK43" s="2">
        <v>0.18189654032487629</v>
      </c>
      <c r="FL43" s="2">
        <v>-0.15032445481207149</v>
      </c>
      <c r="FM43" s="2">
        <v>0.1097323074802234</v>
      </c>
      <c r="FN43" s="2">
        <v>5.7640390462591423E-2</v>
      </c>
      <c r="FO43" s="2">
        <v>-2.4983012645732289E-2</v>
      </c>
      <c r="FP43" s="2">
        <v>0.11032720558440461</v>
      </c>
      <c r="FQ43" s="2">
        <v>0.32874234472828179</v>
      </c>
      <c r="FR43" s="2">
        <v>-7.3416675248738184E-2</v>
      </c>
      <c r="FS43" s="2">
        <v>2.677528708254532E-2</v>
      </c>
      <c r="FT43" s="2">
        <v>2.2581286802671658E-3</v>
      </c>
      <c r="FU43" s="2">
        <v>5.9041559756603914E-3</v>
      </c>
      <c r="FV43" s="2">
        <v>6.5012830232069607E-2</v>
      </c>
      <c r="FW43" s="2">
        <v>4.4916970307787282E-2</v>
      </c>
      <c r="FX43" s="2">
        <v>-5.6265193875011457E-2</v>
      </c>
      <c r="FY43" s="2">
        <v>4.820093202447949E-2</v>
      </c>
      <c r="FZ43" s="2">
        <v>-0.35018585755875531</v>
      </c>
      <c r="GA43" s="2">
        <v>-5.2061854579307967E-2</v>
      </c>
      <c r="GB43" s="2">
        <v>-0.14987786461509811</v>
      </c>
      <c r="GC43" s="2">
        <v>2.246159257242451E-2</v>
      </c>
      <c r="GD43" s="2">
        <v>-4.497611814835089E-2</v>
      </c>
      <c r="GE43" s="2">
        <v>4.2609040223749818E-2</v>
      </c>
      <c r="GF43" s="2">
        <v>1.4634235756150931E-2</v>
      </c>
      <c r="GG43" s="2">
        <v>7.0571846540833441E-2</v>
      </c>
      <c r="GH43" s="2">
        <v>-2.734589015140278E-2</v>
      </c>
      <c r="GI43" s="2">
        <v>-0.41570749729388268</v>
      </c>
      <c r="GJ43" s="2">
        <v>-1.7615651491468098E-2</v>
      </c>
      <c r="GK43" s="2">
        <v>6.5161640633133761E-2</v>
      </c>
      <c r="GL43" s="2">
        <v>-1.5755294117710698E-2</v>
      </c>
      <c r="GM43" s="2">
        <v>0.24174130370680241</v>
      </c>
      <c r="GN43" s="2">
        <v>-0.29825208417247723</v>
      </c>
      <c r="GO43" s="2">
        <v>6.3744962399300401E-2</v>
      </c>
      <c r="GP43" s="2">
        <v>-0.13805673954462461</v>
      </c>
      <c r="GQ43" s="2">
        <v>5.9558342945894412E-2</v>
      </c>
      <c r="GR43" s="2">
        <v>8.958301900865534E-2</v>
      </c>
      <c r="GS43" s="2">
        <v>8.5451951797080691E-2</v>
      </c>
      <c r="GT43" s="2">
        <v>-0.10736827459758699</v>
      </c>
      <c r="GU43" s="2">
        <v>-0.11570585604091781</v>
      </c>
      <c r="GV43" s="2">
        <v>-3.7216595837551061E-2</v>
      </c>
      <c r="GW43" s="2">
        <v>3.483712733249883E-2</v>
      </c>
      <c r="GX43" s="2">
        <v>-0.12605975603661559</v>
      </c>
      <c r="GY43" s="2">
        <v>-3.123422813456387E-2</v>
      </c>
      <c r="GZ43" s="2">
        <v>1.6860793003358961E-2</v>
      </c>
      <c r="HA43" s="2">
        <v>-1.2378739948073361E-2</v>
      </c>
      <c r="HB43" s="2">
        <v>0.2698838952685384</v>
      </c>
      <c r="HC43" s="2">
        <v>0.20951815599176271</v>
      </c>
      <c r="HD43" s="2">
        <v>1.276236349050683E-2</v>
      </c>
      <c r="HE43" s="2">
        <v>2.448246987772244E-3</v>
      </c>
      <c r="HF43" s="2">
        <v>0.18984491257094199</v>
      </c>
      <c r="HG43" s="2">
        <v>0.1160195956199687</v>
      </c>
      <c r="HH43" s="2">
        <v>-0.10931958515244131</v>
      </c>
      <c r="HI43" s="2">
        <v>6.2758996050981758E-2</v>
      </c>
      <c r="HJ43" s="2">
        <v>-0.16200943722396219</v>
      </c>
      <c r="HK43" s="2">
        <v>-3.9623904919155239E-2</v>
      </c>
      <c r="HL43" s="2">
        <v>-7.7679821399758445E-2</v>
      </c>
      <c r="HM43" s="2">
        <v>-0.1221572173213798</v>
      </c>
      <c r="HN43" s="2">
        <v>-4.9318043664347798E-2</v>
      </c>
      <c r="HO43" s="2">
        <v>7.1969484768182101E-2</v>
      </c>
      <c r="HP43" s="2">
        <v>-0.2031365392103123</v>
      </c>
      <c r="HQ43" s="2">
        <v>2.7815230513625892E-2</v>
      </c>
      <c r="HR43" s="2">
        <v>0.18745869256790851</v>
      </c>
      <c r="HS43" s="2">
        <v>4.8337715945701458E-2</v>
      </c>
      <c r="HT43" s="2">
        <v>-6.7795162104170623E-2</v>
      </c>
      <c r="HU43" s="2">
        <v>6.0684217212830804E-4</v>
      </c>
      <c r="HV43" s="2">
        <v>1.9811769312252999E-3</v>
      </c>
      <c r="HW43" s="2">
        <v>5.4716450897050236E-3</v>
      </c>
      <c r="HX43" s="2">
        <v>-0.1221392267941193</v>
      </c>
      <c r="HY43" s="2">
        <v>0.21920792020231611</v>
      </c>
      <c r="HZ43" s="2">
        <v>-2.9919856351588319E-2</v>
      </c>
      <c r="IA43" s="2">
        <v>-7.7202270893939426E-2</v>
      </c>
      <c r="IB43" s="2">
        <v>0.145412576530282</v>
      </c>
      <c r="IC43" s="2">
        <v>-1.6655603476693721E-2</v>
      </c>
      <c r="ID43" s="2">
        <v>0.19703621855049461</v>
      </c>
      <c r="IE43" s="2">
        <v>8.8508238869106203E-3</v>
      </c>
      <c r="IF43" s="2">
        <v>0.1573415781663261</v>
      </c>
      <c r="IG43" s="2">
        <v>4.4943269166557602E-2</v>
      </c>
      <c r="IH43" s="2">
        <v>-1.424380972558812E-2</v>
      </c>
      <c r="II43" s="2">
        <v>-0.1039688984236249</v>
      </c>
      <c r="IJ43" s="2">
        <v>-2.2516499635762442E-2</v>
      </c>
      <c r="IK43" s="2">
        <v>2.127097280273187E-2</v>
      </c>
      <c r="IL43" s="2">
        <v>0.1354342370043084</v>
      </c>
      <c r="IM43" s="2">
        <v>-1.6244659442800211E-2</v>
      </c>
      <c r="IN43" s="2">
        <v>2.0995366107874142E-2</v>
      </c>
      <c r="IO43" s="2">
        <v>1.808072586115653E-2</v>
      </c>
      <c r="IP43" s="2">
        <v>-2.5078455082825291E-2</v>
      </c>
      <c r="IQ43" s="2">
        <v>6.8554327166706454E-4</v>
      </c>
      <c r="IR43" s="2">
        <v>-7.9748603554817596E-2</v>
      </c>
      <c r="IS43" s="2">
        <v>5.0029565601675562E-2</v>
      </c>
      <c r="IT43" s="2">
        <v>2.502418610673697E-2</v>
      </c>
      <c r="IU43" s="2">
        <v>-0.26824134408950912</v>
      </c>
    </row>
    <row r="44" spans="1:255" x14ac:dyDescent="0.25">
      <c r="A44" s="2">
        <v>-0.1072790199911506</v>
      </c>
      <c r="B44" s="1" t="s">
        <v>42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-7.3448084092264679E-2</v>
      </c>
      <c r="AU44" s="2">
        <v>3.7270427112800521E-2</v>
      </c>
      <c r="AV44" s="2">
        <v>0.1972277426492475</v>
      </c>
      <c r="AW44" s="2">
        <v>-0.2209560227714123</v>
      </c>
      <c r="AX44" s="2">
        <v>-0.28099122849299529</v>
      </c>
      <c r="AY44" s="2">
        <v>0.33822490519880682</v>
      </c>
      <c r="AZ44" s="2">
        <v>0.20251980855663559</v>
      </c>
      <c r="BA44" s="2">
        <v>-0.17427491839268069</v>
      </c>
      <c r="BB44" s="2">
        <v>0.17092924453044131</v>
      </c>
      <c r="BC44" s="2">
        <v>-0.1532981852032653</v>
      </c>
      <c r="BD44" s="2">
        <v>-0.29036001613367968</v>
      </c>
      <c r="BE44" s="2">
        <v>4.7618033117044628E-2</v>
      </c>
      <c r="BF44" s="2">
        <v>-0.42988192031790801</v>
      </c>
      <c r="BG44" s="2">
        <v>-0.15692301745096859</v>
      </c>
      <c r="BH44" s="2">
        <v>6.1220223882369387E-3</v>
      </c>
      <c r="BI44" s="2">
        <v>0.2991890093775656</v>
      </c>
      <c r="BJ44" s="2">
        <v>-2.1685754899527919E-2</v>
      </c>
      <c r="BK44" s="2">
        <v>-0.20801670311754139</v>
      </c>
      <c r="BL44" s="2">
        <v>-0.3770807280684696</v>
      </c>
      <c r="BM44" s="2">
        <v>-0.27868564022260639</v>
      </c>
      <c r="BN44" s="2">
        <v>0.15851050343099851</v>
      </c>
      <c r="BO44" s="2">
        <v>-2.2984229173769861E-3</v>
      </c>
      <c r="BP44" s="2">
        <v>-0.85497403986020915</v>
      </c>
      <c r="BQ44" s="2">
        <v>-0.27463910653164941</v>
      </c>
      <c r="BR44" s="2">
        <v>-0.34380161684314481</v>
      </c>
      <c r="BS44" s="2">
        <v>0.1168535579898686</v>
      </c>
      <c r="BT44" s="2">
        <v>-0.25741880687797958</v>
      </c>
      <c r="BU44" s="2">
        <v>0.37896721422110069</v>
      </c>
      <c r="BV44" s="2">
        <v>0.70596559478484955</v>
      </c>
      <c r="BW44" s="2">
        <v>-0.2356413840385661</v>
      </c>
      <c r="BX44" s="2">
        <v>-0.11131743016966859</v>
      </c>
      <c r="BY44" s="2">
        <v>-0.1470257893512949</v>
      </c>
      <c r="BZ44" s="2">
        <v>-0.34769299657821151</v>
      </c>
      <c r="CA44" s="2">
        <v>0.28780745404625963</v>
      </c>
      <c r="CB44" s="2">
        <v>-0.29606839235899018</v>
      </c>
      <c r="CC44" s="2">
        <v>-0.11236548430449279</v>
      </c>
      <c r="CD44" s="2">
        <v>0.36479038127993368</v>
      </c>
      <c r="CE44" s="2">
        <v>0.1136631385903288</v>
      </c>
      <c r="CF44" s="2">
        <v>-0.31682382311333651</v>
      </c>
      <c r="CG44" s="2">
        <v>-7.1569900338911363E-2</v>
      </c>
      <c r="CH44" s="2">
        <v>-0.1180521323615103</v>
      </c>
      <c r="CI44" s="2">
        <v>-0.48381666349341679</v>
      </c>
      <c r="CJ44" s="2">
        <v>0.71168645853632762</v>
      </c>
      <c r="CK44" s="2">
        <v>-4.0492807002355073E-2</v>
      </c>
      <c r="CL44" s="2">
        <v>-0.1679012841576322</v>
      </c>
      <c r="CM44" s="2">
        <v>-0.17909883171455679</v>
      </c>
      <c r="CN44" s="2">
        <v>-3.4380715425403663E-2</v>
      </c>
      <c r="CO44" s="2">
        <v>0.25182293819318619</v>
      </c>
      <c r="CP44" s="2">
        <v>0.2785939380103869</v>
      </c>
      <c r="CQ44" s="2">
        <v>-1.23863451232579E-2</v>
      </c>
      <c r="CR44" s="2">
        <v>-0.11876758481444651</v>
      </c>
      <c r="CS44" s="2">
        <v>0.20447906990839829</v>
      </c>
      <c r="CT44" s="2">
        <v>0.17483475723910111</v>
      </c>
      <c r="CU44" s="2">
        <v>-9.6029442714617511E-2</v>
      </c>
      <c r="CV44" s="2">
        <v>0.14339953338944089</v>
      </c>
      <c r="CW44" s="2">
        <v>0.20153989775137199</v>
      </c>
      <c r="CX44" s="2">
        <v>-3.676627197679494E-2</v>
      </c>
      <c r="CY44" s="2">
        <v>-6.8908404189746992E-3</v>
      </c>
      <c r="CZ44" s="2">
        <v>0.1108790083170923</v>
      </c>
      <c r="DA44" s="2">
        <v>-0.2157088065542834</v>
      </c>
      <c r="DB44" s="2">
        <v>0.29022633161973399</v>
      </c>
      <c r="DC44" s="2">
        <v>-0.1172909465265902</v>
      </c>
      <c r="DD44" s="2">
        <v>6.009346550840599E-2</v>
      </c>
      <c r="DE44" s="2">
        <v>0.88649019041366972</v>
      </c>
      <c r="DF44" s="2">
        <v>0.20145261191651739</v>
      </c>
      <c r="DG44" s="2">
        <v>0.114368920747876</v>
      </c>
      <c r="DH44" s="2">
        <v>-0.17162784896919181</v>
      </c>
      <c r="DI44" s="2">
        <v>0.12224882369525029</v>
      </c>
      <c r="DJ44" s="2">
        <v>7.0731254685660688E-2</v>
      </c>
      <c r="DK44" s="2">
        <v>0.18741166790003569</v>
      </c>
      <c r="DL44" s="2">
        <v>-8.6188130141146763E-2</v>
      </c>
      <c r="DM44" s="2">
        <v>-8.3687719129562313E-2</v>
      </c>
      <c r="DN44" s="2">
        <v>0.1543629653632328</v>
      </c>
      <c r="DO44" s="2">
        <v>8.0606595054762684E-2</v>
      </c>
      <c r="DP44" s="2">
        <v>3.8826172897012429E-2</v>
      </c>
      <c r="DQ44" s="2">
        <v>0.31405856016118278</v>
      </c>
      <c r="DR44" s="2">
        <v>4.2544860909867609E-2</v>
      </c>
      <c r="DS44" s="2">
        <v>0.37192887026465582</v>
      </c>
      <c r="DT44" s="2">
        <v>-0.13969912531537931</v>
      </c>
      <c r="DU44" s="2">
        <v>-0.1214656591608792</v>
      </c>
      <c r="DV44" s="2">
        <v>1.2195191566004109E-2</v>
      </c>
      <c r="DW44" s="2">
        <v>-0.15511996319041149</v>
      </c>
      <c r="DX44" s="2">
        <v>0.17995664223440169</v>
      </c>
      <c r="DY44" s="2">
        <v>-0.30958885080617671</v>
      </c>
      <c r="DZ44" s="2">
        <v>-9.0844419209692231E-2</v>
      </c>
      <c r="EA44" s="2">
        <v>-0.24580916563281061</v>
      </c>
      <c r="EB44" s="2">
        <v>-0.25348493181449211</v>
      </c>
      <c r="EC44" s="2">
        <v>2.5703661162615511E-2</v>
      </c>
      <c r="ED44" s="2">
        <v>0.10629986133290931</v>
      </c>
      <c r="EE44" s="2">
        <v>0.10629986133290931</v>
      </c>
      <c r="EF44" s="2">
        <v>0.10629986133290931</v>
      </c>
      <c r="EG44" s="2">
        <v>-9.6502420715884434E-3</v>
      </c>
      <c r="EH44" s="2">
        <v>-0.1702401133994926</v>
      </c>
      <c r="EI44" s="2">
        <v>-0.23212226916464279</v>
      </c>
      <c r="EJ44" s="2">
        <v>0.15787338296727579</v>
      </c>
      <c r="EK44" s="2">
        <v>-0.2950910737300726</v>
      </c>
      <c r="EL44" s="2">
        <v>0.648954693345273</v>
      </c>
      <c r="EM44" s="2">
        <v>-8.3747721845808948E-2</v>
      </c>
      <c r="EN44" s="2">
        <v>-0.23200600989151049</v>
      </c>
      <c r="EO44" s="2">
        <v>-0.3965103100880793</v>
      </c>
      <c r="EP44" s="2">
        <v>4.6069472894164222E-2</v>
      </c>
      <c r="EQ44" s="2">
        <v>-0.21079134729009119</v>
      </c>
      <c r="ER44" s="2">
        <v>7.2449727027674117E-3</v>
      </c>
      <c r="ES44" s="2">
        <v>0.67447486420465508</v>
      </c>
      <c r="ET44" s="2">
        <v>-0.1186108304860458</v>
      </c>
      <c r="EU44" s="2">
        <v>-0.31197261895106521</v>
      </c>
      <c r="EV44" s="2">
        <v>-1.6969162784354379E-2</v>
      </c>
      <c r="EW44" s="2">
        <v>1.21072125157772E-2</v>
      </c>
      <c r="EX44" s="2">
        <v>7.7716255416317534E-2</v>
      </c>
      <c r="EY44" s="2">
        <v>1.929306191469796E-2</v>
      </c>
      <c r="EZ44" s="2">
        <v>-0.1148272941728354</v>
      </c>
      <c r="FA44" s="2">
        <v>-9.1212357092021079E-2</v>
      </c>
      <c r="FB44" s="2">
        <v>0.1440069183598891</v>
      </c>
      <c r="FC44" s="2">
        <v>5.73581568288253E-2</v>
      </c>
      <c r="FD44" s="2">
        <v>-7.1789578602657708E-2</v>
      </c>
      <c r="FE44" s="2">
        <v>0.25065059044770871</v>
      </c>
      <c r="FF44" s="2">
        <v>0.15588859686748241</v>
      </c>
      <c r="FG44" s="2">
        <v>-5.7833487717472418E-2</v>
      </c>
      <c r="FH44" s="2">
        <v>0.2396011297059675</v>
      </c>
      <c r="FI44" s="2">
        <v>2.18930561785661E-2</v>
      </c>
      <c r="FJ44" s="2">
        <v>0.22533576250891149</v>
      </c>
      <c r="FK44" s="2">
        <v>-0.34424116502349728</v>
      </c>
      <c r="FL44" s="2">
        <v>0.12772415935197209</v>
      </c>
      <c r="FM44" s="2">
        <v>-0.2092882274642906</v>
      </c>
      <c r="FN44" s="2">
        <v>-5.0379898410559433E-2</v>
      </c>
      <c r="FO44" s="2">
        <v>9.1880293694363256E-3</v>
      </c>
      <c r="FP44" s="2">
        <v>-0.13448315033863831</v>
      </c>
      <c r="FQ44" s="2">
        <v>-0.26280041198692161</v>
      </c>
      <c r="FR44" s="2">
        <v>0.15191249197431059</v>
      </c>
      <c r="FS44" s="2">
        <v>-0.19145977997145089</v>
      </c>
      <c r="FT44" s="2">
        <v>4.8172781621598451E-2</v>
      </c>
      <c r="FU44" s="2">
        <v>0.10165959662512659</v>
      </c>
      <c r="FV44" s="2">
        <v>-0.14485525663937629</v>
      </c>
      <c r="FW44" s="2">
        <v>-0.14132797669024089</v>
      </c>
      <c r="FX44" s="2">
        <v>0.37878781754494462</v>
      </c>
      <c r="FY44" s="2">
        <v>7.2537982320299718E-2</v>
      </c>
      <c r="FZ44" s="2">
        <v>0.25876576821695868</v>
      </c>
      <c r="GA44" s="2">
        <v>0.1016739088043884</v>
      </c>
      <c r="GB44" s="2">
        <v>0.1526294604762837</v>
      </c>
      <c r="GC44" s="2">
        <v>0.16305019485987049</v>
      </c>
      <c r="GD44" s="2">
        <v>2.2734512289588751E-2</v>
      </c>
      <c r="GE44" s="2">
        <v>-0.31813509059917228</v>
      </c>
      <c r="GF44" s="2">
        <v>-6.2426947227618483E-2</v>
      </c>
      <c r="GG44" s="2">
        <v>-0.1059856958497737</v>
      </c>
      <c r="GH44" s="2">
        <v>-5.760225989131413E-2</v>
      </c>
      <c r="GI44" s="2">
        <v>0.32674657405796897</v>
      </c>
      <c r="GJ44" s="2">
        <v>-0.13960714027792959</v>
      </c>
      <c r="GK44" s="2">
        <v>0.19124229952272659</v>
      </c>
      <c r="GL44" s="2">
        <v>0.18249749266899309</v>
      </c>
      <c r="GM44" s="2">
        <v>-0.34813147557281249</v>
      </c>
      <c r="GN44" s="2">
        <v>0.91052719386841774</v>
      </c>
      <c r="GO44" s="2">
        <v>-8.1746400667351102E-2</v>
      </c>
      <c r="GP44" s="2">
        <v>-0.13864592019317359</v>
      </c>
      <c r="GQ44" s="2">
        <v>-0.31773545811759318</v>
      </c>
      <c r="GR44" s="2">
        <v>-3.1512491354609921E-2</v>
      </c>
      <c r="GS44" s="2">
        <v>-0.30974241443402639</v>
      </c>
      <c r="GT44" s="2">
        <v>0.1657060697642983</v>
      </c>
      <c r="GU44" s="2">
        <v>0.29051089828480431</v>
      </c>
      <c r="GV44" s="2">
        <v>2.740789233444002E-2</v>
      </c>
      <c r="GW44" s="2">
        <v>-1.4879123281406319E-3</v>
      </c>
      <c r="GX44" s="2">
        <v>0.13053922982075719</v>
      </c>
      <c r="GY44" s="2">
        <v>6.5066983034642312E-2</v>
      </c>
      <c r="GZ44" s="2">
        <v>1.1276133745380111E-2</v>
      </c>
      <c r="HA44" s="2">
        <v>0.1151493677173145</v>
      </c>
      <c r="HB44" s="2">
        <v>-0.81380250398517651</v>
      </c>
      <c r="HC44" s="2">
        <v>1.159202994347739E-2</v>
      </c>
      <c r="HD44" s="2">
        <v>-0.20729483578148311</v>
      </c>
      <c r="HE44" s="2">
        <v>0.1314171224709457</v>
      </c>
      <c r="HF44" s="2">
        <v>0.1214484511072861</v>
      </c>
      <c r="HG44" s="2">
        <v>-0.37154105064218917</v>
      </c>
      <c r="HH44" s="2">
        <v>5.4302360930193069E-2</v>
      </c>
      <c r="HI44" s="2">
        <v>1.5755403263510621E-2</v>
      </c>
      <c r="HJ44" s="2">
        <v>3.4340699670759901E-2</v>
      </c>
      <c r="HK44" s="2">
        <v>-0.1150924238664424</v>
      </c>
      <c r="HL44" s="2">
        <v>0.33593324995143342</v>
      </c>
      <c r="HM44" s="2">
        <v>-5.2098910201502382E-2</v>
      </c>
      <c r="HN44" s="2">
        <v>2.7682680569159731E-2</v>
      </c>
      <c r="HO44" s="2">
        <v>-1.31660060134657E-2</v>
      </c>
      <c r="HP44" s="2">
        <v>0.71010363885675043</v>
      </c>
      <c r="HQ44" s="2">
        <v>-0.23087759298394911</v>
      </c>
      <c r="HR44" s="2">
        <v>-0.26137890365421168</v>
      </c>
      <c r="HS44" s="2">
        <v>-7.5129203507428841E-2</v>
      </c>
      <c r="HT44" s="2">
        <v>0.17857191078711351</v>
      </c>
      <c r="HU44" s="2">
        <v>2.307987913246777E-2</v>
      </c>
      <c r="HV44" s="2">
        <v>0.13965890240590109</v>
      </c>
      <c r="HW44" s="2">
        <v>0.1424013096929897</v>
      </c>
      <c r="HX44" s="2">
        <v>0.21675103122871861</v>
      </c>
      <c r="HY44" s="2">
        <v>-0.29510936406147259</v>
      </c>
      <c r="HZ44" s="2">
        <v>0.34526340797684429</v>
      </c>
      <c r="IA44" s="2">
        <v>0.23831245882412841</v>
      </c>
      <c r="IB44" s="2">
        <v>-0.13968129470404381</v>
      </c>
      <c r="IC44" s="2">
        <v>-4.436355585522013E-2</v>
      </c>
      <c r="ID44" s="2">
        <v>2.2004616087672991E-3</v>
      </c>
      <c r="IE44" s="2">
        <v>0.1264771256116615</v>
      </c>
      <c r="IF44" s="2">
        <v>-0.25393926804589911</v>
      </c>
      <c r="IG44" s="2">
        <v>-1.544667721091561E-2</v>
      </c>
      <c r="IH44" s="2">
        <v>7.4957863562553004E-2</v>
      </c>
      <c r="II44" s="2">
        <v>0.31248488876185498</v>
      </c>
      <c r="IJ44" s="2">
        <v>-6.0125260827692657E-2</v>
      </c>
      <c r="IK44" s="2">
        <v>-0.14982089483462521</v>
      </c>
      <c r="IL44" s="2">
        <v>-5.3948631830502709E-3</v>
      </c>
      <c r="IM44" s="2">
        <v>0.18746299496279489</v>
      </c>
      <c r="IN44" s="2">
        <v>8.0174234556679047E-2</v>
      </c>
      <c r="IO44" s="2">
        <v>-3.3659586945077653E-2</v>
      </c>
      <c r="IP44" s="2">
        <v>-0.13331833773746141</v>
      </c>
      <c r="IQ44" s="2">
        <v>2.157741892859754E-2</v>
      </c>
      <c r="IR44" s="2">
        <v>5.8516207380778507E-2</v>
      </c>
      <c r="IS44" s="2">
        <v>-0.37769482740764249</v>
      </c>
      <c r="IT44" s="2">
        <v>-0.16874622286850999</v>
      </c>
      <c r="IU44" s="2">
        <v>-4.6030042446808903E-2</v>
      </c>
    </row>
    <row r="45" spans="1:255" x14ac:dyDescent="0.25">
      <c r="A45" s="2">
        <v>0.10688691374412181</v>
      </c>
      <c r="B45" s="1" t="s">
        <v>43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-0.37285873824431981</v>
      </c>
      <c r="AV45" s="2">
        <v>-0.1538950092928969</v>
      </c>
      <c r="AW45" s="2">
        <v>0.32338892322299378</v>
      </c>
      <c r="AX45" s="2">
        <v>0.16773091246064559</v>
      </c>
      <c r="AY45" s="2">
        <v>0.18087484335361709</v>
      </c>
      <c r="AZ45" s="2">
        <v>0.17896303783432729</v>
      </c>
      <c r="BA45" s="2">
        <v>-0.10555969154848149</v>
      </c>
      <c r="BB45" s="2">
        <v>-7.57927721255304E-2</v>
      </c>
      <c r="BC45" s="2">
        <v>0.2369873736712397</v>
      </c>
      <c r="BD45" s="2">
        <v>3.3943135987516651E-2</v>
      </c>
      <c r="BE45" s="2">
        <v>0.12474560032796719</v>
      </c>
      <c r="BF45" s="2">
        <v>5.8359356125495393E-2</v>
      </c>
      <c r="BG45" s="2">
        <v>0.20616174764689879</v>
      </c>
      <c r="BH45" s="2">
        <v>-4.0747790875806482E-2</v>
      </c>
      <c r="BI45" s="2">
        <v>-0.13147152511920321</v>
      </c>
      <c r="BJ45" s="2">
        <v>-0.47425026392721142</v>
      </c>
      <c r="BK45" s="2">
        <v>-0.58600450965080964</v>
      </c>
      <c r="BL45" s="2">
        <v>-7.2715379129711918E-2</v>
      </c>
      <c r="BM45" s="2">
        <v>-9.980815348992712E-4</v>
      </c>
      <c r="BN45" s="2">
        <v>-0.31171542736362551</v>
      </c>
      <c r="BO45" s="2">
        <v>0.17285074320954319</v>
      </c>
      <c r="BP45" s="2">
        <v>2.87586105689567E-3</v>
      </c>
      <c r="BQ45" s="2">
        <v>0.15539981409757631</v>
      </c>
      <c r="BR45" s="2">
        <v>0.1007929107408685</v>
      </c>
      <c r="BS45" s="2">
        <v>-0.39558922792139722</v>
      </c>
      <c r="BT45" s="2">
        <v>-3.5803155198480957E-2</v>
      </c>
      <c r="BU45" s="2">
        <v>0.60333284747712224</v>
      </c>
      <c r="BV45" s="2">
        <v>0.14881310199160039</v>
      </c>
      <c r="BW45" s="2">
        <v>-6.3397373081042221E-2</v>
      </c>
      <c r="BX45" s="2">
        <v>0.42122934721909128</v>
      </c>
      <c r="BY45" s="2">
        <v>0.16164007104608011</v>
      </c>
      <c r="BZ45" s="2">
        <v>3.6787842226783142E-2</v>
      </c>
      <c r="CA45" s="2">
        <v>0.25399451483085961</v>
      </c>
      <c r="CB45" s="2">
        <v>6.243372365841468E-2</v>
      </c>
      <c r="CC45" s="2">
        <v>0.16459340616383011</v>
      </c>
      <c r="CD45" s="2">
        <v>-8.1148021131829205E-3</v>
      </c>
      <c r="CE45" s="2">
        <v>0.2657629872813374</v>
      </c>
      <c r="CF45" s="2">
        <v>8.362783172148636E-3</v>
      </c>
      <c r="CG45" s="2">
        <v>-0.41994223310362822</v>
      </c>
      <c r="CH45" s="2">
        <v>-0.31105010830677599</v>
      </c>
      <c r="CI45" s="2">
        <v>0.1269867887404626</v>
      </c>
      <c r="CJ45" s="2">
        <v>-0.25407422210773101</v>
      </c>
      <c r="CK45" s="2">
        <v>0.92290070641093014</v>
      </c>
      <c r="CL45" s="2">
        <v>0.29008218455021562</v>
      </c>
      <c r="CM45" s="2">
        <v>-0.44815265539343352</v>
      </c>
      <c r="CN45" s="2">
        <v>-0.35048013750619972</v>
      </c>
      <c r="CO45" s="2">
        <v>0.41324798842634641</v>
      </c>
      <c r="CP45" s="2">
        <v>0.11526173238778881</v>
      </c>
      <c r="CQ45" s="2">
        <v>0.50179378390030216</v>
      </c>
      <c r="CR45" s="2">
        <v>0.10863361968297761</v>
      </c>
      <c r="CS45" s="2">
        <v>-0.40460855186987771</v>
      </c>
      <c r="CT45" s="2">
        <v>-0.25723111243153879</v>
      </c>
      <c r="CU45" s="2">
        <v>0.1350862298675102</v>
      </c>
      <c r="CV45" s="2">
        <v>-4.308619882331402E-3</v>
      </c>
      <c r="CW45" s="2">
        <v>0.1169440308956087</v>
      </c>
      <c r="CX45" s="2">
        <v>0.26248892185257577</v>
      </c>
      <c r="CY45" s="2">
        <v>0.19112287497905589</v>
      </c>
      <c r="CZ45" s="2">
        <v>0.85790658544685028</v>
      </c>
      <c r="DA45" s="2">
        <v>0.24564392644658939</v>
      </c>
      <c r="DB45" s="2">
        <v>0.19755553633593631</v>
      </c>
      <c r="DC45" s="2">
        <v>0.24676723095393979</v>
      </c>
      <c r="DD45" s="2">
        <v>0.47699345900511508</v>
      </c>
      <c r="DE45" s="2">
        <v>5.6595668152957607E-2</v>
      </c>
      <c r="DF45" s="2">
        <v>-0.20121838882945531</v>
      </c>
      <c r="DG45" s="2">
        <v>-0.47196445339898202</v>
      </c>
      <c r="DH45" s="2">
        <v>3.1133819994858411E-2</v>
      </c>
      <c r="DI45" s="2">
        <v>0.94943463459033761</v>
      </c>
      <c r="DJ45" s="2">
        <v>-1.5746898470187991E-2</v>
      </c>
      <c r="DK45" s="2">
        <v>0.31903972015588611</v>
      </c>
      <c r="DL45" s="2">
        <v>-0.52833669084811563</v>
      </c>
      <c r="DM45" s="2">
        <v>0.17981508138712199</v>
      </c>
      <c r="DN45" s="2">
        <v>0.26781953098106193</v>
      </c>
      <c r="DO45" s="2">
        <v>0.40365034548406747</v>
      </c>
      <c r="DP45" s="2">
        <v>0.9146485465398061</v>
      </c>
      <c r="DQ45" s="2">
        <v>-5.2159694291698748E-2</v>
      </c>
      <c r="DR45" s="2">
        <v>0.26404193628992062</v>
      </c>
      <c r="DS45" s="2">
        <v>0.44900086569332348</v>
      </c>
      <c r="DT45" s="2">
        <v>0.65794058112864107</v>
      </c>
      <c r="DU45" s="2">
        <v>-0.38756564324258708</v>
      </c>
      <c r="DV45" s="2">
        <v>0.24411948668874589</v>
      </c>
      <c r="DW45" s="2">
        <v>5.185750495292641E-2</v>
      </c>
      <c r="DX45" s="2">
        <v>7.7855770664310611E-2</v>
      </c>
      <c r="DY45" s="2">
        <v>-2.0554106259310801E-2</v>
      </c>
      <c r="DZ45" s="2">
        <v>-0.375303760506211</v>
      </c>
      <c r="EA45" s="2">
        <v>4.2756774091430638E-2</v>
      </c>
      <c r="EB45" s="2">
        <v>-1.241000655531444E-2</v>
      </c>
      <c r="EC45" s="2">
        <v>-0.73330604727488324</v>
      </c>
      <c r="ED45" s="2">
        <v>-0.13333582714008871</v>
      </c>
      <c r="EE45" s="2">
        <v>-0.13333582714008871</v>
      </c>
      <c r="EF45" s="2">
        <v>-0.13333582714008871</v>
      </c>
      <c r="EG45" s="2">
        <v>0.48260943305891729</v>
      </c>
      <c r="EH45" s="2">
        <v>-0.48039705851884318</v>
      </c>
      <c r="EI45" s="2">
        <v>0.62874734687396516</v>
      </c>
      <c r="EJ45" s="2">
        <v>0.292859214499118</v>
      </c>
      <c r="EK45" s="2">
        <v>0.1756210794272702</v>
      </c>
      <c r="EL45" s="2">
        <v>0.24155896425436649</v>
      </c>
      <c r="EM45" s="2">
        <v>-0.1884750096102164</v>
      </c>
      <c r="EN45" s="2">
        <v>0.14040373847816159</v>
      </c>
      <c r="EO45" s="2">
        <v>2.809504931448675E-2</v>
      </c>
      <c r="EP45" s="2">
        <v>-0.23421434066596261</v>
      </c>
      <c r="EQ45" s="2">
        <v>-0.4825867150218669</v>
      </c>
      <c r="ER45" s="2">
        <v>-9.4697916947328917E-2</v>
      </c>
      <c r="ES45" s="2">
        <v>-0.163757457422574</v>
      </c>
      <c r="ET45" s="2">
        <v>-0.39526869253440672</v>
      </c>
      <c r="EU45" s="2">
        <v>-0.42245544376897742</v>
      </c>
      <c r="EV45" s="2">
        <v>-2.279749801426487E-2</v>
      </c>
      <c r="EW45" s="2">
        <v>-0.52542793125093878</v>
      </c>
      <c r="EX45" s="2">
        <v>0.1188413888308308</v>
      </c>
      <c r="EY45" s="2">
        <v>-0.39911915220440919</v>
      </c>
      <c r="EZ45" s="2">
        <v>1.4888609141067389E-2</v>
      </c>
      <c r="FA45" s="2">
        <v>-0.35169232513133941</v>
      </c>
      <c r="FB45" s="2">
        <v>0.42374006213374921</v>
      </c>
      <c r="FC45" s="2">
        <v>0.48743368882080201</v>
      </c>
      <c r="FD45" s="2">
        <v>-0.35202505484988372</v>
      </c>
      <c r="FE45" s="2">
        <v>0.76975899768534617</v>
      </c>
      <c r="FF45" s="2">
        <v>0.13822302885052251</v>
      </c>
      <c r="FG45" s="2">
        <v>0.88595253535217811</v>
      </c>
      <c r="FH45" s="2">
        <v>1.450846202441545E-2</v>
      </c>
      <c r="FI45" s="2">
        <v>0.88475118422995958</v>
      </c>
      <c r="FJ45" s="2">
        <v>0.13581130056069199</v>
      </c>
      <c r="FK45" s="2">
        <v>7.172761554696834E-2</v>
      </c>
      <c r="FL45" s="2">
        <v>2.3395967143228589E-2</v>
      </c>
      <c r="FM45" s="2">
        <v>0.12121533373539201</v>
      </c>
      <c r="FN45" s="2">
        <v>-0.51321625339312416</v>
      </c>
      <c r="FO45" s="2">
        <v>-0.4283653643771565</v>
      </c>
      <c r="FP45" s="2">
        <v>0.18748488144444361</v>
      </c>
      <c r="FQ45" s="2">
        <v>4.4039858384195003E-2</v>
      </c>
      <c r="FR45" s="2">
        <v>0.4784516986741309</v>
      </c>
      <c r="FS45" s="2">
        <v>0.43962285005872609</v>
      </c>
      <c r="FT45" s="2">
        <v>-0.29594509523822848</v>
      </c>
      <c r="FU45" s="2">
        <v>-5.050987760513153E-2</v>
      </c>
      <c r="FV45" s="2">
        <v>-0.30427600085785478</v>
      </c>
      <c r="FW45" s="2">
        <v>-0.49851320667943377</v>
      </c>
      <c r="FX45" s="2">
        <v>3.8790375041552437E-2</v>
      </c>
      <c r="FY45" s="2">
        <v>-0.15418234034598599</v>
      </c>
      <c r="FZ45" s="2">
        <v>1.808802183720273E-2</v>
      </c>
      <c r="GA45" s="2">
        <v>0.53482127012399561</v>
      </c>
      <c r="GB45" s="2">
        <v>-2.2366152353662912E-2</v>
      </c>
      <c r="GC45" s="2">
        <v>-5.8266597107453312E-3</v>
      </c>
      <c r="GD45" s="2">
        <v>0.43232848631197518</v>
      </c>
      <c r="GE45" s="2">
        <v>-0.14423835619270961</v>
      </c>
      <c r="GF45" s="2">
        <v>0.72276909725802396</v>
      </c>
      <c r="GG45" s="2">
        <v>0.58107431043855318</v>
      </c>
      <c r="GH45" s="2">
        <v>7.8379256135372111E-2</v>
      </c>
      <c r="GI45" s="2">
        <v>-9.3766206945707867E-3</v>
      </c>
      <c r="GJ45" s="2">
        <v>2.5004885350726921E-2</v>
      </c>
      <c r="GK45" s="2">
        <v>0.33026680446519452</v>
      </c>
      <c r="GL45" s="2">
        <v>-0.38379591501280508</v>
      </c>
      <c r="GM45" s="2">
        <v>0.1370077144172028</v>
      </c>
      <c r="GN45" s="2">
        <v>0.19164408890552831</v>
      </c>
      <c r="GO45" s="2">
        <v>0.15629618865867531</v>
      </c>
      <c r="GP45" s="2">
        <v>0.11326292650579051</v>
      </c>
      <c r="GQ45" s="2">
        <v>8.2618169477029782E-2</v>
      </c>
      <c r="GR45" s="2">
        <v>0.2969653495926422</v>
      </c>
      <c r="GS45" s="2">
        <v>-0.40034774846133803</v>
      </c>
      <c r="GT45" s="2">
        <v>7.8741186867723897E-2</v>
      </c>
      <c r="GU45" s="2">
        <v>0.20967270464579341</v>
      </c>
      <c r="GV45" s="2">
        <v>5.8755326592108192E-2</v>
      </c>
      <c r="GW45" s="2">
        <v>0.6260063476976131</v>
      </c>
      <c r="GX45" s="2">
        <v>-0.1000270943678709</v>
      </c>
      <c r="GY45" s="2">
        <v>5.7919585114069791E-2</v>
      </c>
      <c r="GZ45" s="2">
        <v>0.77094976920591751</v>
      </c>
      <c r="HA45" s="2">
        <v>0.25906507862594408</v>
      </c>
      <c r="HB45" s="2">
        <v>-0.1056693733417903</v>
      </c>
      <c r="HC45" s="2">
        <v>0.13202110110161541</v>
      </c>
      <c r="HD45" s="2">
        <v>0.57335080391949889</v>
      </c>
      <c r="HE45" s="2">
        <v>0.28014706146940882</v>
      </c>
      <c r="HF45" s="2">
        <v>0.15128759062764341</v>
      </c>
      <c r="HG45" s="2">
        <v>-0.41358891770265183</v>
      </c>
      <c r="HH45" s="2">
        <v>3.2327069866994552E-2</v>
      </c>
      <c r="HI45" s="2">
        <v>0.14362044682994621</v>
      </c>
      <c r="HJ45" s="2">
        <v>0.17537468637378559</v>
      </c>
      <c r="HK45" s="2">
        <v>0.62532661984076288</v>
      </c>
      <c r="HL45" s="2">
        <v>0.28723058898030551</v>
      </c>
      <c r="HM45" s="2">
        <v>0.29067427098388049</v>
      </c>
      <c r="HN45" s="2">
        <v>0.45136267730199642</v>
      </c>
      <c r="HO45" s="2">
        <v>4.8079431353231688E-3</v>
      </c>
      <c r="HP45" s="2">
        <v>0.16846384235157591</v>
      </c>
      <c r="HQ45" s="2">
        <v>0.31513352153761509</v>
      </c>
      <c r="HR45" s="2">
        <v>-1.4041481469595451E-2</v>
      </c>
      <c r="HS45" s="2">
        <v>0.1182837575873872</v>
      </c>
      <c r="HT45" s="2">
        <v>0.48062290478069331</v>
      </c>
      <c r="HU45" s="2">
        <v>0.62140836311673198</v>
      </c>
      <c r="HV45" s="2">
        <v>0.91456838866352319</v>
      </c>
      <c r="HW45" s="2">
        <v>-0.39695319506053961</v>
      </c>
      <c r="HX45" s="2">
        <v>-9.9096214763989665E-2</v>
      </c>
      <c r="HY45" s="2">
        <v>6.5458702253577181E-2</v>
      </c>
      <c r="HZ45" s="2">
        <v>0.46371435737660338</v>
      </c>
      <c r="IA45" s="2">
        <v>0.47478261548398443</v>
      </c>
      <c r="IB45" s="2">
        <v>0.4770146503340057</v>
      </c>
      <c r="IC45" s="2">
        <v>4.4127050847620197E-2</v>
      </c>
      <c r="ID45" s="2">
        <v>-2.956371638425789E-2</v>
      </c>
      <c r="IE45" s="2">
        <v>-0.28784397284625979</v>
      </c>
      <c r="IF45" s="2">
        <v>-0.116492386827483</v>
      </c>
      <c r="IG45" s="2">
        <v>-0.28716703724522202</v>
      </c>
      <c r="IH45" s="2">
        <v>-0.19732088660123009</v>
      </c>
      <c r="II45" s="2">
        <v>-0.14243662303410881</v>
      </c>
      <c r="IJ45" s="2">
        <v>3.3172937002062509E-2</v>
      </c>
      <c r="IK45" s="2">
        <v>1.745602054911129E-2</v>
      </c>
      <c r="IL45" s="2">
        <v>-0.30245858896365141</v>
      </c>
      <c r="IM45" s="2">
        <v>0.57806726567455124</v>
      </c>
      <c r="IN45" s="2">
        <v>0.2394795877200982</v>
      </c>
      <c r="IO45" s="2">
        <v>9.3679026979914315E-2</v>
      </c>
      <c r="IP45" s="2">
        <v>0.20196859477844881</v>
      </c>
      <c r="IQ45" s="2">
        <v>0.2473400514680997</v>
      </c>
      <c r="IR45" s="2">
        <v>0.69599841091556924</v>
      </c>
      <c r="IS45" s="2">
        <v>-1.2789826541776289E-2</v>
      </c>
      <c r="IT45" s="2">
        <v>0.10997127057420281</v>
      </c>
      <c r="IU45" s="2">
        <v>-1.520315582977072E-2</v>
      </c>
    </row>
    <row r="46" spans="1:255" x14ac:dyDescent="0.25">
      <c r="A46" s="2">
        <v>-0.1059434419758656</v>
      </c>
      <c r="B46" s="1" t="s">
        <v>44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0.57553107739472531</v>
      </c>
      <c r="AW46" s="2">
        <v>-0.22888367409484489</v>
      </c>
      <c r="AX46" s="2">
        <v>0.25196796225726531</v>
      </c>
      <c r="AY46" s="2">
        <v>-6.516526642036935E-2</v>
      </c>
      <c r="AZ46" s="2">
        <v>-2.421846875147806E-2</v>
      </c>
      <c r="BA46" s="2">
        <v>-0.33142834398412307</v>
      </c>
      <c r="BB46" s="2">
        <v>0.1943823789050681</v>
      </c>
      <c r="BC46" s="2">
        <v>-0.16551799179648841</v>
      </c>
      <c r="BD46" s="2">
        <v>7.8705246229257883E-2</v>
      </c>
      <c r="BE46" s="2">
        <v>-0.51532751657043074</v>
      </c>
      <c r="BF46" s="2">
        <v>-0.15153057294480299</v>
      </c>
      <c r="BG46" s="2">
        <v>-0.17070057885500081</v>
      </c>
      <c r="BH46" s="2">
        <v>-7.3844672654562696E-2</v>
      </c>
      <c r="BI46" s="2">
        <v>8.0527982320176938E-2</v>
      </c>
      <c r="BJ46" s="2">
        <v>0.90623127189534158</v>
      </c>
      <c r="BK46" s="2">
        <v>0.70578297289782521</v>
      </c>
      <c r="BL46" s="2">
        <v>6.1522269409403363E-2</v>
      </c>
      <c r="BM46" s="2">
        <v>-0.11361168539756659</v>
      </c>
      <c r="BN46" s="2">
        <v>0.81278490228762024</v>
      </c>
      <c r="BO46" s="2">
        <v>-4.3743305029542233E-2</v>
      </c>
      <c r="BP46" s="2">
        <v>1.9085220016671109E-2</v>
      </c>
      <c r="BQ46" s="2">
        <v>0.25248848564285609</v>
      </c>
      <c r="BR46" s="2">
        <v>-0.10844336992099279</v>
      </c>
      <c r="BS46" s="2">
        <v>0.84904397700197654</v>
      </c>
      <c r="BT46" s="2">
        <v>-0.1486808095799895</v>
      </c>
      <c r="BU46" s="2">
        <v>-0.41471836782022609</v>
      </c>
      <c r="BV46" s="2">
        <v>3.4782950452920833E-2</v>
      </c>
      <c r="BW46" s="2">
        <v>-1.2336403009205241E-4</v>
      </c>
      <c r="BX46" s="2">
        <v>-0.1349295702132555</v>
      </c>
      <c r="BY46" s="2">
        <v>-0.44283975601692699</v>
      </c>
      <c r="BZ46" s="2">
        <v>8.2845338154655307E-2</v>
      </c>
      <c r="CA46" s="2">
        <v>9.5058564333859799E-2</v>
      </c>
      <c r="CB46" s="2">
        <v>0.27870260735152103</v>
      </c>
      <c r="CC46" s="2">
        <v>-8.933795946341154E-2</v>
      </c>
      <c r="CD46" s="2">
        <v>0.18298572913404229</v>
      </c>
      <c r="CE46" s="2">
        <v>-0.55080265492967062</v>
      </c>
      <c r="CF46" s="2">
        <v>2.3713552128492511E-2</v>
      </c>
      <c r="CG46" s="2">
        <v>0.85537441106799872</v>
      </c>
      <c r="CH46" s="2">
        <v>0.89325702182031386</v>
      </c>
      <c r="CI46" s="2">
        <v>-0.2727032930737735</v>
      </c>
      <c r="CJ46" s="2">
        <v>0.20852182492792609</v>
      </c>
      <c r="CK46" s="2">
        <v>-0.27886782139862681</v>
      </c>
      <c r="CL46" s="2">
        <v>-9.2969059385851344E-3</v>
      </c>
      <c r="CM46" s="2">
        <v>0.82859708466189941</v>
      </c>
      <c r="CN46" s="2">
        <v>0.77958058405781805</v>
      </c>
      <c r="CO46" s="2">
        <v>0.1659365310081739</v>
      </c>
      <c r="CP46" s="2">
        <v>9.9148365192141583E-2</v>
      </c>
      <c r="CQ46" s="2">
        <v>-0.249892933221084</v>
      </c>
      <c r="CR46" s="2">
        <v>-0.30958478767345932</v>
      </c>
      <c r="CS46" s="2">
        <v>0.76963132100758747</v>
      </c>
      <c r="CT46" s="2">
        <v>0.52824982433926704</v>
      </c>
      <c r="CU46" s="2">
        <v>-0.1552676121630121</v>
      </c>
      <c r="CV46" s="2">
        <v>0.20974909304759171</v>
      </c>
      <c r="CW46" s="2">
        <v>1.335951975402355E-2</v>
      </c>
      <c r="CX46" s="2">
        <v>-0.12633088035588391</v>
      </c>
      <c r="CY46" s="2">
        <v>-0.5460123987636486</v>
      </c>
      <c r="CZ46" s="2">
        <v>-0.2040049426766033</v>
      </c>
      <c r="DA46" s="2">
        <v>-0.58556142130739308</v>
      </c>
      <c r="DB46" s="2">
        <v>-0.30802530514549059</v>
      </c>
      <c r="DC46" s="2">
        <v>-0.25791778367891038</v>
      </c>
      <c r="DD46" s="2">
        <v>-0.23640617353410789</v>
      </c>
      <c r="DE46" s="2">
        <v>-1.884615587450476E-2</v>
      </c>
      <c r="DF46" s="2">
        <v>-0.1295994637083476</v>
      </c>
      <c r="DG46" s="2">
        <v>0.78391025062277042</v>
      </c>
      <c r="DH46" s="2">
        <v>-8.2441250001838703E-2</v>
      </c>
      <c r="DI46" s="2">
        <v>-0.37067570908028641</v>
      </c>
      <c r="DJ46" s="2">
        <v>0.2191114790532252</v>
      </c>
      <c r="DK46" s="2">
        <v>-0.44599359426023832</v>
      </c>
      <c r="DL46" s="2">
        <v>0.86999121405991742</v>
      </c>
      <c r="DM46" s="2">
        <v>-0.20001204221189739</v>
      </c>
      <c r="DN46" s="2">
        <v>-0.58360688486418233</v>
      </c>
      <c r="DO46" s="2">
        <v>0.24654126652661351</v>
      </c>
      <c r="DP46" s="2">
        <v>-0.34267585758430452</v>
      </c>
      <c r="DQ46" s="2">
        <v>0.26661983390259308</v>
      </c>
      <c r="DR46" s="2">
        <v>0.48722903756770081</v>
      </c>
      <c r="DS46" s="2">
        <v>-0.28102983543778443</v>
      </c>
      <c r="DT46" s="2">
        <v>0.10504677731357059</v>
      </c>
      <c r="DU46" s="2">
        <v>0.80431684948534066</v>
      </c>
      <c r="DV46" s="2">
        <v>-9.375812261741219E-2</v>
      </c>
      <c r="DW46" s="2">
        <v>-2.5321663738985859E-3</v>
      </c>
      <c r="DX46" s="2">
        <v>7.5777782362369773E-3</v>
      </c>
      <c r="DY46" s="2">
        <v>-1.2034604380636889E-2</v>
      </c>
      <c r="DZ46" s="2">
        <v>0.68894413341429539</v>
      </c>
      <c r="EA46" s="2">
        <v>6.4259126845938708E-2</v>
      </c>
      <c r="EB46" s="2">
        <v>-7.8514295993131117E-2</v>
      </c>
      <c r="EC46" s="2">
        <v>0.7453949744069156</v>
      </c>
      <c r="ED46" s="2">
        <v>3.2419466167418483E-2</v>
      </c>
      <c r="EE46" s="2">
        <v>3.2419466167418483E-2</v>
      </c>
      <c r="EF46" s="2">
        <v>3.2419466167418483E-2</v>
      </c>
      <c r="EG46" s="2">
        <v>-0.12670490459554271</v>
      </c>
      <c r="EH46" s="2">
        <v>0.77520306013324458</v>
      </c>
      <c r="EI46" s="2">
        <v>6.5967192610720746E-2</v>
      </c>
      <c r="EJ46" s="2">
        <v>9.5483458025562379E-2</v>
      </c>
      <c r="EK46" s="2">
        <v>-0.22557159145727751</v>
      </c>
      <c r="EL46" s="2">
        <v>1.20564324525528E-2</v>
      </c>
      <c r="EM46" s="2">
        <v>-0.24077978157786681</v>
      </c>
      <c r="EN46" s="2">
        <v>0.33889177105379747</v>
      </c>
      <c r="EO46" s="2">
        <v>-0.22994871034287059</v>
      </c>
      <c r="EP46" s="2">
        <v>9.8098342875325373E-2</v>
      </c>
      <c r="EQ46" s="2">
        <v>0.74698096193354957</v>
      </c>
      <c r="ER46" s="2">
        <v>0.32998086234483748</v>
      </c>
      <c r="ES46" s="2">
        <v>0.19557714209013841</v>
      </c>
      <c r="ET46" s="2">
        <v>0.80838270193260164</v>
      </c>
      <c r="EU46" s="2">
        <v>-1.9672577471553342E-2</v>
      </c>
      <c r="EV46" s="2">
        <v>-2.641711050131576E-2</v>
      </c>
      <c r="EW46" s="2">
        <v>0.76825927920627413</v>
      </c>
      <c r="EX46" s="2">
        <v>-5.3140717226658772E-2</v>
      </c>
      <c r="EY46" s="2">
        <v>0.82016724896848614</v>
      </c>
      <c r="EZ46" s="2">
        <v>-0.1253029580936503</v>
      </c>
      <c r="FA46" s="2">
        <v>0.7626782236330355</v>
      </c>
      <c r="FB46" s="2">
        <v>0.12819137377843001</v>
      </c>
      <c r="FC46" s="2">
        <v>4.0664310571021461E-2</v>
      </c>
      <c r="FD46" s="2">
        <v>0.7325932799131667</v>
      </c>
      <c r="FE46" s="2">
        <v>-0.17738395455399861</v>
      </c>
      <c r="FF46" s="2">
        <v>-2.2859202810291149E-2</v>
      </c>
      <c r="FG46" s="2">
        <v>-9.0250065820818154E-2</v>
      </c>
      <c r="FH46" s="2">
        <v>9.2218879826802866E-2</v>
      </c>
      <c r="FI46" s="2">
        <v>-0.59080277820201255</v>
      </c>
      <c r="FJ46" s="2">
        <v>-0.26892777243811189</v>
      </c>
      <c r="FK46" s="2">
        <v>-0.24307330879335801</v>
      </c>
      <c r="FL46" s="2">
        <v>3.6717508231653602E-2</v>
      </c>
      <c r="FM46" s="2">
        <v>-0.2312473920510206</v>
      </c>
      <c r="FN46" s="2">
        <v>0.81300752899117945</v>
      </c>
      <c r="FO46" s="2">
        <v>0.72829442544432865</v>
      </c>
      <c r="FP46" s="2">
        <v>-0.46741269247044648</v>
      </c>
      <c r="FQ46" s="2">
        <v>1.2789220254140661E-4</v>
      </c>
      <c r="FR46" s="2">
        <v>7.3469118103499986E-2</v>
      </c>
      <c r="FS46" s="2">
        <v>-0.70838463963264253</v>
      </c>
      <c r="FT46" s="2">
        <v>0.77412046891171316</v>
      </c>
      <c r="FU46" s="2">
        <v>0.56811219836141191</v>
      </c>
      <c r="FV46" s="2">
        <v>0.82840177891754296</v>
      </c>
      <c r="FW46" s="2">
        <v>0.59119414336162202</v>
      </c>
      <c r="FX46" s="2">
        <v>-0.2782731349691388</v>
      </c>
      <c r="FY46" s="2">
        <v>-1.6644614705179809E-2</v>
      </c>
      <c r="FZ46" s="2">
        <v>-0.12566476449577421</v>
      </c>
      <c r="GA46" s="2">
        <v>-0.33924610755164258</v>
      </c>
      <c r="GB46" s="2">
        <v>0.48554503076239869</v>
      </c>
      <c r="GC46" s="2">
        <v>4.51260381092837E-2</v>
      </c>
      <c r="GD46" s="2">
        <v>-0.60160159903473842</v>
      </c>
      <c r="GE46" s="2">
        <v>-0.17302686322683439</v>
      </c>
      <c r="GF46" s="2">
        <v>-7.2196743428533633E-2</v>
      </c>
      <c r="GG46" s="2">
        <v>-0.53940161910797846</v>
      </c>
      <c r="GH46" s="2">
        <v>-7.4159228268051158E-2</v>
      </c>
      <c r="GI46" s="2">
        <v>-9.3696530809117551E-2</v>
      </c>
      <c r="GJ46" s="2">
        <v>1.8109633799711741E-2</v>
      </c>
      <c r="GK46" s="2">
        <v>-0.2257480104548413</v>
      </c>
      <c r="GL46" s="2">
        <v>0.67051946753113734</v>
      </c>
      <c r="GM46" s="2">
        <v>-0.25266100904631889</v>
      </c>
      <c r="GN46" s="2">
        <v>-0.1679457781867662</v>
      </c>
      <c r="GO46" s="2">
        <v>-0.12658720238275731</v>
      </c>
      <c r="GP46" s="2">
        <v>-0.25823605502348801</v>
      </c>
      <c r="GQ46" s="2">
        <v>0.28572729496399302</v>
      </c>
      <c r="GR46" s="2">
        <v>-0.18350557953568589</v>
      </c>
      <c r="GS46" s="2">
        <v>7.1705802787865008E-2</v>
      </c>
      <c r="GT46" s="2">
        <v>-6.7972199218785237E-2</v>
      </c>
      <c r="GU46" s="2">
        <v>-0.30916724862097228</v>
      </c>
      <c r="GV46" s="2">
        <v>-3.6352017011359893E-2</v>
      </c>
      <c r="GW46" s="2">
        <v>-0.51251279383479031</v>
      </c>
      <c r="GX46" s="2">
        <v>0.46394885775746231</v>
      </c>
      <c r="GY46" s="2">
        <v>3.015336875955613E-2</v>
      </c>
      <c r="GZ46" s="2">
        <v>-0.58154078507484164</v>
      </c>
      <c r="HA46" s="2">
        <v>-0.56201249656992058</v>
      </c>
      <c r="HB46" s="2">
        <v>0.1108220928117314</v>
      </c>
      <c r="HC46" s="2">
        <v>4.4553290497272701E-3</v>
      </c>
      <c r="HD46" s="2">
        <v>0.26524283153397421</v>
      </c>
      <c r="HE46" s="2">
        <v>-0.111928847613659</v>
      </c>
      <c r="HF46" s="2">
        <v>-9.0770164539863807E-2</v>
      </c>
      <c r="HG46" s="2">
        <v>0.38511945957022492</v>
      </c>
      <c r="HH46" s="2">
        <v>-4.6029300820180823E-3</v>
      </c>
      <c r="HI46" s="2">
        <v>-0.35079090308129968</v>
      </c>
      <c r="HJ46" s="2">
        <v>-5.6947509501915343E-2</v>
      </c>
      <c r="HK46" s="2">
        <v>1.3392969776895559E-2</v>
      </c>
      <c r="HL46" s="2">
        <v>-0.31934713757487188</v>
      </c>
      <c r="HM46" s="2">
        <v>-0.29803937967563532</v>
      </c>
      <c r="HN46" s="2">
        <v>-3.9585259989556212E-2</v>
      </c>
      <c r="HO46" s="2">
        <v>0.13513461786536191</v>
      </c>
      <c r="HP46" s="2">
        <v>-0.18456256981245039</v>
      </c>
      <c r="HQ46" s="2">
        <v>-0.1203142468465592</v>
      </c>
      <c r="HR46" s="2">
        <v>-7.4795740234800904E-3</v>
      </c>
      <c r="HS46" s="2">
        <v>-0.39694106347065539</v>
      </c>
      <c r="HT46" s="2">
        <v>5.7104644459265753E-2</v>
      </c>
      <c r="HU46" s="2">
        <v>-2.8666268483278759E-2</v>
      </c>
      <c r="HV46" s="2">
        <v>-0.15010765784620311</v>
      </c>
      <c r="HW46" s="2">
        <v>0.5997969118291081</v>
      </c>
      <c r="HX46" s="2">
        <v>0.22132401418263431</v>
      </c>
      <c r="HY46" s="2">
        <v>-0.26126845745174199</v>
      </c>
      <c r="HZ46" s="2">
        <v>-0.28453723680176413</v>
      </c>
      <c r="IA46" s="2">
        <v>-0.38042001314054891</v>
      </c>
      <c r="IB46" s="2">
        <v>5.651854279836363E-2</v>
      </c>
      <c r="IC46" s="2">
        <v>0.35315359484696801</v>
      </c>
      <c r="ID46" s="2">
        <v>9.6776364508384616E-2</v>
      </c>
      <c r="IE46" s="2">
        <v>0.68232470133032086</v>
      </c>
      <c r="IF46" s="2">
        <v>0.35657176652639327</v>
      </c>
      <c r="IG46" s="2">
        <v>0.22980789566356399</v>
      </c>
      <c r="IH46" s="2">
        <v>0.27310472281685322</v>
      </c>
      <c r="II46" s="2">
        <v>0.21997472884312799</v>
      </c>
      <c r="IJ46" s="2">
        <v>-0.33130341998544932</v>
      </c>
      <c r="IK46" s="2">
        <v>0.31410743342398562</v>
      </c>
      <c r="IL46" s="2">
        <v>-0.14276519520265141</v>
      </c>
      <c r="IM46" s="2">
        <v>8.7482226256718598E-3</v>
      </c>
      <c r="IN46" s="2">
        <v>0.61613746410980308</v>
      </c>
      <c r="IO46" s="2">
        <v>-5.5512294796614021E-2</v>
      </c>
      <c r="IP46" s="2">
        <v>-0.41534310335972602</v>
      </c>
      <c r="IQ46" s="2">
        <v>0.51499349942858585</v>
      </c>
      <c r="IR46" s="2">
        <v>-0.2849558926718026</v>
      </c>
      <c r="IS46" s="2">
        <v>-0.12959155059742061</v>
      </c>
      <c r="IT46" s="2">
        <v>0.20724923593918901</v>
      </c>
      <c r="IU46" s="2">
        <v>7.6637378147206342E-3</v>
      </c>
    </row>
    <row r="47" spans="1:255" x14ac:dyDescent="0.25">
      <c r="A47" s="2">
        <v>-0.10587585243992149</v>
      </c>
      <c r="B47" s="1" t="s">
        <v>45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-3.0232672790860071E-2</v>
      </c>
      <c r="AX47" s="2">
        <v>8.2788245390546356E-2</v>
      </c>
      <c r="AY47" s="2">
        <v>7.7975854464177805E-2</v>
      </c>
      <c r="AZ47" s="2">
        <v>0.25416526147387569</v>
      </c>
      <c r="BA47" s="2">
        <v>-0.27116345771211581</v>
      </c>
      <c r="BB47" s="2">
        <v>0.2590189708603276</v>
      </c>
      <c r="BC47" s="2">
        <v>-6.5164942194066627E-2</v>
      </c>
      <c r="BD47" s="2">
        <v>0.1178093895288698</v>
      </c>
      <c r="BE47" s="2">
        <v>-0.35378328467882031</v>
      </c>
      <c r="BF47" s="2">
        <v>8.0945564807881308E-3</v>
      </c>
      <c r="BG47" s="2">
        <v>-0.12825410476654309</v>
      </c>
      <c r="BH47" s="2">
        <v>-7.4446636500588359E-2</v>
      </c>
      <c r="BI47" s="2">
        <v>3.2667933772615218E-2</v>
      </c>
      <c r="BJ47" s="2">
        <v>0.49444224420177252</v>
      </c>
      <c r="BK47" s="2">
        <v>0.36106577011017882</v>
      </c>
      <c r="BL47" s="2">
        <v>-6.4803502851775866E-3</v>
      </c>
      <c r="BM47" s="2">
        <v>-3.4013399780553587E-2</v>
      </c>
      <c r="BN47" s="2">
        <v>0.86109521804019962</v>
      </c>
      <c r="BO47" s="2">
        <v>6.9400097786748896E-2</v>
      </c>
      <c r="BP47" s="2">
        <v>-0.20840351844741059</v>
      </c>
      <c r="BQ47" s="2">
        <v>6.5111534137270652E-2</v>
      </c>
      <c r="BR47" s="2">
        <v>-0.1147784564274498</v>
      </c>
      <c r="BS47" s="2">
        <v>0.50749876439548802</v>
      </c>
      <c r="BT47" s="2">
        <v>-6.7281048315552511E-2</v>
      </c>
      <c r="BU47" s="2">
        <v>-0.41087593168119219</v>
      </c>
      <c r="BV47" s="2">
        <v>0.25217574650726943</v>
      </c>
      <c r="BW47" s="2">
        <v>2.7981805822933959E-2</v>
      </c>
      <c r="BX47" s="2">
        <v>0.36832944749474178</v>
      </c>
      <c r="BY47" s="2">
        <v>-0.2904326676096271</v>
      </c>
      <c r="BZ47" s="2">
        <v>5.2885721050716122E-2</v>
      </c>
      <c r="CA47" s="2">
        <v>0.21173868599741169</v>
      </c>
      <c r="CB47" s="2">
        <v>3.2932437733254723E-2</v>
      </c>
      <c r="CC47" s="2">
        <v>0.38517568100765442</v>
      </c>
      <c r="CD47" s="2">
        <v>-2.0107252832344179E-2</v>
      </c>
      <c r="CE47" s="2">
        <v>-0.4075220996402722</v>
      </c>
      <c r="CF47" s="2">
        <v>4.4704597037935223E-2</v>
      </c>
      <c r="CG47" s="2">
        <v>0.51068540502320314</v>
      </c>
      <c r="CH47" s="2">
        <v>0.37804766362587111</v>
      </c>
      <c r="CI47" s="2">
        <v>-0.26522062306107169</v>
      </c>
      <c r="CJ47" s="2">
        <v>0.2452798071132313</v>
      </c>
      <c r="CK47" s="2">
        <v>0.10414916152000291</v>
      </c>
      <c r="CL47" s="2">
        <v>-3.8387495778863738E-2</v>
      </c>
      <c r="CM47" s="2">
        <v>0.36906903179960798</v>
      </c>
      <c r="CN47" s="2">
        <v>0.38520119274075532</v>
      </c>
      <c r="CO47" s="2">
        <v>0.24600346116823071</v>
      </c>
      <c r="CP47" s="2">
        <v>0.32606654470552821</v>
      </c>
      <c r="CQ47" s="2">
        <v>-0.15342271701039259</v>
      </c>
      <c r="CR47" s="2">
        <v>-0.16742933247968739</v>
      </c>
      <c r="CS47" s="2">
        <v>0.77406703319316306</v>
      </c>
      <c r="CT47" s="2">
        <v>0.86609560811738562</v>
      </c>
      <c r="CU47" s="2">
        <v>-0.1496381918729405</v>
      </c>
      <c r="CV47" s="2">
        <v>-1.227674358428326E-2</v>
      </c>
      <c r="CW47" s="2">
        <v>0.2154424715415913</v>
      </c>
      <c r="CX47" s="2">
        <v>5.7782315113201942E-2</v>
      </c>
      <c r="CY47" s="2">
        <v>-0.24998568683447989</v>
      </c>
      <c r="CZ47" s="2">
        <v>0.18759246770350141</v>
      </c>
      <c r="DA47" s="2">
        <v>-0.20271381485612189</v>
      </c>
      <c r="DB47" s="2">
        <v>-0.29998843823519988</v>
      </c>
      <c r="DC47" s="2">
        <v>0.28939238089129921</v>
      </c>
      <c r="DD47" s="2">
        <v>-0.3010899025826973</v>
      </c>
      <c r="DE47" s="2">
        <v>0.1249831203257258</v>
      </c>
      <c r="DF47" s="2">
        <v>-0.45720424952999139</v>
      </c>
      <c r="DG47" s="2">
        <v>0.50697600731737014</v>
      </c>
      <c r="DH47" s="2">
        <v>-0.22899881422517221</v>
      </c>
      <c r="DI47" s="2">
        <v>-0.20630866044376209</v>
      </c>
      <c r="DJ47" s="2">
        <v>0.24246474140520169</v>
      </c>
      <c r="DK47" s="2">
        <v>-0.23044022440328291</v>
      </c>
      <c r="DL47" s="2">
        <v>0.5115092337643723</v>
      </c>
      <c r="DM47" s="2">
        <v>0.108348932229164</v>
      </c>
      <c r="DN47" s="2">
        <v>-0.14024506716489951</v>
      </c>
      <c r="DO47" s="2">
        <v>0.1721059025552108</v>
      </c>
      <c r="DP47" s="2">
        <v>9.1642668664652233E-2</v>
      </c>
      <c r="DQ47" s="2">
        <v>0.91083240690074285</v>
      </c>
      <c r="DR47" s="2">
        <v>0.25871440349423819</v>
      </c>
      <c r="DS47" s="2">
        <v>-0.31206492983509271</v>
      </c>
      <c r="DT47" s="2">
        <v>0.3569698638669323</v>
      </c>
      <c r="DU47" s="2">
        <v>0.67984209581921462</v>
      </c>
      <c r="DV47" s="2">
        <v>6.3527024475924163E-2</v>
      </c>
      <c r="DW47" s="2">
        <v>-2.484315740102629E-2</v>
      </c>
      <c r="DX47" s="2">
        <v>0.28392099645177199</v>
      </c>
      <c r="DY47" s="2">
        <v>2.6202861025190771E-2</v>
      </c>
      <c r="DZ47" s="2">
        <v>0.30808979335295428</v>
      </c>
      <c r="EA47" s="2">
        <v>0.1751891776089583</v>
      </c>
      <c r="EB47" s="2">
        <v>-1.41008407155482E-2</v>
      </c>
      <c r="EC47" s="2">
        <v>0.3738397728924312</v>
      </c>
      <c r="ED47" s="2">
        <v>5.7303134495473182E-2</v>
      </c>
      <c r="EE47" s="2">
        <v>5.7303134495473182E-2</v>
      </c>
      <c r="EF47" s="2">
        <v>5.7303134495473182E-2</v>
      </c>
      <c r="EG47" s="2">
        <v>-5.592470566917912E-2</v>
      </c>
      <c r="EH47" s="2">
        <v>0.40682197201879222</v>
      </c>
      <c r="EI47" s="2">
        <v>0.26694261815420739</v>
      </c>
      <c r="EJ47" s="2">
        <v>-0.1095929252546093</v>
      </c>
      <c r="EK47" s="2">
        <v>-3.7470798805412042E-2</v>
      </c>
      <c r="EL47" s="2">
        <v>0.2316658509580955</v>
      </c>
      <c r="EM47" s="2">
        <v>-0.17334543379685899</v>
      </c>
      <c r="EN47" s="2">
        <v>9.4495821196649746E-2</v>
      </c>
      <c r="EO47" s="2">
        <v>-0.19910874777233939</v>
      </c>
      <c r="EP47" s="2">
        <v>0.15422469963074689</v>
      </c>
      <c r="EQ47" s="2">
        <v>0.56202086135658613</v>
      </c>
      <c r="ER47" s="2">
        <v>-0.20302791217169361</v>
      </c>
      <c r="ES47" s="2">
        <v>0.2177028243064473</v>
      </c>
      <c r="ET47" s="2">
        <v>0.32006355503512368</v>
      </c>
      <c r="EU47" s="2">
        <v>0.20008733443559121</v>
      </c>
      <c r="EV47" s="2">
        <v>-4.5125534595338433E-2</v>
      </c>
      <c r="EW47" s="2">
        <v>0.68736483628208589</v>
      </c>
      <c r="EX47" s="2">
        <v>0.1150262744694419</v>
      </c>
      <c r="EY47" s="2">
        <v>0.28104569276632152</v>
      </c>
      <c r="EZ47" s="2">
        <v>-8.4400304584158384E-2</v>
      </c>
      <c r="FA47" s="2">
        <v>0.44263175719703529</v>
      </c>
      <c r="FB47" s="2">
        <v>0.1396428684513811</v>
      </c>
      <c r="FC47" s="2">
        <v>4.9391167514122078E-2</v>
      </c>
      <c r="FD47" s="2">
        <v>0.14656956422176171</v>
      </c>
      <c r="FE47" s="2">
        <v>-5.2267667637589339E-2</v>
      </c>
      <c r="FF47" s="2">
        <v>0.18473913689599711</v>
      </c>
      <c r="FG47" s="2">
        <v>0.17005616166577031</v>
      </c>
      <c r="FH47" s="2">
        <v>0.3126128313593729</v>
      </c>
      <c r="FI47" s="2">
        <v>-0.2203988189334781</v>
      </c>
      <c r="FJ47" s="2">
        <v>-0.27929924674956103</v>
      </c>
      <c r="FK47" s="2">
        <v>-0.1203081218245097</v>
      </c>
      <c r="FL47" s="2">
        <v>1.71150788208577E-2</v>
      </c>
      <c r="FM47" s="2">
        <v>-0.20663329121373289</v>
      </c>
      <c r="FN47" s="2">
        <v>0.40927854732588043</v>
      </c>
      <c r="FO47" s="2">
        <v>0.71570112171092215</v>
      </c>
      <c r="FP47" s="2">
        <v>-0.25474395614553391</v>
      </c>
      <c r="FQ47" s="2">
        <v>6.9561114855303294E-2</v>
      </c>
      <c r="FR47" s="2">
        <v>3.458134375198129E-2</v>
      </c>
      <c r="FS47" s="2">
        <v>-0.25648748327750398</v>
      </c>
      <c r="FT47" s="2">
        <v>0.39173713351760298</v>
      </c>
      <c r="FU47" s="2">
        <v>0.75233575836445532</v>
      </c>
      <c r="FV47" s="2">
        <v>0.73090392683933447</v>
      </c>
      <c r="FW47" s="2">
        <v>0.74099431251223136</v>
      </c>
      <c r="FX47" s="2">
        <v>-0.41136979076031371</v>
      </c>
      <c r="FY47" s="2">
        <v>-0.43612152314613339</v>
      </c>
      <c r="FZ47" s="2">
        <v>-0.15778408465731791</v>
      </c>
      <c r="GA47" s="2">
        <v>-0.30234290020724341</v>
      </c>
      <c r="GB47" s="2">
        <v>0.93213525389628282</v>
      </c>
      <c r="GC47" s="2">
        <v>0.10822282559473111</v>
      </c>
      <c r="GD47" s="2">
        <v>-0.60495369428572021</v>
      </c>
      <c r="GE47" s="2">
        <v>-0.2402350805270704</v>
      </c>
      <c r="GF47" s="2">
        <v>0.3659318011922375</v>
      </c>
      <c r="GG47" s="2">
        <v>-0.15259486190041521</v>
      </c>
      <c r="GH47" s="2">
        <v>-8.038846467154305E-2</v>
      </c>
      <c r="GI47" s="2">
        <v>-7.2473128239852386E-2</v>
      </c>
      <c r="GJ47" s="2">
        <v>-3.41332602675017E-2</v>
      </c>
      <c r="GK47" s="2">
        <v>0.16765036546428391</v>
      </c>
      <c r="GL47" s="2">
        <v>0.49730630360849859</v>
      </c>
      <c r="GM47" s="2">
        <v>-9.4558441762502513E-2</v>
      </c>
      <c r="GN47" s="2">
        <v>0.1140680552457103</v>
      </c>
      <c r="GO47" s="2">
        <v>-3.2382190547850492E-2</v>
      </c>
      <c r="GP47" s="2">
        <v>-0.22309302419153351</v>
      </c>
      <c r="GQ47" s="2">
        <v>0.47455245297547172</v>
      </c>
      <c r="GR47" s="2">
        <v>-2.805751483951117E-3</v>
      </c>
      <c r="GS47" s="2">
        <v>0.30111177265665789</v>
      </c>
      <c r="GT47" s="2">
        <v>-0.12795985055759229</v>
      </c>
      <c r="GU47" s="2">
        <v>-0.27026944206547049</v>
      </c>
      <c r="GV47" s="2">
        <v>1.027864147339462E-2</v>
      </c>
      <c r="GW47" s="2">
        <v>-0.2541649609359275</v>
      </c>
      <c r="GX47" s="2">
        <v>0.84363509763498068</v>
      </c>
      <c r="GY47" s="2">
        <v>-3.7429229092880652E-4</v>
      </c>
      <c r="GZ47" s="2">
        <v>-0.27026419490580961</v>
      </c>
      <c r="HA47" s="2">
        <v>-0.37340832112046918</v>
      </c>
      <c r="HB47" s="2">
        <v>-0.15080808677794949</v>
      </c>
      <c r="HC47" s="2">
        <v>0.15419538401404431</v>
      </c>
      <c r="HD47" s="2">
        <v>0.27461911793388472</v>
      </c>
      <c r="HE47" s="2">
        <v>0.1575078113354911</v>
      </c>
      <c r="HF47" s="2">
        <v>0.11582954174144069</v>
      </c>
      <c r="HG47" s="2">
        <v>0.45340064509200539</v>
      </c>
      <c r="HH47" s="2">
        <v>-9.9307290604203468E-3</v>
      </c>
      <c r="HI47" s="2">
        <v>-5.9363782595096462E-2</v>
      </c>
      <c r="HJ47" s="2">
        <v>-2.8032429331947661E-2</v>
      </c>
      <c r="HK47" s="2">
        <v>0.39692629514323452</v>
      </c>
      <c r="HL47" s="2">
        <v>-0.2161276485052181</v>
      </c>
      <c r="HM47" s="2">
        <v>-0.224396101209244</v>
      </c>
      <c r="HN47" s="2">
        <v>0.13661113372281339</v>
      </c>
      <c r="HO47" s="2">
        <v>0.18140613758558621</v>
      </c>
      <c r="HP47" s="2">
        <v>5.7672893756079167E-2</v>
      </c>
      <c r="HQ47" s="2">
        <v>-0.15143147278856181</v>
      </c>
      <c r="HR47" s="2">
        <v>9.2098021807304489E-2</v>
      </c>
      <c r="HS47" s="2">
        <v>-0.18065664211455201</v>
      </c>
      <c r="HT47" s="2">
        <v>5.9994853064126927E-2</v>
      </c>
      <c r="HU47" s="2">
        <v>0.44922905734990881</v>
      </c>
      <c r="HV47" s="2">
        <v>9.9693834053770122E-2</v>
      </c>
      <c r="HW47" s="2">
        <v>0.57276662079821894</v>
      </c>
      <c r="HX47" s="2">
        <v>6.8928916241724245E-2</v>
      </c>
      <c r="HY47" s="2">
        <v>-0.1544355346293684</v>
      </c>
      <c r="HZ47" s="2">
        <v>-0.1997756575354902</v>
      </c>
      <c r="IA47" s="2">
        <v>-0.14629156796333889</v>
      </c>
      <c r="IB47" s="2">
        <v>0.36498708359339499</v>
      </c>
      <c r="IC47" s="2">
        <v>-1.9424971247374939E-2</v>
      </c>
      <c r="ID47" s="2">
        <v>0.17278760604440641</v>
      </c>
      <c r="IE47" s="2">
        <v>0.78829111330357515</v>
      </c>
      <c r="IF47" s="2">
        <v>0.24780225052433091</v>
      </c>
      <c r="IG47" s="2">
        <v>0.1822255417010116</v>
      </c>
      <c r="IH47" s="2">
        <v>-9.3687105466882123E-2</v>
      </c>
      <c r="II47" s="2">
        <v>0.80055535415552381</v>
      </c>
      <c r="IJ47" s="2">
        <v>5.7836119917400668E-2</v>
      </c>
      <c r="IK47" s="2">
        <v>7.3185154475108954E-2</v>
      </c>
      <c r="IL47" s="2">
        <v>-0.52448349068838929</v>
      </c>
      <c r="IM47" s="2">
        <v>0.13893535800777851</v>
      </c>
      <c r="IN47" s="2">
        <v>0.41729333895594273</v>
      </c>
      <c r="IO47" s="2">
        <v>-3.5512553924358209E-3</v>
      </c>
      <c r="IP47" s="2">
        <v>-0.16232818182999409</v>
      </c>
      <c r="IQ47" s="2">
        <v>0.22930479993770231</v>
      </c>
      <c r="IR47" s="2">
        <v>9.7479355519255045E-2</v>
      </c>
      <c r="IS47" s="2">
        <v>-0.14103534471613749</v>
      </c>
      <c r="IT47" s="2">
        <v>5.9702632420404113E-2</v>
      </c>
      <c r="IU47" s="2">
        <v>0.15984464132195109</v>
      </c>
    </row>
    <row r="48" spans="1:255" x14ac:dyDescent="0.25">
      <c r="A48" s="2">
        <v>0.1055462729987524</v>
      </c>
      <c r="B48" s="1" t="s">
        <v>46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-2.1045985843786901E-2</v>
      </c>
      <c r="AY48" s="2">
        <v>0.1345386305992439</v>
      </c>
      <c r="AZ48" s="2">
        <v>0.108859033127657</v>
      </c>
      <c r="BA48" s="2">
        <v>7.7822249480778719E-2</v>
      </c>
      <c r="BB48" s="2">
        <v>4.2351941371081723E-3</v>
      </c>
      <c r="BC48" s="2">
        <v>0.14318541017574071</v>
      </c>
      <c r="BD48" s="2">
        <v>-4.0196322469259887E-2</v>
      </c>
      <c r="BE48" s="2">
        <v>0.2166992543603013</v>
      </c>
      <c r="BF48" s="2">
        <v>0.17874549586354571</v>
      </c>
      <c r="BG48" s="2">
        <v>0.28858214547885552</v>
      </c>
      <c r="BH48" s="2">
        <v>-4.8896096187358268E-2</v>
      </c>
      <c r="BI48" s="2">
        <v>-4.7774044315542843E-3</v>
      </c>
      <c r="BJ48" s="2">
        <v>-0.20876546611604641</v>
      </c>
      <c r="BK48" s="2">
        <v>-0.36750938842925052</v>
      </c>
      <c r="BL48" s="2">
        <v>-0.1199652000434448</v>
      </c>
      <c r="BM48" s="2">
        <v>0.26384463220272181</v>
      </c>
      <c r="BN48" s="2">
        <v>-0.13717621219905879</v>
      </c>
      <c r="BO48" s="2">
        <v>0.364983166738439</v>
      </c>
      <c r="BP48" s="2">
        <v>-3.8813532959944538E-2</v>
      </c>
      <c r="BQ48" s="2">
        <v>-5.4272169188781277E-2</v>
      </c>
      <c r="BR48" s="2">
        <v>1.002379880362856E-3</v>
      </c>
      <c r="BS48" s="2">
        <v>-0.20261449431447379</v>
      </c>
      <c r="BT48" s="2">
        <v>4.0684143974012869E-2</v>
      </c>
      <c r="BU48" s="2">
        <v>5.8187030969167643E-2</v>
      </c>
      <c r="BV48" s="2">
        <v>-0.21047203640884821</v>
      </c>
      <c r="BW48" s="2">
        <v>0.13619553007069701</v>
      </c>
      <c r="BX48" s="2">
        <v>0.45062120137687628</v>
      </c>
      <c r="BY48" s="2">
        <v>0.41508369329998768</v>
      </c>
      <c r="BZ48" s="2">
        <v>-0.10711402913763859</v>
      </c>
      <c r="CA48" s="2">
        <v>-0.29672321800459051</v>
      </c>
      <c r="CB48" s="2">
        <v>-0.10287799820551161</v>
      </c>
      <c r="CC48" s="2">
        <v>0.40549912488057871</v>
      </c>
      <c r="CD48" s="2">
        <v>1.6684778863558281E-2</v>
      </c>
      <c r="CE48" s="2">
        <v>0.36617255455274461</v>
      </c>
      <c r="CF48" s="2">
        <v>-9.8536758471659183E-3</v>
      </c>
      <c r="CG48" s="2">
        <v>-0.24881807043216231</v>
      </c>
      <c r="CH48" s="2">
        <v>-8.0748533310165127E-2</v>
      </c>
      <c r="CI48" s="2">
        <v>0.28336757020244507</v>
      </c>
      <c r="CJ48" s="2">
        <v>-0.19691970133308859</v>
      </c>
      <c r="CK48" s="2">
        <v>0.39512428783535908</v>
      </c>
      <c r="CL48" s="2">
        <v>1.6976909470242791E-2</v>
      </c>
      <c r="CM48" s="2">
        <v>-0.13864255699444139</v>
      </c>
      <c r="CN48" s="2">
        <v>-0.33219235182201562</v>
      </c>
      <c r="CO48" s="2">
        <v>3.4029845912063518E-2</v>
      </c>
      <c r="CP48" s="2">
        <v>2.7982853623837189E-2</v>
      </c>
      <c r="CQ48" s="2">
        <v>0.16582510060384001</v>
      </c>
      <c r="CR48" s="2">
        <v>0.3980213120894156</v>
      </c>
      <c r="CS48" s="2">
        <v>-0.17169951430237179</v>
      </c>
      <c r="CT48" s="2">
        <v>3.228562242256712E-3</v>
      </c>
      <c r="CU48" s="2">
        <v>0.47895437897348048</v>
      </c>
      <c r="CV48" s="2">
        <v>-0.45168912449536253</v>
      </c>
      <c r="CW48" s="2">
        <v>-4.4291691631622401E-2</v>
      </c>
      <c r="CX48" s="2">
        <v>0.22756419080409299</v>
      </c>
      <c r="CY48" s="2">
        <v>0.1607503640634356</v>
      </c>
      <c r="CZ48" s="2">
        <v>0.30013611320698191</v>
      </c>
      <c r="DA48" s="2">
        <v>0.27508465243439789</v>
      </c>
      <c r="DB48" s="2">
        <v>-0.11947039134509049</v>
      </c>
      <c r="DC48" s="2">
        <v>0.42429097665215898</v>
      </c>
      <c r="DD48" s="2">
        <v>1.6359851110944588E-2</v>
      </c>
      <c r="DE48" s="2">
        <v>-9.2389194424395832E-2</v>
      </c>
      <c r="DF48" s="2">
        <v>-0.34294833463385471</v>
      </c>
      <c r="DG48" s="2">
        <v>-0.34881180931390998</v>
      </c>
      <c r="DH48" s="2">
        <v>-4.6156140956051243E-2</v>
      </c>
      <c r="DI48" s="2">
        <v>0.25541584591383681</v>
      </c>
      <c r="DJ48" s="2">
        <v>-0.1564578927487659</v>
      </c>
      <c r="DK48" s="2">
        <v>0.1378446360329737</v>
      </c>
      <c r="DL48" s="2">
        <v>-0.33877721661829491</v>
      </c>
      <c r="DM48" s="2">
        <v>0.20527981148699101</v>
      </c>
      <c r="DN48" s="2">
        <v>2.6458404374590579E-2</v>
      </c>
      <c r="DO48" s="2">
        <v>2.6524319915627679E-2</v>
      </c>
      <c r="DP48" s="2">
        <v>0.39503972611887728</v>
      </c>
      <c r="DQ48" s="2">
        <v>-1.3928987549833159E-3</v>
      </c>
      <c r="DR48" s="2">
        <v>-0.31589090831608119</v>
      </c>
      <c r="DS48" s="2">
        <v>-6.0003197264787957E-2</v>
      </c>
      <c r="DT48" s="2">
        <v>0.30486165307059188</v>
      </c>
      <c r="DU48" s="2">
        <v>-5.0824688351734072E-2</v>
      </c>
      <c r="DV48" s="2">
        <v>0.12548922184663</v>
      </c>
      <c r="DW48" s="2">
        <v>0.1834501853397458</v>
      </c>
      <c r="DX48" s="2">
        <v>0.155128505883002</v>
      </c>
      <c r="DY48" s="2">
        <v>0.1103636834907252</v>
      </c>
      <c r="DZ48" s="2">
        <v>-0.1969412032909949</v>
      </c>
      <c r="EA48" s="2">
        <v>-2.6068299246160911E-2</v>
      </c>
      <c r="EB48" s="2">
        <v>0.1965800459259551</v>
      </c>
      <c r="EC48" s="2">
        <v>-0.40406280114707949</v>
      </c>
      <c r="ED48" s="2">
        <v>1.6086254801091771E-2</v>
      </c>
      <c r="EE48" s="2">
        <v>1.608625480109176E-2</v>
      </c>
      <c r="EF48" s="2">
        <v>1.608625480109176E-2</v>
      </c>
      <c r="EG48" s="2">
        <v>0.30863747951126391</v>
      </c>
      <c r="EH48" s="2">
        <v>-0.28806628572613652</v>
      </c>
      <c r="EI48" s="2">
        <v>0.35515026674061201</v>
      </c>
      <c r="EJ48" s="2">
        <v>-0.21478533242183129</v>
      </c>
      <c r="EK48" s="2">
        <v>0.4594043907977004</v>
      </c>
      <c r="EL48" s="2">
        <v>-3.1422800649877257E-2</v>
      </c>
      <c r="EM48" s="2">
        <v>-6.2512529447464285E-2</v>
      </c>
      <c r="EN48" s="2">
        <v>-9.8240924338458505E-2</v>
      </c>
      <c r="EO48" s="2">
        <v>0.31658653478001098</v>
      </c>
      <c r="EP48" s="2">
        <v>7.8795767819752685E-3</v>
      </c>
      <c r="EQ48" s="2">
        <v>-0.15654340164310909</v>
      </c>
      <c r="ER48" s="2">
        <v>-0.38901093155742122</v>
      </c>
      <c r="ES48" s="2">
        <v>-0.15679083210930139</v>
      </c>
      <c r="ET48" s="2">
        <v>-0.34538355177674052</v>
      </c>
      <c r="EU48" s="2">
        <v>0.1669626363072661</v>
      </c>
      <c r="EV48" s="2">
        <v>-5.0626227704702903E-2</v>
      </c>
      <c r="EW48" s="2">
        <v>-0.23002116525084371</v>
      </c>
      <c r="EX48" s="2">
        <v>2.2717013333847919E-2</v>
      </c>
      <c r="EY48" s="2">
        <v>-0.45732892277806031</v>
      </c>
      <c r="EZ48" s="2">
        <v>-7.5700960850810017E-2</v>
      </c>
      <c r="FA48" s="2">
        <v>-9.4710851812980307E-2</v>
      </c>
      <c r="FB48" s="2">
        <v>-0.2555269421226638</v>
      </c>
      <c r="FC48" s="2">
        <v>-7.8473203260274169E-2</v>
      </c>
      <c r="FD48" s="2">
        <v>-0.44982616537484432</v>
      </c>
      <c r="FE48" s="2">
        <v>7.6093490225985133E-2</v>
      </c>
      <c r="FF48" s="2">
        <v>-0.1000573991626493</v>
      </c>
      <c r="FG48" s="2">
        <v>0.32456495221907311</v>
      </c>
      <c r="FH48" s="2">
        <v>-3.5652282261199798E-2</v>
      </c>
      <c r="FI48" s="2">
        <v>0.40202324672421308</v>
      </c>
      <c r="FJ48" s="2">
        <v>-8.5605658435434273E-2</v>
      </c>
      <c r="FK48" s="2">
        <v>0.3168555718633087</v>
      </c>
      <c r="FL48" s="2">
        <v>0.38643990007937001</v>
      </c>
      <c r="FM48" s="2">
        <v>0.20487684237065781</v>
      </c>
      <c r="FN48" s="2">
        <v>-0.41078187709406189</v>
      </c>
      <c r="FO48" s="2">
        <v>-0.1568808678828128</v>
      </c>
      <c r="FP48" s="2">
        <v>0.1713324000865053</v>
      </c>
      <c r="FQ48" s="2">
        <v>6.4990948648231701E-3</v>
      </c>
      <c r="FR48" s="2">
        <v>-5.4187449658466844E-3</v>
      </c>
      <c r="FS48" s="2">
        <v>0.45699185829241151</v>
      </c>
      <c r="FT48" s="2">
        <v>-0.43166848748766828</v>
      </c>
      <c r="FU48" s="2">
        <v>-2.1841186227651539E-2</v>
      </c>
      <c r="FV48" s="2">
        <v>-6.8522400147074461E-2</v>
      </c>
      <c r="FW48" s="2">
        <v>-2.79236722180967E-2</v>
      </c>
      <c r="FX48" s="2">
        <v>-0.29937302074964128</v>
      </c>
      <c r="FY48" s="2">
        <v>-0.28628360919432388</v>
      </c>
      <c r="FZ48" s="2">
        <v>0.2342472899584217</v>
      </c>
      <c r="GA48" s="2">
        <v>4.2676119561388497E-2</v>
      </c>
      <c r="GB48" s="2">
        <v>3.5262861448477102E-2</v>
      </c>
      <c r="GC48" s="2">
        <v>-0.231638977259119</v>
      </c>
      <c r="GD48" s="2">
        <v>0.1821667394812076</v>
      </c>
      <c r="GE48" s="2">
        <v>0.13302205817083129</v>
      </c>
      <c r="GF48" s="2">
        <v>0.40168145588344129</v>
      </c>
      <c r="GG48" s="2">
        <v>0.31500816050663288</v>
      </c>
      <c r="GH48" s="2">
        <v>-7.5844973968550042E-2</v>
      </c>
      <c r="GI48" s="2">
        <v>0.19284257898032009</v>
      </c>
      <c r="GJ48" s="2">
        <v>0.11522238112402559</v>
      </c>
      <c r="GK48" s="2">
        <v>7.4128997420489201E-2</v>
      </c>
      <c r="GL48" s="2">
        <v>-0.30921203183386381</v>
      </c>
      <c r="GM48" s="2">
        <v>0.34105454030793009</v>
      </c>
      <c r="GN48" s="2">
        <v>-7.1468396816237886E-2</v>
      </c>
      <c r="GO48" s="2">
        <v>0.12324091792390331</v>
      </c>
      <c r="GP48" s="2">
        <v>0.69193932540868452</v>
      </c>
      <c r="GQ48" s="2">
        <v>0.24949015835308419</v>
      </c>
      <c r="GR48" s="2">
        <v>0.15393972161628519</v>
      </c>
      <c r="GS48" s="2">
        <v>0.1885395524904474</v>
      </c>
      <c r="GT48" s="2">
        <v>0.16389273674490271</v>
      </c>
      <c r="GU48" s="2">
        <v>-2.4787420560320472E-2</v>
      </c>
      <c r="GV48" s="2">
        <v>8.119156849007296E-2</v>
      </c>
      <c r="GW48" s="2">
        <v>0.25118703062492381</v>
      </c>
      <c r="GX48" s="2">
        <v>5.9470102545757013E-2</v>
      </c>
      <c r="GY48" s="2">
        <v>6.3192386500986908E-2</v>
      </c>
      <c r="GZ48" s="2">
        <v>0.35787451658679797</v>
      </c>
      <c r="HA48" s="2">
        <v>0.2132299312637958</v>
      </c>
      <c r="HB48" s="2">
        <v>-6.1760779368871803E-2</v>
      </c>
      <c r="HC48" s="2">
        <v>-0.15372416341186049</v>
      </c>
      <c r="HD48" s="2">
        <v>0.13321342099810521</v>
      </c>
      <c r="HE48" s="2">
        <v>0.18561879226102951</v>
      </c>
      <c r="HF48" s="2">
        <v>-1.4917713422530289E-2</v>
      </c>
      <c r="HG48" s="2">
        <v>6.1002799737460547E-2</v>
      </c>
      <c r="HH48" s="2">
        <v>0.35097979075684671</v>
      </c>
      <c r="HI48" s="2">
        <v>0.29567189971308161</v>
      </c>
      <c r="HJ48" s="2">
        <v>0.53687723348903993</v>
      </c>
      <c r="HK48" s="2">
        <v>0.36394305105317198</v>
      </c>
      <c r="HL48" s="2">
        <v>-7.0588833122802813E-2</v>
      </c>
      <c r="HM48" s="2">
        <v>0.68332444101571888</v>
      </c>
      <c r="HN48" s="2">
        <v>9.2128171092864697E-2</v>
      </c>
      <c r="HO48" s="2">
        <v>-9.8504002613267569E-2</v>
      </c>
      <c r="HP48" s="2">
        <v>1.88257064761977E-2</v>
      </c>
      <c r="HQ48" s="2">
        <v>-6.5107562537812746E-2</v>
      </c>
      <c r="HR48" s="2">
        <v>3.9440770304180021E-2</v>
      </c>
      <c r="HS48" s="2">
        <v>5.9138321671391082E-2</v>
      </c>
      <c r="HT48" s="2">
        <v>3.7988079653342208E-2</v>
      </c>
      <c r="HU48" s="2">
        <v>0.27967924595597871</v>
      </c>
      <c r="HV48" s="2">
        <v>0.2181911133234796</v>
      </c>
      <c r="HW48" s="2">
        <v>-0.2322343957140254</v>
      </c>
      <c r="HX48" s="2">
        <v>-0.25083037665036623</v>
      </c>
      <c r="HY48" s="2">
        <v>0.28461457739315688</v>
      </c>
      <c r="HZ48" s="2">
        <v>-0.109976037650868</v>
      </c>
      <c r="IA48" s="2">
        <v>0.1958439717043011</v>
      </c>
      <c r="IB48" s="2">
        <v>0.19027128973127569</v>
      </c>
      <c r="IC48" s="2">
        <v>-0.22560729676321231</v>
      </c>
      <c r="ID48" s="2">
        <v>-0.1961454725535772</v>
      </c>
      <c r="IE48" s="2">
        <v>-0.1098531109608379</v>
      </c>
      <c r="IF48" s="2">
        <v>-6.1243015907766263E-2</v>
      </c>
      <c r="IG48" s="2">
        <v>-5.3033606289602771E-3</v>
      </c>
      <c r="IH48" s="2">
        <v>-0.36560876197073339</v>
      </c>
      <c r="II48" s="2">
        <v>4.5854740596027607E-2</v>
      </c>
      <c r="IJ48" s="2">
        <v>0.154206336940376</v>
      </c>
      <c r="IK48" s="2">
        <v>-6.6363540335421273E-2</v>
      </c>
      <c r="IL48" s="2">
        <v>-0.26796959337049481</v>
      </c>
      <c r="IM48" s="2">
        <v>0.1429508820798325</v>
      </c>
      <c r="IN48" s="2">
        <v>-0.21496666540918419</v>
      </c>
      <c r="IO48" s="2">
        <v>3.5036016940252393E-2</v>
      </c>
      <c r="IP48" s="2">
        <v>0.53530578883721902</v>
      </c>
      <c r="IQ48" s="2">
        <v>-0.20682493884712441</v>
      </c>
      <c r="IR48" s="2">
        <v>0.32562158725569218</v>
      </c>
      <c r="IS48" s="2">
        <v>8.9276455876224153E-2</v>
      </c>
      <c r="IT48" s="2">
        <v>-7.7752822182395293E-2</v>
      </c>
      <c r="IU48" s="2">
        <v>3.5649273351921362E-2</v>
      </c>
    </row>
    <row r="49" spans="1:255" x14ac:dyDescent="0.25">
      <c r="A49" s="2">
        <v>0.10286710780012399</v>
      </c>
      <c r="B49" s="1" t="s">
        <v>47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-0.19189129095021129</v>
      </c>
      <c r="AZ49" s="2">
        <v>0.29766196910713338</v>
      </c>
      <c r="BA49" s="2">
        <v>2.1197985682864032E-3</v>
      </c>
      <c r="BB49" s="2">
        <v>0.21067628317516859</v>
      </c>
      <c r="BC49" s="2">
        <v>9.9395770757371049E-2</v>
      </c>
      <c r="BD49" s="2">
        <v>0.30812573572774649</v>
      </c>
      <c r="BE49" s="2">
        <v>-0.20094806583782299</v>
      </c>
      <c r="BF49" s="2">
        <v>4.2323771800035589E-2</v>
      </c>
      <c r="BG49" s="2">
        <v>0.14903126091140359</v>
      </c>
      <c r="BH49" s="2">
        <v>-4.8817719830555807E-2</v>
      </c>
      <c r="BI49" s="2">
        <v>-0.13475422703847409</v>
      </c>
      <c r="BJ49" s="2">
        <v>0.2574901760879259</v>
      </c>
      <c r="BK49" s="2">
        <v>0.14380226380207811</v>
      </c>
      <c r="BL49" s="2">
        <v>0.25229745435907158</v>
      </c>
      <c r="BM49" s="2">
        <v>1.186321847313669E-3</v>
      </c>
      <c r="BN49" s="2">
        <v>0.16538204873078621</v>
      </c>
      <c r="BO49" s="2">
        <v>4.9541292055408387E-2</v>
      </c>
      <c r="BP49" s="2">
        <v>0.30764641415850591</v>
      </c>
      <c r="BQ49" s="2">
        <v>0.90567502270841438</v>
      </c>
      <c r="BR49" s="2">
        <v>9.8896959391793396E-2</v>
      </c>
      <c r="BS49" s="2">
        <v>0.13402257957081559</v>
      </c>
      <c r="BT49" s="2">
        <v>0.11306701771924051</v>
      </c>
      <c r="BU49" s="2">
        <v>-9.0787029494424257E-2</v>
      </c>
      <c r="BV49" s="2">
        <v>-0.25471385556697368</v>
      </c>
      <c r="BW49" s="2">
        <v>0.21696804091362629</v>
      </c>
      <c r="BX49" s="2">
        <v>0.13211190018993549</v>
      </c>
      <c r="BY49" s="2">
        <v>-0.26996518804554692</v>
      </c>
      <c r="BZ49" s="2">
        <v>0.2882314690129304</v>
      </c>
      <c r="CA49" s="2">
        <v>-0.1166703190054638</v>
      </c>
      <c r="CB49" s="2">
        <v>0.91340930945300691</v>
      </c>
      <c r="CC49" s="2">
        <v>0.16366893401547661</v>
      </c>
      <c r="CD49" s="2">
        <v>-0.1438092333932488</v>
      </c>
      <c r="CE49" s="2">
        <v>-0.398637831395318</v>
      </c>
      <c r="CF49" s="2">
        <v>0.27682249759414579</v>
      </c>
      <c r="CG49" s="2">
        <v>0.33920798297154581</v>
      </c>
      <c r="CH49" s="2">
        <v>0.1910386792875477</v>
      </c>
      <c r="CI49" s="2">
        <v>0.2255653071975082</v>
      </c>
      <c r="CJ49" s="2">
        <v>-0.1713145363026434</v>
      </c>
      <c r="CK49" s="2">
        <v>0.1578773692256529</v>
      </c>
      <c r="CL49" s="2">
        <v>0.17915098635852969</v>
      </c>
      <c r="CM49" s="2">
        <v>0.25105112034231569</v>
      </c>
      <c r="CN49" s="2">
        <v>0.41885861180751288</v>
      </c>
      <c r="CO49" s="2">
        <v>-8.2962258234076769E-2</v>
      </c>
      <c r="CP49" s="2">
        <v>-5.21276586017939E-2</v>
      </c>
      <c r="CQ49" s="2">
        <v>0.19317477290536941</v>
      </c>
      <c r="CR49" s="2">
        <v>-0.2354630889832236</v>
      </c>
      <c r="CS49" s="2">
        <v>0.2142743306881551</v>
      </c>
      <c r="CT49" s="2">
        <v>0.13183969340336141</v>
      </c>
      <c r="CU49" s="2">
        <v>-0.18138570350896591</v>
      </c>
      <c r="CV49" s="2">
        <v>1.045680508238681E-2</v>
      </c>
      <c r="CW49" s="2">
        <v>-2.552911712804622E-2</v>
      </c>
      <c r="CX49" s="2">
        <v>0.12806576255273419</v>
      </c>
      <c r="CY49" s="2">
        <v>-0.15504845304605791</v>
      </c>
      <c r="CZ49" s="2">
        <v>0.1850798472501963</v>
      </c>
      <c r="DA49" s="2">
        <v>-0.2099847034530466</v>
      </c>
      <c r="DB49" s="2">
        <v>-4.1913860734561638E-2</v>
      </c>
      <c r="DC49" s="2">
        <v>-5.8166697437943823E-2</v>
      </c>
      <c r="DD49" s="2">
        <v>0.31061586588289419</v>
      </c>
      <c r="DE49" s="2">
        <v>-0.23905138051923841</v>
      </c>
      <c r="DF49" s="2">
        <v>-0.42862347381532789</v>
      </c>
      <c r="DG49" s="2">
        <v>0.30679425667022131</v>
      </c>
      <c r="DH49" s="2">
        <v>-0.15019293296401401</v>
      </c>
      <c r="DI49" s="2">
        <v>6.7023136288006754E-2</v>
      </c>
      <c r="DJ49" s="2">
        <v>0.24226356607007901</v>
      </c>
      <c r="DK49" s="2">
        <v>-0.19037372903368721</v>
      </c>
      <c r="DL49" s="2">
        <v>0.33208491927336692</v>
      </c>
      <c r="DM49" s="2">
        <v>-8.0204258691495417E-3</v>
      </c>
      <c r="DN49" s="2">
        <v>-0.1683398049946338</v>
      </c>
      <c r="DO49" s="2">
        <v>0.1159332250501799</v>
      </c>
      <c r="DP49" s="2">
        <v>4.4120988230732273E-2</v>
      </c>
      <c r="DQ49" s="2">
        <v>1.4182179109161849E-4</v>
      </c>
      <c r="DR49" s="2">
        <v>0.33552763763817439</v>
      </c>
      <c r="DS49" s="2">
        <v>4.5439241972167907E-2</v>
      </c>
      <c r="DT49" s="2">
        <v>0.49836716529538511</v>
      </c>
      <c r="DU49" s="2">
        <v>0.2456495786678167</v>
      </c>
      <c r="DV49" s="2">
        <v>-2.6364422402247959E-2</v>
      </c>
      <c r="DW49" s="2">
        <v>3.913595992900025E-2</v>
      </c>
      <c r="DX49" s="2">
        <v>0.27747768337358142</v>
      </c>
      <c r="DY49" s="2">
        <v>0.1565007495413287</v>
      </c>
      <c r="DZ49" s="2">
        <v>0.16389551666056021</v>
      </c>
      <c r="EA49" s="2">
        <v>0.3306189513296286</v>
      </c>
      <c r="EB49" s="2">
        <v>2.0506501699578831E-3</v>
      </c>
      <c r="EC49" s="2">
        <v>0.237552832786563</v>
      </c>
      <c r="ED49" s="2">
        <v>-0.26642889393390601</v>
      </c>
      <c r="EE49" s="2">
        <v>-0.26642889393390601</v>
      </c>
      <c r="EF49" s="2">
        <v>-0.26642889393390601</v>
      </c>
      <c r="EG49" s="2">
        <v>0.22972307740852341</v>
      </c>
      <c r="EH49" s="2">
        <v>0.31209240919291992</v>
      </c>
      <c r="EI49" s="2">
        <v>0.48835174823164179</v>
      </c>
      <c r="EJ49" s="2">
        <v>-4.9394815970119958E-2</v>
      </c>
      <c r="EK49" s="2">
        <v>-5.9229925386251991E-2</v>
      </c>
      <c r="EL49" s="2">
        <v>-0.24037710940387411</v>
      </c>
      <c r="EM49" s="2">
        <v>3.1253790270686671E-2</v>
      </c>
      <c r="EN49" s="2">
        <v>0.83382758084687669</v>
      </c>
      <c r="EO49" s="2">
        <v>-3.6269616272989427E-2</v>
      </c>
      <c r="EP49" s="2">
        <v>-0.38669876482208287</v>
      </c>
      <c r="EQ49" s="2">
        <v>0.26612123866323062</v>
      </c>
      <c r="ER49" s="2">
        <v>0.1802586268010728</v>
      </c>
      <c r="ES49" s="2">
        <v>-0.13738316061516559</v>
      </c>
      <c r="ET49" s="2">
        <v>0.38951527484814352</v>
      </c>
      <c r="EU49" s="2">
        <v>-0.25179414463818811</v>
      </c>
      <c r="EV49" s="2">
        <v>-1.771442520082794E-2</v>
      </c>
      <c r="EW49" s="2">
        <v>0.24457851670351929</v>
      </c>
      <c r="EX49" s="2">
        <v>2.985914236874021E-2</v>
      </c>
      <c r="EY49" s="2">
        <v>0.386271441704301</v>
      </c>
      <c r="EZ49" s="2">
        <v>0.2227314625130932</v>
      </c>
      <c r="FA49" s="2">
        <v>0.17853709471098511</v>
      </c>
      <c r="FB49" s="2">
        <v>5.3025895093899413E-2</v>
      </c>
      <c r="FC49" s="2">
        <v>0.1057036000437758</v>
      </c>
      <c r="FD49" s="2">
        <v>0.36259473664707342</v>
      </c>
      <c r="FE49" s="2">
        <v>0.19958511387077191</v>
      </c>
      <c r="FF49" s="2">
        <v>-8.5185562660652317E-2</v>
      </c>
      <c r="FG49" s="2">
        <v>0.34474467685437338</v>
      </c>
      <c r="FH49" s="2">
        <v>0.15160764490510029</v>
      </c>
      <c r="FI49" s="2">
        <v>-0.13216237455038141</v>
      </c>
      <c r="FJ49" s="2">
        <v>-5.330673670374101E-2</v>
      </c>
      <c r="FK49" s="2">
        <v>-5.3777800869243289E-2</v>
      </c>
      <c r="FL49" s="2">
        <v>-0.33957185912964899</v>
      </c>
      <c r="FM49" s="2">
        <v>-0.1946725919286455</v>
      </c>
      <c r="FN49" s="2">
        <v>0.28738533532969729</v>
      </c>
      <c r="FO49" s="2">
        <v>0.29341770071526913</v>
      </c>
      <c r="FP49" s="2">
        <v>-3.945070127215379E-2</v>
      </c>
      <c r="FQ49" s="2">
        <v>0.19938321351729041</v>
      </c>
      <c r="FR49" s="2">
        <v>-5.0005598168626063E-2</v>
      </c>
      <c r="FS49" s="2">
        <v>-0.21746671943747459</v>
      </c>
      <c r="FT49" s="2">
        <v>0.43556686514633558</v>
      </c>
      <c r="FU49" s="2">
        <v>0.13726957344520371</v>
      </c>
      <c r="FV49" s="2">
        <v>0.2124595428906686</v>
      </c>
      <c r="FW49" s="2">
        <v>0.14723723469731351</v>
      </c>
      <c r="FX49" s="2">
        <v>-0.41653589599478252</v>
      </c>
      <c r="FY49" s="2">
        <v>-0.27799965045282998</v>
      </c>
      <c r="FZ49" s="2">
        <v>-0.4214869650780399</v>
      </c>
      <c r="GA49" s="2">
        <v>0.13874619035388391</v>
      </c>
      <c r="GB49" s="2">
        <v>0.13012880948333011</v>
      </c>
      <c r="GC49" s="2">
        <v>7.261207412410714E-2</v>
      </c>
      <c r="GD49" s="2">
        <v>-0.1994013034307234</v>
      </c>
      <c r="GE49" s="2">
        <v>-0.1113897314549926</v>
      </c>
      <c r="GF49" s="2">
        <v>0.199015658442456</v>
      </c>
      <c r="GG49" s="2">
        <v>-0.1241251916594002</v>
      </c>
      <c r="GH49" s="2">
        <v>0.2109494917332474</v>
      </c>
      <c r="GI49" s="2">
        <v>-0.35130330202517518</v>
      </c>
      <c r="GJ49" s="2">
        <v>3.4051957473909607E-2</v>
      </c>
      <c r="GK49" s="2">
        <v>-0.1008918021731279</v>
      </c>
      <c r="GL49" s="2">
        <v>0.2608779634591219</v>
      </c>
      <c r="GM49" s="2">
        <v>-5.324679851830813E-2</v>
      </c>
      <c r="GN49" s="2">
        <v>-0.25360905018532998</v>
      </c>
      <c r="GO49" s="2">
        <v>-0.17331480116283171</v>
      </c>
      <c r="GP49" s="2">
        <v>-0.18772905948459981</v>
      </c>
      <c r="GQ49" s="2">
        <v>9.4465450939015178E-2</v>
      </c>
      <c r="GR49" s="2">
        <v>1.142879177346838E-2</v>
      </c>
      <c r="GS49" s="2">
        <v>-0.1791423966482317</v>
      </c>
      <c r="GT49" s="2">
        <v>-0.36625768171856687</v>
      </c>
      <c r="GU49" s="2">
        <v>-6.789988397095488E-2</v>
      </c>
      <c r="GV49" s="2">
        <v>-0.22344606272764531</v>
      </c>
      <c r="GW49" s="2">
        <v>-0.10591244785006421</v>
      </c>
      <c r="GX49" s="2">
        <v>0.19532563865160621</v>
      </c>
      <c r="GY49" s="2">
        <v>-5.4673906688214383E-2</v>
      </c>
      <c r="GZ49" s="2">
        <v>-0.19518180464632509</v>
      </c>
      <c r="HA49" s="2">
        <v>-0.35136706229725662</v>
      </c>
      <c r="HB49" s="2">
        <v>0.29814783298770581</v>
      </c>
      <c r="HC49" s="2">
        <v>3.598243448047044E-3</v>
      </c>
      <c r="HD49" s="2">
        <v>0.66145604214464104</v>
      </c>
      <c r="HE49" s="2">
        <v>-0.1311974585722748</v>
      </c>
      <c r="HF49" s="2">
        <v>-0.1359692371083919</v>
      </c>
      <c r="HG49" s="2">
        <v>4.5287507962530331E-2</v>
      </c>
      <c r="HH49" s="2">
        <v>-0.34210789941365127</v>
      </c>
      <c r="HI49" s="2">
        <v>-0.27008855579187568</v>
      </c>
      <c r="HJ49" s="2">
        <v>-0.26842319661779029</v>
      </c>
      <c r="HK49" s="2">
        <v>0.39713221545943511</v>
      </c>
      <c r="HL49" s="2">
        <v>-5.3642690802231739E-2</v>
      </c>
      <c r="HM49" s="2">
        <v>-0.1894485307033266</v>
      </c>
      <c r="HN49" s="2">
        <v>0.4870248858796819</v>
      </c>
      <c r="HO49" s="2">
        <v>0.34979743422973608</v>
      </c>
      <c r="HP49" s="2">
        <v>-0.30919352537453471</v>
      </c>
      <c r="HQ49" s="2">
        <v>0.58631212203224115</v>
      </c>
      <c r="HR49" s="2">
        <v>0.23563761853042359</v>
      </c>
      <c r="HS49" s="2">
        <v>1.92653898428948E-2</v>
      </c>
      <c r="HT49" s="2">
        <v>-7.0318223671362728E-2</v>
      </c>
      <c r="HU49" s="2">
        <v>0.21053954934737859</v>
      </c>
      <c r="HV49" s="2">
        <v>0.16089049760316251</v>
      </c>
      <c r="HW49" s="2">
        <v>0.1740663253572674</v>
      </c>
      <c r="HX49" s="2">
        <v>8.1269668167173372E-3</v>
      </c>
      <c r="HY49" s="2">
        <v>-0.1187571831792122</v>
      </c>
      <c r="HZ49" s="2">
        <v>-0.33402316084871941</v>
      </c>
      <c r="IA49" s="2">
        <v>-0.16941317511380891</v>
      </c>
      <c r="IB49" s="2">
        <v>5.9561606641756581E-2</v>
      </c>
      <c r="IC49" s="2">
        <v>0.2759366105502325</v>
      </c>
      <c r="ID49" s="2">
        <v>6.3149617717082251E-3</v>
      </c>
      <c r="IE49" s="2">
        <v>0.13311229425991641</v>
      </c>
      <c r="IF49" s="2">
        <v>0.45239587176814422</v>
      </c>
      <c r="IG49" s="2">
        <v>-0.1792096511597604</v>
      </c>
      <c r="IH49" s="2">
        <v>8.4591350976396737E-2</v>
      </c>
      <c r="II49" s="2">
        <v>3.4759042752532623E-2</v>
      </c>
      <c r="IJ49" s="2">
        <v>-0.16338684420307539</v>
      </c>
      <c r="IK49" s="2">
        <v>0.36226941597714679</v>
      </c>
      <c r="IL49" s="2">
        <v>-0.41626534899311157</v>
      </c>
      <c r="IM49" s="2">
        <v>0.1119157872403827</v>
      </c>
      <c r="IN49" s="2">
        <v>0.35434286722726738</v>
      </c>
      <c r="IO49" s="2">
        <v>5.0095990715359417E-2</v>
      </c>
      <c r="IP49" s="2">
        <v>-0.3166205740474653</v>
      </c>
      <c r="IQ49" s="2">
        <v>0.39462002717735961</v>
      </c>
      <c r="IR49" s="2">
        <v>0.1288550168228248</v>
      </c>
      <c r="IS49" s="2">
        <v>1.347690470159677E-2</v>
      </c>
      <c r="IT49" s="2">
        <v>0.59292287744459338</v>
      </c>
      <c r="IU49" s="2">
        <v>6.9477987294245855E-2</v>
      </c>
    </row>
    <row r="50" spans="1:255" x14ac:dyDescent="0.25">
      <c r="A50" s="2">
        <v>-0.1014509888789395</v>
      </c>
      <c r="B50" s="1" t="s">
        <v>48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3.3776884262887649E-2</v>
      </c>
      <c r="BA50" s="2">
        <v>-8.774888758058956E-2</v>
      </c>
      <c r="BB50" s="2">
        <v>0.27936882155660042</v>
      </c>
      <c r="BC50" s="2">
        <v>-0.35878905801500149</v>
      </c>
      <c r="BD50" s="2">
        <v>-0.30002503376044592</v>
      </c>
      <c r="BE50" s="2">
        <v>0.14850988590083769</v>
      </c>
      <c r="BF50" s="2">
        <v>-0.52235644398291126</v>
      </c>
      <c r="BG50" s="2">
        <v>-6.3639548706254087E-2</v>
      </c>
      <c r="BH50" s="2">
        <v>-0.24631628366811781</v>
      </c>
      <c r="BI50" s="2">
        <v>0.29022751895336479</v>
      </c>
      <c r="BJ50" s="2">
        <v>-0.17607627434594031</v>
      </c>
      <c r="BK50" s="2">
        <v>-0.2850111257349881</v>
      </c>
      <c r="BL50" s="2">
        <v>-0.33865957678140018</v>
      </c>
      <c r="BM50" s="2">
        <v>-0.57342065579581902</v>
      </c>
      <c r="BN50" s="2">
        <v>-8.6781748930161537E-2</v>
      </c>
      <c r="BO50" s="2">
        <v>-2.526694541018994E-2</v>
      </c>
      <c r="BP50" s="2">
        <v>-0.44236566634821922</v>
      </c>
      <c r="BQ50" s="2">
        <v>-0.2262531547296274</v>
      </c>
      <c r="BR50" s="2">
        <v>-0.28867809445798981</v>
      </c>
      <c r="BS50" s="2">
        <v>-0.19735355020661521</v>
      </c>
      <c r="BT50" s="2">
        <v>-7.7963799802813288E-2</v>
      </c>
      <c r="BU50" s="2">
        <v>0.1838782491979567</v>
      </c>
      <c r="BV50" s="2">
        <v>0.22418176105356011</v>
      </c>
      <c r="BW50" s="2">
        <v>-0.27609858252508168</v>
      </c>
      <c r="BX50" s="2">
        <v>2.4705628111602391E-2</v>
      </c>
      <c r="BY50" s="2">
        <v>9.8984862634141593E-2</v>
      </c>
      <c r="BZ50" s="2">
        <v>-0.27281187994364148</v>
      </c>
      <c r="CA50" s="2">
        <v>0.1500909237567058</v>
      </c>
      <c r="CB50" s="2">
        <v>-0.22466485995733351</v>
      </c>
      <c r="CC50" s="2">
        <v>-3.9472513653845298E-2</v>
      </c>
      <c r="CD50" s="2">
        <v>0.47539708232021349</v>
      </c>
      <c r="CE50" s="2">
        <v>0.1797248361293865</v>
      </c>
      <c r="CF50" s="2">
        <v>-0.29221430645489088</v>
      </c>
      <c r="CG50" s="2">
        <v>-0.23722519524874131</v>
      </c>
      <c r="CH50" s="2">
        <v>-3.1343535253631018E-2</v>
      </c>
      <c r="CI50" s="2">
        <v>0.11287308444051281</v>
      </c>
      <c r="CJ50" s="2">
        <v>0.1848953425046197</v>
      </c>
      <c r="CK50" s="2">
        <v>0.22973359949923339</v>
      </c>
      <c r="CL50" s="2">
        <v>-5.60950111578256E-2</v>
      </c>
      <c r="CM50" s="2">
        <v>-0.1719334257192823</v>
      </c>
      <c r="CN50" s="2">
        <v>-0.25890476409763158</v>
      </c>
      <c r="CO50" s="2">
        <v>0.1880007586624288</v>
      </c>
      <c r="CP50" s="2">
        <v>-7.308185661705488E-2</v>
      </c>
      <c r="CQ50" s="2">
        <v>-2.0477402851815651E-2</v>
      </c>
      <c r="CR50" s="2">
        <v>5.1810455312197953E-2</v>
      </c>
      <c r="CS50" s="2">
        <v>-8.9156192615589061E-2</v>
      </c>
      <c r="CT50" s="2">
        <v>0.1029660639931632</v>
      </c>
      <c r="CU50" s="2">
        <v>8.2441905801920609E-2</v>
      </c>
      <c r="CV50" s="2">
        <v>0.14396357447154509</v>
      </c>
      <c r="CW50" s="2">
        <v>0.27722855604430152</v>
      </c>
      <c r="CX50" s="2">
        <v>7.0235095242691628E-2</v>
      </c>
      <c r="CY50" s="2">
        <v>8.9790347276965957E-2</v>
      </c>
      <c r="CZ50" s="2">
        <v>0.1183468621224824</v>
      </c>
      <c r="DA50" s="2">
        <v>2.6192244571883259E-2</v>
      </c>
      <c r="DB50" s="2">
        <v>0.13863661250287601</v>
      </c>
      <c r="DC50" s="2">
        <v>1.178366608338333E-2</v>
      </c>
      <c r="DD50" s="2">
        <v>4.0597274244183947E-2</v>
      </c>
      <c r="DE50" s="2">
        <v>0.41118667003384268</v>
      </c>
      <c r="DF50" s="2">
        <v>0.1241597882492937</v>
      </c>
      <c r="DG50" s="2">
        <v>-0.34115480921583852</v>
      </c>
      <c r="DH50" s="2">
        <v>-0.23303033116312441</v>
      </c>
      <c r="DI50" s="2">
        <v>0.2482585704481251</v>
      </c>
      <c r="DJ50" s="2">
        <v>-0.28562423762591638</v>
      </c>
      <c r="DK50" s="2">
        <v>-1.4441740241652389E-3</v>
      </c>
      <c r="DL50" s="2">
        <v>-0.32022197295063598</v>
      </c>
      <c r="DM50" s="2">
        <v>-1.119220292303196E-2</v>
      </c>
      <c r="DN50" s="2">
        <v>0.1215580210799297</v>
      </c>
      <c r="DO50" s="2">
        <v>0.14372462904318689</v>
      </c>
      <c r="DP50" s="2">
        <v>0.1911269165852934</v>
      </c>
      <c r="DQ50" s="2">
        <v>0.1218344798831098</v>
      </c>
      <c r="DR50" s="2">
        <v>2.998454986717319E-2</v>
      </c>
      <c r="DS50" s="2">
        <v>0.18891454836562291</v>
      </c>
      <c r="DT50" s="2">
        <v>0.1140845185586903</v>
      </c>
      <c r="DU50" s="2">
        <v>-0.14031144742299881</v>
      </c>
      <c r="DV50" s="2">
        <v>-2.0821392019411242E-3</v>
      </c>
      <c r="DW50" s="2">
        <v>-0.38911012627551311</v>
      </c>
      <c r="DX50" s="2">
        <v>2.4156550646766261E-3</v>
      </c>
      <c r="DY50" s="2">
        <v>1.5937697541094888E-2</v>
      </c>
      <c r="DZ50" s="2">
        <v>-0.1315063695856358</v>
      </c>
      <c r="EA50" s="2">
        <v>-0.27061490509004332</v>
      </c>
      <c r="EB50" s="2">
        <v>-0.58233886519002742</v>
      </c>
      <c r="EC50" s="2">
        <v>-0.34475592528176319</v>
      </c>
      <c r="ED50" s="2">
        <v>8.7348573607304806E-3</v>
      </c>
      <c r="EE50" s="2">
        <v>8.7348573607304806E-3</v>
      </c>
      <c r="EF50" s="2">
        <v>8.7348573607304806E-3</v>
      </c>
      <c r="EG50" s="2">
        <v>-8.0401136452395976E-3</v>
      </c>
      <c r="EH50" s="2">
        <v>-0.24338822844984151</v>
      </c>
      <c r="EI50" s="2">
        <v>3.6248754554112678E-3</v>
      </c>
      <c r="EJ50" s="2">
        <v>0.1232232409781563</v>
      </c>
      <c r="EK50" s="2">
        <v>-0.1171339776717107</v>
      </c>
      <c r="EL50" s="2">
        <v>0.54235184131992931</v>
      </c>
      <c r="EM50" s="2">
        <v>-0.14458020049646891</v>
      </c>
      <c r="EN50" s="2">
        <v>-0.22570162844768821</v>
      </c>
      <c r="EO50" s="2">
        <v>-0.37537012114458768</v>
      </c>
      <c r="EP50" s="2">
        <v>4.9772790247676092E-2</v>
      </c>
      <c r="EQ50" s="2">
        <v>-0.28904594100255332</v>
      </c>
      <c r="ER50" s="2">
        <v>-9.2602904211253889E-3</v>
      </c>
      <c r="ES50" s="2">
        <v>0.23438339613293949</v>
      </c>
      <c r="ET50" s="2">
        <v>-0.2358060996659031</v>
      </c>
      <c r="EU50" s="2">
        <v>-7.9778381057946768E-2</v>
      </c>
      <c r="EV50" s="2">
        <v>-0.32180020055296171</v>
      </c>
      <c r="EW50" s="2">
        <v>-0.30590043671063682</v>
      </c>
      <c r="EX50" s="2">
        <v>0.2387667149164332</v>
      </c>
      <c r="EY50" s="2">
        <v>-0.28140058657617167</v>
      </c>
      <c r="EZ50" s="2">
        <v>-0.1508450674706614</v>
      </c>
      <c r="FA50" s="2">
        <v>-0.18934689360348009</v>
      </c>
      <c r="FB50" s="2">
        <v>0.2055926859982532</v>
      </c>
      <c r="FC50" s="2">
        <v>0.14482629695214011</v>
      </c>
      <c r="FD50" s="2">
        <v>-0.25021815248684398</v>
      </c>
      <c r="FE50" s="2">
        <v>0.21626255976625519</v>
      </c>
      <c r="FF50" s="2">
        <v>0.37963416581436249</v>
      </c>
      <c r="FG50" s="2">
        <v>0.11869460436481891</v>
      </c>
      <c r="FH50" s="2">
        <v>0.1697932282757656</v>
      </c>
      <c r="FI50" s="2">
        <v>0.29980620535074393</v>
      </c>
      <c r="FJ50" s="2">
        <v>0.1827433405393068</v>
      </c>
      <c r="FK50" s="2">
        <v>-0.39803508901633061</v>
      </c>
      <c r="FL50" s="2">
        <v>0.21960707454380199</v>
      </c>
      <c r="FM50" s="2">
        <v>0.18038882973306911</v>
      </c>
      <c r="FN50" s="2">
        <v>-0.33707585647366239</v>
      </c>
      <c r="FO50" s="2">
        <v>-0.19763007631639601</v>
      </c>
      <c r="FP50" s="2">
        <v>-2.4310630480585241E-2</v>
      </c>
      <c r="FQ50" s="2">
        <v>-0.23377073130990569</v>
      </c>
      <c r="FR50" s="2">
        <v>0.24185956048447929</v>
      </c>
      <c r="FS50" s="2">
        <v>0.29065501973634728</v>
      </c>
      <c r="FT50" s="2">
        <v>-0.22944163674026741</v>
      </c>
      <c r="FU50" s="2">
        <v>-0.1802538868261008</v>
      </c>
      <c r="FV50" s="2">
        <v>-0.22041477396024509</v>
      </c>
      <c r="FW50" s="2">
        <v>-0.25301284465614382</v>
      </c>
      <c r="FX50" s="2">
        <v>0.16342353816532429</v>
      </c>
      <c r="FY50" s="2">
        <v>-3.8746507345058502E-2</v>
      </c>
      <c r="FZ50" s="2">
        <v>0.31610661413406138</v>
      </c>
      <c r="GA50" s="2">
        <v>0.198846083037134</v>
      </c>
      <c r="GB50" s="2">
        <v>-9.2349344015444784E-3</v>
      </c>
      <c r="GC50" s="2">
        <v>0.42467775450040052</v>
      </c>
      <c r="GD50" s="2">
        <v>0.28888749358543092</v>
      </c>
      <c r="GE50" s="2">
        <v>1.5452989311246539E-2</v>
      </c>
      <c r="GF50" s="2">
        <v>0.1237189567841312</v>
      </c>
      <c r="GG50" s="2">
        <v>0.20746204780150709</v>
      </c>
      <c r="GH50" s="2">
        <v>-0.114686242558579</v>
      </c>
      <c r="GI50" s="2">
        <v>0.24722750681377889</v>
      </c>
      <c r="GJ50" s="2">
        <v>-0.40253549678016992</v>
      </c>
      <c r="GK50" s="2">
        <v>-9.9055658065361027E-2</v>
      </c>
      <c r="GL50" s="2">
        <v>-0.2872113135176016</v>
      </c>
      <c r="GM50" s="2">
        <v>-0.25664183095083482</v>
      </c>
      <c r="GN50" s="2">
        <v>0.39930223164818318</v>
      </c>
      <c r="GO50" s="2">
        <v>4.0458794059293653E-2</v>
      </c>
      <c r="GP50" s="2">
        <v>0.11557541444114459</v>
      </c>
      <c r="GQ50" s="2">
        <v>-4.3230035309729922E-2</v>
      </c>
      <c r="GR50" s="2">
        <v>-0.15571955811333141</v>
      </c>
      <c r="GS50" s="2">
        <v>-0.12800743041715071</v>
      </c>
      <c r="GT50" s="2">
        <v>9.2717831488438415E-2</v>
      </c>
      <c r="GU50" s="2">
        <v>0.1709680629565303</v>
      </c>
      <c r="GV50" s="2">
        <v>0.15181097723458151</v>
      </c>
      <c r="GW50" s="2">
        <v>0.26675464780578578</v>
      </c>
      <c r="GX50" s="2">
        <v>0.137526494309261</v>
      </c>
      <c r="GY50" s="2">
        <v>-0.112195614619649</v>
      </c>
      <c r="GZ50" s="2">
        <v>0.31926439989690769</v>
      </c>
      <c r="HA50" s="2">
        <v>0.25212964439372781</v>
      </c>
      <c r="HB50" s="2">
        <v>-0.34080883152962221</v>
      </c>
      <c r="HC50" s="2">
        <v>-0.71019641456292915</v>
      </c>
      <c r="HD50" s="2">
        <v>-0.122672936084747</v>
      </c>
      <c r="HE50" s="2">
        <v>0.18017779507934659</v>
      </c>
      <c r="HF50" s="2">
        <v>-0.14543520473588659</v>
      </c>
      <c r="HG50" s="2">
        <v>-0.1813875845838438</v>
      </c>
      <c r="HH50" s="2">
        <v>0.2081611624408076</v>
      </c>
      <c r="HI50" s="2">
        <v>7.1216619501190431E-2</v>
      </c>
      <c r="HJ50" s="2">
        <v>0.24927032269995181</v>
      </c>
      <c r="HK50" s="2">
        <v>6.2294131636786647E-2</v>
      </c>
      <c r="HL50" s="2">
        <v>0.1181764655508059</v>
      </c>
      <c r="HM50" s="2">
        <v>0.13169289660357639</v>
      </c>
      <c r="HN50" s="2">
        <v>7.3971127947017004E-2</v>
      </c>
      <c r="HO50" s="2">
        <v>-0.238868913092144</v>
      </c>
      <c r="HP50" s="2">
        <v>0.40983849917370901</v>
      </c>
      <c r="HQ50" s="2">
        <v>-9.4667628859770606E-2</v>
      </c>
      <c r="HR50" s="2">
        <v>-0.2432253118370761</v>
      </c>
      <c r="HS50" s="2">
        <v>-6.4739919737049512E-2</v>
      </c>
      <c r="HT50" s="2">
        <v>0.29977595567822651</v>
      </c>
      <c r="HU50" s="2">
        <v>0.14704751274723729</v>
      </c>
      <c r="HV50" s="2">
        <v>0.19433458502163301</v>
      </c>
      <c r="HW50" s="2">
        <v>-0.23961649343158631</v>
      </c>
      <c r="HX50" s="2">
        <v>0.27637476489635082</v>
      </c>
      <c r="HY50" s="2">
        <v>-0.23173592270223661</v>
      </c>
      <c r="HZ50" s="2">
        <v>0.19298615345801459</v>
      </c>
      <c r="IA50" s="2">
        <v>0.3421367315868139</v>
      </c>
      <c r="IB50" s="2">
        <v>-5.0274297499918567E-2</v>
      </c>
      <c r="IC50" s="2">
        <v>4.8356414811330751E-3</v>
      </c>
      <c r="ID50" s="2">
        <v>-0.71710945381082325</v>
      </c>
      <c r="IE50" s="2">
        <v>-0.31327575404898772</v>
      </c>
      <c r="IF50" s="2">
        <v>-0.35254088827953722</v>
      </c>
      <c r="IG50" s="2">
        <v>-0.1413457406689366</v>
      </c>
      <c r="IH50" s="2">
        <v>0.10752502123356331</v>
      </c>
      <c r="II50" s="2">
        <v>0.1350922294957321</v>
      </c>
      <c r="IJ50" s="2">
        <v>-2.8405136173196631E-3</v>
      </c>
      <c r="IK50" s="2">
        <v>-0.14537112248587811</v>
      </c>
      <c r="IL50" s="2">
        <v>-0.13688451415098349</v>
      </c>
      <c r="IM50" s="2">
        <v>0.1052610593086762</v>
      </c>
      <c r="IN50" s="2">
        <v>-0.13027417381269521</v>
      </c>
      <c r="IO50" s="2">
        <v>8.5731061955818963E-2</v>
      </c>
      <c r="IP50" s="2">
        <v>0.13118076570426149</v>
      </c>
      <c r="IQ50" s="2">
        <v>-5.9944992110869157E-2</v>
      </c>
      <c r="IR50" s="2">
        <v>0.31327519180940949</v>
      </c>
      <c r="IS50" s="2">
        <v>-8.3699599542057759E-2</v>
      </c>
      <c r="IT50" s="2">
        <v>-0.14622559479036359</v>
      </c>
      <c r="IU50" s="2">
        <v>0.25736256013268122</v>
      </c>
    </row>
    <row r="51" spans="1:255" x14ac:dyDescent="0.25">
      <c r="A51" s="2">
        <v>0.1009837286148566</v>
      </c>
      <c r="B51" s="1" t="s">
        <v>49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3.3755982084974649E-2</v>
      </c>
      <c r="BB51" s="2">
        <v>9.2270089485825671E-2</v>
      </c>
      <c r="BC51" s="2">
        <v>8.8023290863702017E-2</v>
      </c>
      <c r="BD51" s="2">
        <v>8.821948718745716E-2</v>
      </c>
      <c r="BE51" s="2">
        <v>0.1007921094100921</v>
      </c>
      <c r="BF51" s="2">
        <v>3.1608077094829143E-2</v>
      </c>
      <c r="BG51" s="2">
        <v>9.2768278046107155E-2</v>
      </c>
      <c r="BH51" s="2">
        <v>3.5740237437798189E-3</v>
      </c>
      <c r="BI51" s="2">
        <v>4.3629868498561493E-2</v>
      </c>
      <c r="BJ51" s="2">
        <v>-3.8925775042705543E-2</v>
      </c>
      <c r="BK51" s="2">
        <v>-0.1970615271314124</v>
      </c>
      <c r="BL51" s="2">
        <v>7.3106828695180828E-2</v>
      </c>
      <c r="BM51" s="2">
        <v>3.8001999634399923E-2</v>
      </c>
      <c r="BN51" s="2">
        <v>0.19776661285948011</v>
      </c>
      <c r="BO51" s="2">
        <v>0.13056180816867241</v>
      </c>
      <c r="BP51" s="2">
        <v>-0.1527192582173264</v>
      </c>
      <c r="BQ51" s="2">
        <v>0.26768917386364799</v>
      </c>
      <c r="BR51" s="2">
        <v>-7.8235878524038072E-2</v>
      </c>
      <c r="BS51" s="2">
        <v>4.4489427038832727E-2</v>
      </c>
      <c r="BT51" s="2">
        <v>4.1010224866845933E-2</v>
      </c>
      <c r="BU51" s="2">
        <v>0.14848403099541721</v>
      </c>
      <c r="BV51" s="2">
        <v>8.9136181073643919E-2</v>
      </c>
      <c r="BW51" s="2">
        <v>6.8053230108462204E-2</v>
      </c>
      <c r="BX51" s="2">
        <v>0.52773250969264396</v>
      </c>
      <c r="BY51" s="2">
        <v>-5.2017094077693039E-2</v>
      </c>
      <c r="BZ51" s="2">
        <v>5.9975524826025778E-2</v>
      </c>
      <c r="CA51" s="2">
        <v>-5.3146827978484523E-2</v>
      </c>
      <c r="CB51" s="2">
        <v>0.23728268893719121</v>
      </c>
      <c r="CC51" s="2">
        <v>0.56458410921311297</v>
      </c>
      <c r="CD51" s="2">
        <v>-7.9610915211031058E-2</v>
      </c>
      <c r="CE51" s="2">
        <v>6.1659382655014361E-3</v>
      </c>
      <c r="CF51" s="2">
        <v>7.4708952420605615E-2</v>
      </c>
      <c r="CG51" s="2">
        <v>2.602185846956922E-3</v>
      </c>
      <c r="CH51" s="2">
        <v>-0.1587529859904723</v>
      </c>
      <c r="CI51" s="2">
        <v>-6.5416882690948724E-2</v>
      </c>
      <c r="CJ51" s="2">
        <v>0.19287182245662179</v>
      </c>
      <c r="CK51" s="2">
        <v>0.28518813948892341</v>
      </c>
      <c r="CL51" s="2">
        <v>0.28400310325540912</v>
      </c>
      <c r="CM51" s="2">
        <v>-0.15174541283962051</v>
      </c>
      <c r="CN51" s="2">
        <v>-1.1791986167878819E-2</v>
      </c>
      <c r="CO51" s="2">
        <v>5.7497941727873581E-3</v>
      </c>
      <c r="CP51" s="2">
        <v>0.44228584748280952</v>
      </c>
      <c r="CQ51" s="2">
        <v>9.7532599487163557E-2</v>
      </c>
      <c r="CR51" s="2">
        <v>-2.2053336365976509E-2</v>
      </c>
      <c r="CS51" s="2">
        <v>0.2504908428626354</v>
      </c>
      <c r="CT51" s="2">
        <v>0.30079225675615218</v>
      </c>
      <c r="CU51" s="2">
        <v>-0.1031150239743784</v>
      </c>
      <c r="CV51" s="2">
        <v>-0.1205403869011399</v>
      </c>
      <c r="CW51" s="2">
        <v>9.6050871108065802E-2</v>
      </c>
      <c r="CX51" s="2">
        <v>9.6703465004031541E-2</v>
      </c>
      <c r="CY51" s="2">
        <v>0.14690236513245281</v>
      </c>
      <c r="CZ51" s="2">
        <v>0.44171319971379458</v>
      </c>
      <c r="DA51" s="2">
        <v>8.3841754245804478E-2</v>
      </c>
      <c r="DB51" s="2">
        <v>0.20676242503116579</v>
      </c>
      <c r="DC51" s="2">
        <v>0.33820117771032598</v>
      </c>
      <c r="DD51" s="2">
        <v>9.8594494930333162E-2</v>
      </c>
      <c r="DE51" s="2">
        <v>0.18329651901055771</v>
      </c>
      <c r="DF51" s="2">
        <v>-0.58848348508657589</v>
      </c>
      <c r="DG51" s="2">
        <v>0.1373471334327393</v>
      </c>
      <c r="DH51" s="2">
        <v>-0.13808877741099651</v>
      </c>
      <c r="DI51" s="2">
        <v>0.17433453884494701</v>
      </c>
      <c r="DJ51" s="2">
        <v>0.24602098810884629</v>
      </c>
      <c r="DK51" s="2">
        <v>0.18091433225321429</v>
      </c>
      <c r="DL51" s="2">
        <v>1.357756116437351E-2</v>
      </c>
      <c r="DM51" s="2">
        <v>0.40571404550932139</v>
      </c>
      <c r="DN51" s="2">
        <v>0.16842290552964631</v>
      </c>
      <c r="DO51" s="2">
        <v>3.514701769865024E-3</v>
      </c>
      <c r="DP51" s="2">
        <v>0.30234378387060001</v>
      </c>
      <c r="DQ51" s="2">
        <v>0.36155381190972091</v>
      </c>
      <c r="DR51" s="2">
        <v>2.009566363843128E-2</v>
      </c>
      <c r="DS51" s="2">
        <v>0.26408572146109999</v>
      </c>
      <c r="DT51" s="2">
        <v>0.43290231487549902</v>
      </c>
      <c r="DU51" s="2">
        <v>6.7948959967925229E-2</v>
      </c>
      <c r="DV51" s="2">
        <v>1.9983823096629411E-2</v>
      </c>
      <c r="DW51" s="2">
        <v>3.225096497754655E-3</v>
      </c>
      <c r="DX51" s="2">
        <v>0.94207267918961013</v>
      </c>
      <c r="DY51" s="2">
        <v>-0.16631945792033001</v>
      </c>
      <c r="DZ51" s="2">
        <v>-9.1286060643776756E-2</v>
      </c>
      <c r="EA51" s="2">
        <v>0.13965024241985821</v>
      </c>
      <c r="EB51" s="2">
        <v>2.101913836569182E-2</v>
      </c>
      <c r="EC51" s="2">
        <v>2.986989535542595E-2</v>
      </c>
      <c r="ED51" s="2">
        <v>-6.3894399567094404E-2</v>
      </c>
      <c r="EE51" s="2">
        <v>-6.3894399567094404E-2</v>
      </c>
      <c r="EF51" s="2">
        <v>-6.3894399567094404E-2</v>
      </c>
      <c r="EG51" s="2">
        <v>0.1014669008592403</v>
      </c>
      <c r="EH51" s="2">
        <v>-7.9027675911054224E-2</v>
      </c>
      <c r="EI51" s="2">
        <v>0.3221479351439967</v>
      </c>
      <c r="EJ51" s="2">
        <v>-0.16124386436138699</v>
      </c>
      <c r="EK51" s="2">
        <v>2.724718793213975E-2</v>
      </c>
      <c r="EL51" s="2">
        <v>0.12100286552874021</v>
      </c>
      <c r="EM51" s="2">
        <v>8.4938352082215215E-2</v>
      </c>
      <c r="EN51" s="2">
        <v>0.15878943868104051</v>
      </c>
      <c r="EO51" s="2">
        <v>-4.9421177450562549E-2</v>
      </c>
      <c r="EP51" s="2">
        <v>-0.1177426630784654</v>
      </c>
      <c r="EQ51" s="2">
        <v>1.442583715401238E-2</v>
      </c>
      <c r="ER51" s="2">
        <v>-0.34471290159875539</v>
      </c>
      <c r="ES51" s="2">
        <v>0.19032353265220431</v>
      </c>
      <c r="ET51" s="2">
        <v>-6.7436524063828648E-2</v>
      </c>
      <c r="EU51" s="2">
        <v>-0.27843707969973341</v>
      </c>
      <c r="EV51" s="2">
        <v>1.0295170893303E-2</v>
      </c>
      <c r="EW51" s="2">
        <v>0.1843907555745703</v>
      </c>
      <c r="EX51" s="2">
        <v>5.6795902253841138E-2</v>
      </c>
      <c r="EY51" s="2">
        <v>-2.5181854318998331E-2</v>
      </c>
      <c r="EZ51" s="2">
        <v>0.12839023116319279</v>
      </c>
      <c r="FA51" s="2">
        <v>-5.7546065630408927E-2</v>
      </c>
      <c r="FB51" s="2">
        <v>-4.6897482406839429E-3</v>
      </c>
      <c r="FC51" s="2">
        <v>2.784130707625122E-2</v>
      </c>
      <c r="FD51" s="2">
        <v>-0.13213721648455379</v>
      </c>
      <c r="FE51" s="2">
        <v>0.31825840669556799</v>
      </c>
      <c r="FF51" s="2">
        <v>4.9951193913852221E-2</v>
      </c>
      <c r="FG51" s="2">
        <v>0.3377548805520546</v>
      </c>
      <c r="FH51" s="2">
        <v>0.23806235407156659</v>
      </c>
      <c r="FI51" s="2">
        <v>5.949529207666418E-2</v>
      </c>
      <c r="FJ51" s="2">
        <v>0.1286751038655479</v>
      </c>
      <c r="FK51" s="2">
        <v>-2.071035372434708E-2</v>
      </c>
      <c r="FL51" s="2">
        <v>-0.18246858908104249</v>
      </c>
      <c r="FM51" s="2">
        <v>-0.25723919499349379</v>
      </c>
      <c r="FN51" s="2">
        <v>-4.058335535122126E-3</v>
      </c>
      <c r="FO51" s="2">
        <v>0.24603164924185891</v>
      </c>
      <c r="FP51" s="2">
        <v>2.857802557427911E-2</v>
      </c>
      <c r="FQ51" s="2">
        <v>4.8120133578579062E-2</v>
      </c>
      <c r="FR51" s="2">
        <v>-0.1229744249246485</v>
      </c>
      <c r="FS51" s="2">
        <v>1.1227199263377769E-2</v>
      </c>
      <c r="FT51" s="2">
        <v>6.0021629892031039E-2</v>
      </c>
      <c r="FU51" s="2">
        <v>0.27592004634679401</v>
      </c>
      <c r="FV51" s="2">
        <v>6.2026595800509961E-2</v>
      </c>
      <c r="FW51" s="2">
        <v>0.17865673677887911</v>
      </c>
      <c r="FX51" s="2">
        <v>-0.30036703320140651</v>
      </c>
      <c r="FY51" s="2">
        <v>-0.57645286604883428</v>
      </c>
      <c r="FZ51" s="2">
        <v>-9.0822076188778869E-2</v>
      </c>
      <c r="GA51" s="2">
        <v>3.8609755942653291E-2</v>
      </c>
      <c r="GB51" s="2">
        <v>0.38670997973148558</v>
      </c>
      <c r="GC51" s="2">
        <v>2.9009692204205208E-2</v>
      </c>
      <c r="GD51" s="2">
        <v>-0.19992410363165089</v>
      </c>
      <c r="GE51" s="2">
        <v>-0.3141309642053543</v>
      </c>
      <c r="GF51" s="2">
        <v>0.39694219066469982</v>
      </c>
      <c r="GG51" s="2">
        <v>-7.4735818300231252E-2</v>
      </c>
      <c r="GH51" s="2">
        <v>0.124130027210571</v>
      </c>
      <c r="GI51" s="2">
        <v>-4.8907798211468359E-2</v>
      </c>
      <c r="GJ51" s="2">
        <v>5.1107875520645706E-3</v>
      </c>
      <c r="GK51" s="2">
        <v>0.1776605216434361</v>
      </c>
      <c r="GL51" s="2">
        <v>0.2070852268407565</v>
      </c>
      <c r="GM51" s="2">
        <v>-1.8330656966659351E-2</v>
      </c>
      <c r="GN51" s="2">
        <v>0.23634159843053951</v>
      </c>
      <c r="GO51" s="2">
        <v>-2.7867734121649099E-2</v>
      </c>
      <c r="GP51" s="2">
        <v>-9.4989229292512523E-2</v>
      </c>
      <c r="GQ51" s="2">
        <v>-0.14048816780648379</v>
      </c>
      <c r="GR51" s="2">
        <v>0.1080180128133251</v>
      </c>
      <c r="GS51" s="2">
        <v>-0.20452339387518159</v>
      </c>
      <c r="GT51" s="2">
        <v>-0.1119450786376623</v>
      </c>
      <c r="GU51" s="2">
        <v>0.17806211348867471</v>
      </c>
      <c r="GV51" s="2">
        <v>-7.1538621797950994E-2</v>
      </c>
      <c r="GW51" s="2">
        <v>-1.0459609034413569E-2</v>
      </c>
      <c r="GX51" s="2">
        <v>0.40908046271066217</v>
      </c>
      <c r="GY51" s="2">
        <v>-6.7676669316965067E-3</v>
      </c>
      <c r="GZ51" s="2">
        <v>5.7506715348923741E-3</v>
      </c>
      <c r="HA51" s="2">
        <v>-0.1208819213221335</v>
      </c>
      <c r="HB51" s="2">
        <v>-0.14410098805298771</v>
      </c>
      <c r="HC51" s="2">
        <v>6.2551115567338143E-3</v>
      </c>
      <c r="HD51" s="2">
        <v>0.30895863106824062</v>
      </c>
      <c r="HE51" s="2">
        <v>0.16293295431415569</v>
      </c>
      <c r="HF51" s="2">
        <v>0.13550087596145111</v>
      </c>
      <c r="HG51" s="2">
        <v>-9.6542215836721026E-2</v>
      </c>
      <c r="HH51" s="2">
        <v>-0.233240900781713</v>
      </c>
      <c r="HI51" s="2">
        <v>4.7965429852898749E-2</v>
      </c>
      <c r="HJ51" s="2">
        <v>-0.17366879338275129</v>
      </c>
      <c r="HK51" s="2">
        <v>0.48322168508712171</v>
      </c>
      <c r="HL51" s="2">
        <v>0.19818288260006231</v>
      </c>
      <c r="HM51" s="2">
        <v>-4.6698677213414169E-2</v>
      </c>
      <c r="HN51" s="2">
        <v>0.52522679097020053</v>
      </c>
      <c r="HO51" s="2">
        <v>0.39601807613725137</v>
      </c>
      <c r="HP51" s="2">
        <v>0.15659392414854501</v>
      </c>
      <c r="HQ51" s="2">
        <v>0.2369091709911427</v>
      </c>
      <c r="HR51" s="2">
        <v>0.101603966853473</v>
      </c>
      <c r="HS51" s="2">
        <v>8.5661266788314677E-2</v>
      </c>
      <c r="HT51" s="2">
        <v>-9.0285626207731812E-2</v>
      </c>
      <c r="HU51" s="2">
        <v>0.45965675264194478</v>
      </c>
      <c r="HV51" s="2">
        <v>0.29065592694556358</v>
      </c>
      <c r="HW51" s="2">
        <v>0.21792483811812091</v>
      </c>
      <c r="HX51" s="2">
        <v>-3.04114807992347E-2</v>
      </c>
      <c r="HY51" s="2">
        <v>-9.2032297686183515E-3</v>
      </c>
      <c r="HZ51" s="2">
        <v>-0.13066863411466539</v>
      </c>
      <c r="IA51" s="2">
        <v>3.7216220838194883E-2</v>
      </c>
      <c r="IB51" s="2">
        <v>-5.5295024025228748E-3</v>
      </c>
      <c r="IC51" s="2">
        <v>-0.13304448219492501</v>
      </c>
      <c r="ID51" s="2">
        <v>-3.8191851806678619E-2</v>
      </c>
      <c r="IE51" s="2">
        <v>0.27422547389052121</v>
      </c>
      <c r="IF51" s="2">
        <v>0.1532849144161369</v>
      </c>
      <c r="IG51" s="2">
        <v>-4.0428116390079663E-2</v>
      </c>
      <c r="IH51" s="2">
        <v>-0.34143099036725211</v>
      </c>
      <c r="II51" s="2">
        <v>0.44325091308460979</v>
      </c>
      <c r="IJ51" s="2">
        <v>-0.1816881077395657</v>
      </c>
      <c r="IK51" s="2">
        <v>6.295969616019062E-2</v>
      </c>
      <c r="IL51" s="2">
        <v>-0.62413192584571853</v>
      </c>
      <c r="IM51" s="2">
        <v>0.14587249205291281</v>
      </c>
      <c r="IN51" s="2">
        <v>0.1032332065221329</v>
      </c>
      <c r="IO51" s="2">
        <v>0.31641194708214249</v>
      </c>
      <c r="IP51" s="2">
        <v>-5.7521541962487197E-2</v>
      </c>
      <c r="IQ51" s="2">
        <v>2.925209793299945E-2</v>
      </c>
      <c r="IR51" s="2">
        <v>0.30503011319846729</v>
      </c>
      <c r="IS51" s="2">
        <v>-0.25845460239438339</v>
      </c>
      <c r="IT51" s="2">
        <v>0.17031099990003309</v>
      </c>
      <c r="IU51" s="2">
        <v>-3.8103685797529492E-2</v>
      </c>
    </row>
    <row r="52" spans="1:255" x14ac:dyDescent="0.25">
      <c r="A52" s="2">
        <v>0.10085426550077441</v>
      </c>
      <c r="B52" s="1" t="s">
        <v>50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-8.3673619647780403E-2</v>
      </c>
      <c r="BC52" s="2">
        <v>0.4842823718166947</v>
      </c>
      <c r="BD52" s="2">
        <v>7.1461757024097313E-3</v>
      </c>
      <c r="BE52" s="2">
        <v>0.32555443885330138</v>
      </c>
      <c r="BF52" s="2">
        <v>0.1130614765754251</v>
      </c>
      <c r="BG52" s="2">
        <v>0.15943316578030439</v>
      </c>
      <c r="BH52" s="2">
        <v>2.2099154881732499E-2</v>
      </c>
      <c r="BI52" s="2">
        <v>-5.0979215050561397E-2</v>
      </c>
      <c r="BJ52" s="2">
        <v>-0.27343209694532677</v>
      </c>
      <c r="BK52" s="2">
        <v>-7.7896022114568128E-2</v>
      </c>
      <c r="BL52" s="2">
        <v>4.3792115753507763E-2</v>
      </c>
      <c r="BM52" s="2">
        <v>5.0759953775282488E-2</v>
      </c>
      <c r="BN52" s="2">
        <v>-0.30245539598397281</v>
      </c>
      <c r="BO52" s="2">
        <v>4.0594023615278273E-2</v>
      </c>
      <c r="BP52" s="2">
        <v>0.1901604182288941</v>
      </c>
      <c r="BQ52" s="2">
        <v>-2.1637574909527339E-2</v>
      </c>
      <c r="BR52" s="2">
        <v>8.5878541918091703E-2</v>
      </c>
      <c r="BS52" s="2">
        <v>-0.31809229877982909</v>
      </c>
      <c r="BT52" s="2">
        <v>0.1753845171568382</v>
      </c>
      <c r="BU52" s="2">
        <v>-1.7420249041655289E-2</v>
      </c>
      <c r="BV52" s="2">
        <v>-0.2386155451067663</v>
      </c>
      <c r="BW52" s="2">
        <v>0.26389634597707862</v>
      </c>
      <c r="BX52" s="2">
        <v>2.70659124443768E-2</v>
      </c>
      <c r="BY52" s="2">
        <v>0.18882126349300121</v>
      </c>
      <c r="BZ52" s="2">
        <v>2.5870723469467938E-2</v>
      </c>
      <c r="CA52" s="2">
        <v>-0.29973265322274228</v>
      </c>
      <c r="CB52" s="2">
        <v>-1.091495835002197E-2</v>
      </c>
      <c r="CC52" s="2">
        <v>0.1414120798080469</v>
      </c>
      <c r="CD52" s="2">
        <v>-0.1303496504665394</v>
      </c>
      <c r="CE52" s="2">
        <v>0.14075237282121619</v>
      </c>
      <c r="CF52" s="2">
        <v>-2.4462185171359958E-2</v>
      </c>
      <c r="CG52" s="2">
        <v>-0.1691447901283252</v>
      </c>
      <c r="CH52" s="2">
        <v>-0.3452173863566968</v>
      </c>
      <c r="CI52" s="2">
        <v>0.22639571745508011</v>
      </c>
      <c r="CJ52" s="2">
        <v>-0.16947646530931551</v>
      </c>
      <c r="CK52" s="2">
        <v>-0.13568478907755971</v>
      </c>
      <c r="CL52" s="2">
        <v>9.1642001592884756E-2</v>
      </c>
      <c r="CM52" s="2">
        <v>-0.1084858627733495</v>
      </c>
      <c r="CN52" s="2">
        <v>-0.2410111547049818</v>
      </c>
      <c r="CO52" s="2">
        <v>-0.42519298329885741</v>
      </c>
      <c r="CP52" s="2">
        <v>-0.19558266743124211</v>
      </c>
      <c r="CQ52" s="2">
        <v>6.2253968860401673E-2</v>
      </c>
      <c r="CR52" s="2">
        <v>0.18318904019582141</v>
      </c>
      <c r="CS52" s="2">
        <v>-0.23118053033129779</v>
      </c>
      <c r="CT52" s="2">
        <v>-0.19899034744059091</v>
      </c>
      <c r="CU52" s="2">
        <v>-3.087778035828612E-2</v>
      </c>
      <c r="CV52" s="2">
        <v>-0.15238460135824461</v>
      </c>
      <c r="CW52" s="2">
        <v>-0.15936438905399539</v>
      </c>
      <c r="CX52" s="2">
        <v>5.642004411264314E-2</v>
      </c>
      <c r="CY52" s="2">
        <v>0.15953368256862921</v>
      </c>
      <c r="CZ52" s="2">
        <v>-0.2007182999347274</v>
      </c>
      <c r="DA52" s="2">
        <v>0.31974295307150352</v>
      </c>
      <c r="DB52" s="2">
        <v>6.7251223066391939E-4</v>
      </c>
      <c r="DC52" s="2">
        <v>0.16664921543303191</v>
      </c>
      <c r="DD52" s="2">
        <v>8.5504380026096782E-2</v>
      </c>
      <c r="DE52" s="2">
        <v>-0.21634787332874139</v>
      </c>
      <c r="DF52" s="2">
        <v>-3.3400390232303533E-2</v>
      </c>
      <c r="DG52" s="2">
        <v>-0.22268269907492691</v>
      </c>
      <c r="DH52" s="2">
        <v>8.8572413731696373E-2</v>
      </c>
      <c r="DI52" s="2">
        <v>-0.1422626142116877</v>
      </c>
      <c r="DJ52" s="2">
        <v>-8.5280658135362813E-3</v>
      </c>
      <c r="DK52" s="2">
        <v>0.1489063256078671</v>
      </c>
      <c r="DL52" s="2">
        <v>-0.1989807620539861</v>
      </c>
      <c r="DM52" s="2">
        <v>-4.109844206431873E-2</v>
      </c>
      <c r="DN52" s="2">
        <v>0.30774054026008729</v>
      </c>
      <c r="DO52" s="2">
        <v>-0.44980521011561941</v>
      </c>
      <c r="DP52" s="2">
        <v>-0.16713321316986679</v>
      </c>
      <c r="DQ52" s="2">
        <v>-0.18240726828309259</v>
      </c>
      <c r="DR52" s="2">
        <v>-0.37681833920510899</v>
      </c>
      <c r="DS52" s="2">
        <v>-3.4701443563494749E-2</v>
      </c>
      <c r="DT52" s="2">
        <v>-0.1455836075419504</v>
      </c>
      <c r="DU52" s="2">
        <v>-9.8510590475752793E-2</v>
      </c>
      <c r="DV52" s="2">
        <v>8.1036244481091965E-2</v>
      </c>
      <c r="DW52" s="2">
        <v>-2.9983918995476221E-2</v>
      </c>
      <c r="DX52" s="2">
        <v>3.4099503491943142E-2</v>
      </c>
      <c r="DY52" s="2">
        <v>9.1667880863043602E-2</v>
      </c>
      <c r="DZ52" s="2">
        <v>-0.20684257778370271</v>
      </c>
      <c r="EA52" s="2">
        <v>1.099268203336708E-2</v>
      </c>
      <c r="EB52" s="2">
        <v>6.4968101741823187E-2</v>
      </c>
      <c r="EC52" s="2">
        <v>-7.9074412997601387E-2</v>
      </c>
      <c r="ED52" s="2">
        <v>2.6943503803608122E-2</v>
      </c>
      <c r="EE52" s="2">
        <v>2.6943503803608122E-2</v>
      </c>
      <c r="EF52" s="2">
        <v>2.6943503803608122E-2</v>
      </c>
      <c r="EG52" s="2">
        <v>-3.4003543322030393E-2</v>
      </c>
      <c r="EH52" s="2">
        <v>-0.13443846933139689</v>
      </c>
      <c r="EI52" s="2">
        <v>-0.23346737343669019</v>
      </c>
      <c r="EJ52" s="2">
        <v>-0.33251476379404249</v>
      </c>
      <c r="EK52" s="2">
        <v>9.4748608370854817E-2</v>
      </c>
      <c r="EL52" s="2">
        <v>-0.1786086269755022</v>
      </c>
      <c r="EM52" s="2">
        <v>0.87789592618891144</v>
      </c>
      <c r="EN52" s="2">
        <v>-0.14126624316238739</v>
      </c>
      <c r="EO52" s="2">
        <v>9.4572673929836842E-2</v>
      </c>
      <c r="EP52" s="2">
        <v>-0.15144416641731931</v>
      </c>
      <c r="EQ52" s="2">
        <v>-9.7213624617714378E-2</v>
      </c>
      <c r="ER52" s="2">
        <v>-0.22129498117733271</v>
      </c>
      <c r="ES52" s="2">
        <v>-0.19148821749764619</v>
      </c>
      <c r="ET52" s="2">
        <v>-0.27603358529088812</v>
      </c>
      <c r="EU52" s="2">
        <v>0.1048714854981003</v>
      </c>
      <c r="EV52" s="2">
        <v>8.9872551785940988E-2</v>
      </c>
      <c r="EW52" s="2">
        <v>-0.1783974853449127</v>
      </c>
      <c r="EX52" s="2">
        <v>-9.2502627261317305E-2</v>
      </c>
      <c r="EY52" s="2">
        <v>-0.23174354009669071</v>
      </c>
      <c r="EZ52" s="2">
        <v>0.72248809387578683</v>
      </c>
      <c r="FA52" s="2">
        <v>-0.33489145023427902</v>
      </c>
      <c r="FB52" s="2">
        <v>-0.28422453449414942</v>
      </c>
      <c r="FC52" s="2">
        <v>-0.32871488161558332</v>
      </c>
      <c r="FD52" s="2">
        <v>-0.18577002209358129</v>
      </c>
      <c r="FE52" s="2">
        <v>-0.17733829730871789</v>
      </c>
      <c r="FF52" s="2">
        <v>-1.2300516788663221E-2</v>
      </c>
      <c r="FG52" s="2">
        <v>-0.23417300040953831</v>
      </c>
      <c r="FH52" s="2">
        <v>-0.1058659488320642</v>
      </c>
      <c r="FI52" s="2">
        <v>-5.0984122721523181E-2</v>
      </c>
      <c r="FJ52" s="2">
        <v>-1.2821587207068431E-2</v>
      </c>
      <c r="FK52" s="2">
        <v>0.1017682483041529</v>
      </c>
      <c r="FL52" s="2">
        <v>-0.44879403501976028</v>
      </c>
      <c r="FM52" s="2">
        <v>5.7459792091991473E-2</v>
      </c>
      <c r="FN52" s="2">
        <v>-0.12978324518711101</v>
      </c>
      <c r="FO52" s="2">
        <v>-0.14761039146257449</v>
      </c>
      <c r="FP52" s="2">
        <v>0.84002598147225183</v>
      </c>
      <c r="FQ52" s="2">
        <v>2.5068981169757028E-2</v>
      </c>
      <c r="FR52" s="2">
        <v>-0.45452726837632329</v>
      </c>
      <c r="FS52" s="2">
        <v>0.1853945984546074</v>
      </c>
      <c r="FT52" s="2">
        <v>-0.21925049121544299</v>
      </c>
      <c r="FU52" s="2">
        <v>-0.30055378381007469</v>
      </c>
      <c r="FV52" s="2">
        <v>-0.25414367970545743</v>
      </c>
      <c r="FW52" s="2">
        <v>-9.4614511969566398E-2</v>
      </c>
      <c r="FX52" s="2">
        <v>-9.5161084628916134E-2</v>
      </c>
      <c r="FY52" s="2">
        <v>-0.1167990152591198</v>
      </c>
      <c r="FZ52" s="2">
        <v>-5.5176738080746732E-2</v>
      </c>
      <c r="GA52" s="2">
        <v>4.3106383974453349E-2</v>
      </c>
      <c r="GB52" s="2">
        <v>-0.22388549241896721</v>
      </c>
      <c r="GC52" s="2">
        <v>-3.0686854500132621E-3</v>
      </c>
      <c r="GD52" s="2">
        <v>8.5458285824291089E-2</v>
      </c>
      <c r="GE52" s="2">
        <v>0.19673387795836611</v>
      </c>
      <c r="GF52" s="2">
        <v>-0.17315898821006209</v>
      </c>
      <c r="GG52" s="2">
        <v>5.6999161604116992E-2</v>
      </c>
      <c r="GH52" s="2">
        <v>0.68033075547041888</v>
      </c>
      <c r="GI52" s="2">
        <v>-4.0254206144793622E-2</v>
      </c>
      <c r="GJ52" s="2">
        <v>5.8647691852099408E-3</v>
      </c>
      <c r="GK52" s="2">
        <v>-1.5803782672768898E-2</v>
      </c>
      <c r="GL52" s="2">
        <v>-0.2185014118626393</v>
      </c>
      <c r="GM52" s="2">
        <v>0.10331219774810189</v>
      </c>
      <c r="GN52" s="2">
        <v>-0.1737849247701046</v>
      </c>
      <c r="GO52" s="2">
        <v>-0.1129395506648984</v>
      </c>
      <c r="GP52" s="2">
        <v>2.3455859674070281E-2</v>
      </c>
      <c r="GQ52" s="2">
        <v>-0.17956243223656609</v>
      </c>
      <c r="GR52" s="2">
        <v>0.1072437202779159</v>
      </c>
      <c r="GS52" s="2">
        <v>0.1062764882818696</v>
      </c>
      <c r="GT52" s="2">
        <v>-0.14199934856408031</v>
      </c>
      <c r="GU52" s="2">
        <v>-1.6121139088966171E-2</v>
      </c>
      <c r="GV52" s="2">
        <v>6.5764199727498919E-3</v>
      </c>
      <c r="GW52" s="2">
        <v>4.389197989156041E-3</v>
      </c>
      <c r="GX52" s="2">
        <v>-0.1630694831342008</v>
      </c>
      <c r="GY52" s="2">
        <v>-2.8185467162539311E-2</v>
      </c>
      <c r="GZ52" s="2">
        <v>-6.3849058768677525E-2</v>
      </c>
      <c r="HA52" s="2">
        <v>9.9158711634486654E-2</v>
      </c>
      <c r="HB52" s="2">
        <v>0.1670853499878461</v>
      </c>
      <c r="HC52" s="2">
        <v>-9.8089681499946249E-2</v>
      </c>
      <c r="HD52" s="2">
        <v>-0.28204182808134848</v>
      </c>
      <c r="HE52" s="2">
        <v>-0.113862797801506</v>
      </c>
      <c r="HF52" s="2">
        <v>-0.1044578424424107</v>
      </c>
      <c r="HG52" s="2">
        <v>-2.1445042559673229E-2</v>
      </c>
      <c r="HH52" s="2">
        <v>-0.44319268620645053</v>
      </c>
      <c r="HI52" s="2">
        <v>0.26952434838210121</v>
      </c>
      <c r="HJ52" s="2">
        <v>-0.32188490988139729</v>
      </c>
      <c r="HK52" s="2">
        <v>-0.1116982079335813</v>
      </c>
      <c r="HL52" s="2">
        <v>-1.6531503411655081E-2</v>
      </c>
      <c r="HM52" s="2">
        <v>1.766058011189638E-2</v>
      </c>
      <c r="HN52" s="2">
        <v>-6.4238105948236368E-2</v>
      </c>
      <c r="HO52" s="2">
        <v>9.7830099592867176E-2</v>
      </c>
      <c r="HP52" s="2">
        <v>-8.5878915279398643E-2</v>
      </c>
      <c r="HQ52" s="2">
        <v>8.9604804235871763E-2</v>
      </c>
      <c r="HR52" s="2">
        <v>3.4723598367327499E-3</v>
      </c>
      <c r="HS52" s="2">
        <v>0.78127569963018129</v>
      </c>
      <c r="HT52" s="2">
        <v>-0.36703854323829299</v>
      </c>
      <c r="HU52" s="2">
        <v>-0.15247134352111749</v>
      </c>
      <c r="HV52" s="2">
        <v>-0.25369854951605791</v>
      </c>
      <c r="HW52" s="2">
        <v>-0.1684103598585234</v>
      </c>
      <c r="HX52" s="2">
        <v>-2.4323294359184702E-2</v>
      </c>
      <c r="HY52" s="2">
        <v>9.3128972198814483E-2</v>
      </c>
      <c r="HZ52" s="2">
        <v>-0.22165292084750479</v>
      </c>
      <c r="IA52" s="2">
        <v>-3.9429924535502398E-2</v>
      </c>
      <c r="IB52" s="2">
        <v>-0.1872073752319538</v>
      </c>
      <c r="IC52" s="2">
        <v>-0.19359279774228039</v>
      </c>
      <c r="ID52" s="2">
        <v>-0.12308858918134261</v>
      </c>
      <c r="IE52" s="2">
        <v>-0.25964325153820472</v>
      </c>
      <c r="IF52" s="2">
        <v>-0.10608228928095979</v>
      </c>
      <c r="IG52" s="2">
        <v>-0.10661558379015711</v>
      </c>
      <c r="IH52" s="2">
        <v>-0.1088782065171667</v>
      </c>
      <c r="II52" s="2">
        <v>-0.1230641021712917</v>
      </c>
      <c r="IJ52" s="2">
        <v>6.0868125974519863E-2</v>
      </c>
      <c r="IK52" s="2">
        <v>-7.9892095095393148E-2</v>
      </c>
      <c r="IL52" s="2">
        <v>-4.0365345554846674E-3</v>
      </c>
      <c r="IM52" s="2">
        <v>-0.17929391726734689</v>
      </c>
      <c r="IN52" s="2">
        <v>-0.41173470980811738</v>
      </c>
      <c r="IO52" s="2">
        <v>9.9077320096305557E-2</v>
      </c>
      <c r="IP52" s="2">
        <v>6.7418722352639959E-2</v>
      </c>
      <c r="IQ52" s="2">
        <v>-0.45032801052033439</v>
      </c>
      <c r="IR52" s="2">
        <v>-2.2405359579159099E-2</v>
      </c>
      <c r="IS52" s="2">
        <v>0.1034817560694726</v>
      </c>
      <c r="IT52" s="2">
        <v>-7.5088562354597266E-2</v>
      </c>
      <c r="IU52" s="2">
        <v>-4.4872245373225013E-3</v>
      </c>
    </row>
    <row r="53" spans="1:255" x14ac:dyDescent="0.25">
      <c r="A53" s="2">
        <v>-0.10011819469769689</v>
      </c>
      <c r="B53" s="1" t="s">
        <v>51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-0.16409393183016921</v>
      </c>
      <c r="BD53" s="2">
        <v>-0.21157537480158359</v>
      </c>
      <c r="BE53" s="2">
        <v>-6.8969466206350818E-2</v>
      </c>
      <c r="BF53" s="2">
        <v>-0.44426945374074989</v>
      </c>
      <c r="BG53" s="2">
        <v>1.88300864863329E-2</v>
      </c>
      <c r="BH53" s="2">
        <v>-0.1055720545620414</v>
      </c>
      <c r="BI53" s="2">
        <v>0.53257188334472028</v>
      </c>
      <c r="BJ53" s="2">
        <v>0.1587323640342467</v>
      </c>
      <c r="BK53" s="2">
        <v>7.2649377715437141E-2</v>
      </c>
      <c r="BL53" s="2">
        <v>-0.30814615729195349</v>
      </c>
      <c r="BM53" s="2">
        <v>-0.13126018902419001</v>
      </c>
      <c r="BN53" s="2">
        <v>0.17627745887215579</v>
      </c>
      <c r="BO53" s="2">
        <v>-6.8154759124981132E-2</v>
      </c>
      <c r="BP53" s="2">
        <v>-0.20926376058779039</v>
      </c>
      <c r="BQ53" s="2">
        <v>0.21850432159927841</v>
      </c>
      <c r="BR53" s="2">
        <v>-0.62720362132024898</v>
      </c>
      <c r="BS53" s="2">
        <v>0.1567052565239562</v>
      </c>
      <c r="BT53" s="2">
        <v>-5.8455317075683889E-2</v>
      </c>
      <c r="BU53" s="2">
        <v>-6.64131553851358E-2</v>
      </c>
      <c r="BV53" s="2">
        <v>0.16223735771428219</v>
      </c>
      <c r="BW53" s="2">
        <v>-2.5202033973170151E-2</v>
      </c>
      <c r="BX53" s="2">
        <v>8.8601951494481895E-3</v>
      </c>
      <c r="BY53" s="2">
        <v>-0.1184497608205012</v>
      </c>
      <c r="BZ53" s="2">
        <v>-0.27662412364348188</v>
      </c>
      <c r="CA53" s="2">
        <v>1.06402002737221E-2</v>
      </c>
      <c r="CB53" s="2">
        <v>0.23364688050566049</v>
      </c>
      <c r="CC53" s="2">
        <v>9.584981248401625E-2</v>
      </c>
      <c r="CD53" s="2">
        <v>0.34129943438478921</v>
      </c>
      <c r="CE53" s="2">
        <v>-0.1247864510985548</v>
      </c>
      <c r="CF53" s="2">
        <v>-0.15917060997252391</v>
      </c>
      <c r="CG53" s="2">
        <v>0.17597644663518239</v>
      </c>
      <c r="CH53" s="2">
        <v>0.10116420249718119</v>
      </c>
      <c r="CI53" s="2">
        <v>-5.9655427887754499E-2</v>
      </c>
      <c r="CJ53" s="2">
        <v>0.1956436666756487</v>
      </c>
      <c r="CK53" s="2">
        <v>-2.255535779323296E-2</v>
      </c>
      <c r="CL53" s="2">
        <v>-3.3600863754909928E-2</v>
      </c>
      <c r="CM53" s="2">
        <v>0.1303517605037238</v>
      </c>
      <c r="CN53" s="2">
        <v>0.19775431853309691</v>
      </c>
      <c r="CO53" s="2">
        <v>2.61209966961728E-2</v>
      </c>
      <c r="CP53" s="2">
        <v>-1.8113774139790342E-2</v>
      </c>
      <c r="CQ53" s="2">
        <v>-3.0862785431566659E-3</v>
      </c>
      <c r="CR53" s="2">
        <v>-8.828262828713189E-2</v>
      </c>
      <c r="CS53" s="2">
        <v>0.20284706899818039</v>
      </c>
      <c r="CT53" s="2">
        <v>0.2327369038206151</v>
      </c>
      <c r="CU53" s="2">
        <v>-2.7001290116344241E-2</v>
      </c>
      <c r="CV53" s="2">
        <v>3.4539004689485308E-3</v>
      </c>
      <c r="CW53" s="2">
        <v>0.19233455789123241</v>
      </c>
      <c r="CX53" s="2">
        <v>9.0909960754386551E-2</v>
      </c>
      <c r="CY53" s="2">
        <v>-9.0699361040688223E-2</v>
      </c>
      <c r="CZ53" s="2">
        <v>-2.6420720903466342E-2</v>
      </c>
      <c r="DA53" s="2">
        <v>-0.18733555912315741</v>
      </c>
      <c r="DB53" s="2">
        <v>-9.5621728519490454E-2</v>
      </c>
      <c r="DC53" s="2">
        <v>-2.5500948232423111E-2</v>
      </c>
      <c r="DD53" s="2">
        <v>4.0777545562426222E-2</v>
      </c>
      <c r="DE53" s="2">
        <v>0.20601669887552679</v>
      </c>
      <c r="DF53" s="2">
        <v>-0.18506228877873179</v>
      </c>
      <c r="DG53" s="2">
        <v>0.14022570963344319</v>
      </c>
      <c r="DH53" s="2">
        <v>-0.88211270060624358</v>
      </c>
      <c r="DI53" s="2">
        <v>-5.2662327608590263E-2</v>
      </c>
      <c r="DJ53" s="2">
        <v>0.1513044440093424</v>
      </c>
      <c r="DK53" s="2">
        <v>-8.5771963252961089E-2</v>
      </c>
      <c r="DL53" s="2">
        <v>0.1405266844324167</v>
      </c>
      <c r="DM53" s="2">
        <v>-4.0650928368289867E-2</v>
      </c>
      <c r="DN53" s="2">
        <v>-8.2336159486554636E-2</v>
      </c>
      <c r="DO53" s="2">
        <v>1.2879663141228379E-2</v>
      </c>
      <c r="DP53" s="2">
        <v>-7.4234639537773608E-2</v>
      </c>
      <c r="DQ53" s="2">
        <v>0.216953667340542</v>
      </c>
      <c r="DR53" s="2">
        <v>9.7828120673261035E-2</v>
      </c>
      <c r="DS53" s="2">
        <v>-3.2270114351015559E-2</v>
      </c>
      <c r="DT53" s="2">
        <v>0.10036850023434341</v>
      </c>
      <c r="DU53" s="2">
        <v>0.17299889675253749</v>
      </c>
      <c r="DV53" s="2">
        <v>-2.4048088358095208E-2</v>
      </c>
      <c r="DW53" s="2">
        <v>-3.2870650425116957E-2</v>
      </c>
      <c r="DX53" s="2">
        <v>0.1418816425817078</v>
      </c>
      <c r="DY53" s="2">
        <v>0.17358104664920671</v>
      </c>
      <c r="DZ53" s="2">
        <v>0.10269433908190211</v>
      </c>
      <c r="EA53" s="2">
        <v>-0.11100956565843011</v>
      </c>
      <c r="EB53" s="2">
        <v>-8.9830526212339029E-2</v>
      </c>
      <c r="EC53" s="2">
        <v>0.1080617309872955</v>
      </c>
      <c r="ED53" s="2">
        <v>1.521451687538807E-2</v>
      </c>
      <c r="EE53" s="2">
        <v>1.521451687538807E-2</v>
      </c>
      <c r="EF53" s="2">
        <v>1.521451687538807E-2</v>
      </c>
      <c r="EG53" s="2">
        <v>7.9015211796930537E-3</v>
      </c>
      <c r="EH53" s="2">
        <v>0.13813316420811059</v>
      </c>
      <c r="EI53" s="2">
        <v>9.4892933579417235E-2</v>
      </c>
      <c r="EJ53" s="2">
        <v>-5.4982749202584932E-2</v>
      </c>
      <c r="EK53" s="2">
        <v>-0.1442906717107742</v>
      </c>
      <c r="EL53" s="2">
        <v>0.12791912099439451</v>
      </c>
      <c r="EM53" s="2">
        <v>-3.5012424061406117E-2</v>
      </c>
      <c r="EN53" s="2">
        <v>0.16488035148742039</v>
      </c>
      <c r="EO53" s="2">
        <v>-0.22198965536682211</v>
      </c>
      <c r="EP53" s="2">
        <v>-7.7840757028996302E-2</v>
      </c>
      <c r="EQ53" s="2">
        <v>0.1475285757547572</v>
      </c>
      <c r="ER53" s="2">
        <v>1.634287217044534E-2</v>
      </c>
      <c r="ES53" s="2">
        <v>0.1821041224183973</v>
      </c>
      <c r="ET53" s="2">
        <v>0.1456415331271419</v>
      </c>
      <c r="EU53" s="2">
        <v>-4.0174562085132863E-2</v>
      </c>
      <c r="EV53" s="2">
        <v>-0.17652566286500149</v>
      </c>
      <c r="EW53" s="2">
        <v>0.1108222816750494</v>
      </c>
      <c r="EX53" s="2">
        <v>0.17757414378158329</v>
      </c>
      <c r="EY53" s="2">
        <v>0.13982368853224719</v>
      </c>
      <c r="EZ53" s="2">
        <v>3.6142337976186087E-2</v>
      </c>
      <c r="FA53" s="2">
        <v>0.1294913883159316</v>
      </c>
      <c r="FB53" s="2">
        <v>1.41969491549165E-2</v>
      </c>
      <c r="FC53" s="2">
        <v>-6.4337289550484011E-2</v>
      </c>
      <c r="FD53" s="2">
        <v>0.1364341035632457</v>
      </c>
      <c r="FE53" s="2">
        <v>1.8218960835920191E-3</v>
      </c>
      <c r="FF53" s="2">
        <v>-1.408673420255983E-2</v>
      </c>
      <c r="FG53" s="2">
        <v>4.1483529152096493E-2</v>
      </c>
      <c r="FH53" s="2">
        <v>0.82999668039329044</v>
      </c>
      <c r="FI53" s="2">
        <v>-7.9866997036638826E-2</v>
      </c>
      <c r="FJ53" s="2">
        <v>-7.1630582964638506E-2</v>
      </c>
      <c r="FK53" s="2">
        <v>-0.19977862183492201</v>
      </c>
      <c r="FL53" s="2">
        <v>-1.513527869129461E-2</v>
      </c>
      <c r="FM53" s="2">
        <v>-0.1862988826846973</v>
      </c>
      <c r="FN53" s="2">
        <v>0.1140042259943798</v>
      </c>
      <c r="FO53" s="2">
        <v>0.1797255381997982</v>
      </c>
      <c r="FP53" s="2">
        <v>-0.1203781142183464</v>
      </c>
      <c r="FQ53" s="2">
        <v>-0.14825798117574221</v>
      </c>
      <c r="FR53" s="2">
        <v>-1.33165194975059E-2</v>
      </c>
      <c r="FS53" s="2">
        <v>-9.7901380806839605E-2</v>
      </c>
      <c r="FT53" s="2">
        <v>0.16798465018126979</v>
      </c>
      <c r="FU53" s="2">
        <v>7.418268862256705E-2</v>
      </c>
      <c r="FV53" s="2">
        <v>7.0546465529222904E-2</v>
      </c>
      <c r="FW53" s="2">
        <v>9.2429114672721996E-2</v>
      </c>
      <c r="FX53" s="2">
        <v>-7.8829172300868069E-2</v>
      </c>
      <c r="FY53" s="2">
        <v>-0.18062832086464339</v>
      </c>
      <c r="FZ53" s="2">
        <v>6.020307769187775E-2</v>
      </c>
      <c r="GA53" s="2">
        <v>2.134615544901745E-2</v>
      </c>
      <c r="GB53" s="2">
        <v>0.22424994328380959</v>
      </c>
      <c r="GC53" s="2">
        <v>8.5194093567884072E-2</v>
      </c>
      <c r="GD53" s="2">
        <v>-0.1037032594137992</v>
      </c>
      <c r="GE53" s="2">
        <v>-4.9960617258421679E-2</v>
      </c>
      <c r="GF53" s="2">
        <v>2.2715792667526762E-2</v>
      </c>
      <c r="GG53" s="2">
        <v>-0.10660887774808959</v>
      </c>
      <c r="GH53" s="2">
        <v>5.439682719493668E-2</v>
      </c>
      <c r="GI53" s="2">
        <v>0.13174152593501701</v>
      </c>
      <c r="GJ53" s="2">
        <v>3.679569883348828E-2</v>
      </c>
      <c r="GK53" s="2">
        <v>-8.6380010484754341E-2</v>
      </c>
      <c r="GL53" s="2">
        <v>9.1691568838075277E-2</v>
      </c>
      <c r="GM53" s="2">
        <v>-0.22054568250344381</v>
      </c>
      <c r="GN53" s="2">
        <v>0.1654578815678619</v>
      </c>
      <c r="GO53" s="2">
        <v>-0.1055544407624848</v>
      </c>
      <c r="GP53" s="2">
        <v>2.1536254293821559E-2</v>
      </c>
      <c r="GQ53" s="2">
        <v>6.7303765908563767E-2</v>
      </c>
      <c r="GR53" s="2">
        <v>-0.1273713330166959</v>
      </c>
      <c r="GS53" s="2">
        <v>-1.140161297329529E-2</v>
      </c>
      <c r="GT53" s="2">
        <v>-0.1206142546847408</v>
      </c>
      <c r="GU53" s="2">
        <v>-7.2749893517213386E-3</v>
      </c>
      <c r="GV53" s="2">
        <v>4.7101143406554608E-2</v>
      </c>
      <c r="GW53" s="2">
        <v>-0.112189230507954</v>
      </c>
      <c r="GX53" s="2">
        <v>0.25842063796162013</v>
      </c>
      <c r="GY53" s="2">
        <v>6.138288738002292E-2</v>
      </c>
      <c r="GZ53" s="2">
        <v>-0.14779803249241241</v>
      </c>
      <c r="HA53" s="2">
        <v>-0.13761644793379441</v>
      </c>
      <c r="HB53" s="2">
        <v>-0.10856579225402101</v>
      </c>
      <c r="HC53" s="2">
        <v>-0.23724455585327489</v>
      </c>
      <c r="HD53" s="2">
        <v>0.10641683241474249</v>
      </c>
      <c r="HE53" s="2">
        <v>-3.6341171303434068E-2</v>
      </c>
      <c r="HF53" s="2">
        <v>-0.27855330356087021</v>
      </c>
      <c r="HG53" s="2">
        <v>2.3034443761835069E-2</v>
      </c>
      <c r="HH53" s="2">
        <v>-3.6133324763902928E-2</v>
      </c>
      <c r="HI53" s="2">
        <v>-8.3569495913903752E-2</v>
      </c>
      <c r="HJ53" s="2">
        <v>-6.7978645454225435E-4</v>
      </c>
      <c r="HK53" s="2">
        <v>0.15201464325837591</v>
      </c>
      <c r="HL53" s="2">
        <v>-8.0822093681340898E-2</v>
      </c>
      <c r="HM53" s="2">
        <v>-5.2592815649727169E-2</v>
      </c>
      <c r="HN53" s="2">
        <v>0.12091021063397869</v>
      </c>
      <c r="HO53" s="2">
        <v>3.1345750107080267E-2</v>
      </c>
      <c r="HP53" s="2">
        <v>5.1653866053205107E-2</v>
      </c>
      <c r="HQ53" s="2">
        <v>8.0251805573792911E-2</v>
      </c>
      <c r="HR53" s="2">
        <v>-6.184159027310443E-2</v>
      </c>
      <c r="HS53" s="2">
        <v>-4.8916179733975211E-2</v>
      </c>
      <c r="HT53" s="2">
        <v>-1.035245087890474E-2</v>
      </c>
      <c r="HU53" s="2">
        <v>4.6118082002268253E-2</v>
      </c>
      <c r="HV53" s="2">
        <v>-3.6407655592734872E-2</v>
      </c>
      <c r="HW53" s="2">
        <v>5.7318055190598287E-2</v>
      </c>
      <c r="HX53" s="2">
        <v>0.14244767653271909</v>
      </c>
      <c r="HY53" s="2">
        <v>-0.23973007475860189</v>
      </c>
      <c r="HZ53" s="2">
        <v>-6.5945260709052225E-2</v>
      </c>
      <c r="IA53" s="2">
        <v>-5.6754984547951727E-2</v>
      </c>
      <c r="IB53" s="2">
        <v>-7.3325714967343109E-2</v>
      </c>
      <c r="IC53" s="2">
        <v>4.8219418790308763E-2</v>
      </c>
      <c r="ID53" s="2">
        <v>-0.2088654301578049</v>
      </c>
      <c r="IE53" s="2">
        <v>4.1089852887270087E-2</v>
      </c>
      <c r="IF53" s="2">
        <v>1.8844513586748851E-2</v>
      </c>
      <c r="IG53" s="2">
        <v>-5.4502895679645433E-2</v>
      </c>
      <c r="IH53" s="2">
        <v>1.2597174661618299E-2</v>
      </c>
      <c r="II53" s="2">
        <v>0.16793159963206719</v>
      </c>
      <c r="IJ53" s="2">
        <v>2.9424906635042412E-2</v>
      </c>
      <c r="IK53" s="2">
        <v>0.1547542093989516</v>
      </c>
      <c r="IL53" s="2">
        <v>-0.25862573793509391</v>
      </c>
      <c r="IM53" s="2">
        <v>1.1109918902728701E-2</v>
      </c>
      <c r="IN53" s="2">
        <v>0.1026213781589138</v>
      </c>
      <c r="IO53" s="2">
        <v>-2.0652122701082021E-2</v>
      </c>
      <c r="IP53" s="2">
        <v>-6.6506740976423465E-2</v>
      </c>
      <c r="IQ53" s="2">
        <v>0.10105182646269199</v>
      </c>
      <c r="IR53" s="2">
        <v>9.3007887692890964E-2</v>
      </c>
      <c r="IS53" s="2">
        <v>-1.7133737994864319E-2</v>
      </c>
      <c r="IT53" s="2">
        <v>9.4257683956016483E-2</v>
      </c>
      <c r="IU53" s="2">
        <v>0.25113482495941952</v>
      </c>
    </row>
    <row r="54" spans="1:255" x14ac:dyDescent="0.25">
      <c r="A54" s="2">
        <v>0.10001424866791769</v>
      </c>
      <c r="B54" s="1" t="s">
        <v>52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-3.466287329165732E-2</v>
      </c>
      <c r="BE54" s="2">
        <v>1.6600319644953909E-2</v>
      </c>
      <c r="BF54" s="2">
        <v>0.37276353065091178</v>
      </c>
      <c r="BG54" s="2">
        <v>0.21167935527716761</v>
      </c>
      <c r="BH54" s="2">
        <v>0.10097153607958689</v>
      </c>
      <c r="BI54" s="2">
        <v>-9.0331018276602656E-2</v>
      </c>
      <c r="BJ54" s="2">
        <v>-0.28464293149176573</v>
      </c>
      <c r="BK54" s="2">
        <v>-0.22113300178783329</v>
      </c>
      <c r="BL54" s="2">
        <v>-7.0108961728336555E-2</v>
      </c>
      <c r="BM54" s="2">
        <v>0.36434803638799901</v>
      </c>
      <c r="BN54" s="2">
        <v>-6.1136683399711067E-2</v>
      </c>
      <c r="BO54" s="2">
        <v>0.13815601226443369</v>
      </c>
      <c r="BP54" s="2">
        <v>0.15862011270930801</v>
      </c>
      <c r="BQ54" s="2">
        <v>7.8740548776218472E-2</v>
      </c>
      <c r="BR54" s="2">
        <v>4.9722943736758993E-2</v>
      </c>
      <c r="BS54" s="2">
        <v>-3.6447967424917592E-2</v>
      </c>
      <c r="BT54" s="2">
        <v>-0.18168107880659731</v>
      </c>
      <c r="BU54" s="2">
        <v>0.24024622265501769</v>
      </c>
      <c r="BV54" s="2">
        <v>0.17123727825841609</v>
      </c>
      <c r="BW54" s="2">
        <v>0.20312808868929799</v>
      </c>
      <c r="BX54" s="2">
        <v>0.1446435619909506</v>
      </c>
      <c r="BY54" s="2">
        <v>-7.6066658714655663E-2</v>
      </c>
      <c r="BZ54" s="2">
        <v>-6.704332117951918E-2</v>
      </c>
      <c r="CA54" s="2">
        <v>2.777428347823805E-2</v>
      </c>
      <c r="CB54" s="2">
        <v>5.6068766150461032E-2</v>
      </c>
      <c r="CC54" s="2">
        <v>0.14349750445563239</v>
      </c>
      <c r="CD54" s="2">
        <v>-0.23859839191873619</v>
      </c>
      <c r="CE54" s="2">
        <v>4.8496663552818717E-2</v>
      </c>
      <c r="CF54" s="2">
        <v>-6.8390680736597736E-2</v>
      </c>
      <c r="CG54" s="2">
        <v>-0.1739744386911746</v>
      </c>
      <c r="CH54" s="2">
        <v>-0.14164403773189529</v>
      </c>
      <c r="CI54" s="2">
        <v>-0.24305037513704761</v>
      </c>
      <c r="CJ54" s="2">
        <v>-0.13093451401908399</v>
      </c>
      <c r="CK54" s="2">
        <v>0.1756443627746806</v>
      </c>
      <c r="CL54" s="2">
        <v>0.157908354186406</v>
      </c>
      <c r="CM54" s="2">
        <v>-0.18181457301788209</v>
      </c>
      <c r="CN54" s="2">
        <v>-7.2737231869031554E-2</v>
      </c>
      <c r="CO54" s="2">
        <v>2.99495142528368E-2</v>
      </c>
      <c r="CP54" s="2">
        <v>8.9471260642272774E-2</v>
      </c>
      <c r="CQ54" s="2">
        <v>0.18733536930527589</v>
      </c>
      <c r="CR54" s="2">
        <v>-6.5950918110195364E-2</v>
      </c>
      <c r="CS54" s="2">
        <v>-0.19256437284581321</v>
      </c>
      <c r="CT54" s="2">
        <v>-0.25869993010430842</v>
      </c>
      <c r="CU54" s="2">
        <v>3.004506264028101E-2</v>
      </c>
      <c r="CV54" s="2">
        <v>-0.2163977549611171</v>
      </c>
      <c r="CW54" s="2">
        <v>-0.10897823388731299</v>
      </c>
      <c r="CX54" s="2">
        <v>9.2566489778817942E-2</v>
      </c>
      <c r="CY54" s="2">
        <v>4.7003647489703999E-3</v>
      </c>
      <c r="CZ54" s="2">
        <v>0.2345757527217337</v>
      </c>
      <c r="DA54" s="2">
        <v>2.4443205169561191E-2</v>
      </c>
      <c r="DB54" s="2">
        <v>0.104054568701548</v>
      </c>
      <c r="DC54" s="2">
        <v>0.17641415462322349</v>
      </c>
      <c r="DD54" s="2">
        <v>0.2598009874972681</v>
      </c>
      <c r="DE54" s="2">
        <v>-0.15272960276431821</v>
      </c>
      <c r="DF54" s="2">
        <v>-0.15105544768159021</v>
      </c>
      <c r="DG54" s="2">
        <v>-4.2958913917120339E-2</v>
      </c>
      <c r="DH54" s="2">
        <v>0.13597912591507061</v>
      </c>
      <c r="DI54" s="2">
        <v>0.20937394473734181</v>
      </c>
      <c r="DJ54" s="2">
        <v>0.18835005032477881</v>
      </c>
      <c r="DK54" s="2">
        <v>0.27661639624917039</v>
      </c>
      <c r="DL54" s="2">
        <v>-0.1501334464098325</v>
      </c>
      <c r="DM54" s="2">
        <v>-1.1818358257828791E-2</v>
      </c>
      <c r="DN54" s="2">
        <v>0.23288068080170629</v>
      </c>
      <c r="DO54" s="2">
        <v>-4.3441179465924712E-2</v>
      </c>
      <c r="DP54" s="2">
        <v>0.2080982880117421</v>
      </c>
      <c r="DQ54" s="2">
        <v>-1.415543602022035E-2</v>
      </c>
      <c r="DR54" s="2">
        <v>-6.971462697942224E-2</v>
      </c>
      <c r="DS54" s="2">
        <v>0.2102839863996992</v>
      </c>
      <c r="DT54" s="2">
        <v>9.2400511315380268E-2</v>
      </c>
      <c r="DU54" s="2">
        <v>-8.4883201698018967E-2</v>
      </c>
      <c r="DV54" s="2">
        <v>0.15663172307906609</v>
      </c>
      <c r="DW54" s="2">
        <v>0.16844894270693381</v>
      </c>
      <c r="DX54" s="2">
        <v>8.5855938552145239E-2</v>
      </c>
      <c r="DY54" s="2">
        <v>-0.1133999185178405</v>
      </c>
      <c r="DZ54" s="2">
        <v>-0.25197471606982841</v>
      </c>
      <c r="EA54" s="2">
        <v>1.076539459888589E-2</v>
      </c>
      <c r="EB54" s="2">
        <v>0.37462712233507889</v>
      </c>
      <c r="EC54" s="2">
        <v>-0.1404124563292504</v>
      </c>
      <c r="ED54" s="2">
        <v>-1.520643257369772E-2</v>
      </c>
      <c r="EE54" s="2">
        <v>-1.520643257369772E-2</v>
      </c>
      <c r="EF54" s="2">
        <v>-1.520643257369772E-2</v>
      </c>
      <c r="EG54" s="2">
        <v>0.1952456093746279</v>
      </c>
      <c r="EH54" s="2">
        <v>-0.20205176294643259</v>
      </c>
      <c r="EI54" s="2">
        <v>-1.047099916491652E-2</v>
      </c>
      <c r="EJ54" s="2">
        <v>1.2540538159359011E-2</v>
      </c>
      <c r="EK54" s="2">
        <v>0.30483064249860842</v>
      </c>
      <c r="EL54" s="2">
        <v>-5.1889819087920598E-2</v>
      </c>
      <c r="EM54" s="2">
        <v>0.51647844627674921</v>
      </c>
      <c r="EN54" s="2">
        <v>6.7739433616199982E-2</v>
      </c>
      <c r="EO54" s="2">
        <v>0.23379765574631661</v>
      </c>
      <c r="EP54" s="2">
        <v>-0.22792963200461611</v>
      </c>
      <c r="EQ54" s="2">
        <v>-0.1473808387199653</v>
      </c>
      <c r="ER54" s="2">
        <v>-0.14747586883696209</v>
      </c>
      <c r="ES54" s="2">
        <v>-0.14965109210608121</v>
      </c>
      <c r="ET54" s="2">
        <v>-0.13084927650022321</v>
      </c>
      <c r="EU54" s="2">
        <v>-0.17474037036365081</v>
      </c>
      <c r="EV54" s="2">
        <v>0.2496645003892819</v>
      </c>
      <c r="EW54" s="2">
        <v>-0.1167001907582273</v>
      </c>
      <c r="EX54" s="2">
        <v>-9.9509188410013202E-2</v>
      </c>
      <c r="EY54" s="2">
        <v>-9.9267053709796244E-2</v>
      </c>
      <c r="EZ54" s="2">
        <v>0.61109786480462891</v>
      </c>
      <c r="FA54" s="2">
        <v>-5.4953065182028582E-2</v>
      </c>
      <c r="FB54" s="2">
        <v>-0.1034967943500779</v>
      </c>
      <c r="FC54" s="2">
        <v>4.1271788703329731E-2</v>
      </c>
      <c r="FD54" s="2">
        <v>-0.1173417884997654</v>
      </c>
      <c r="FE54" s="2">
        <v>0.21108803167791859</v>
      </c>
      <c r="FF54" s="2">
        <v>-8.7223896200652365E-2</v>
      </c>
      <c r="FG54" s="2">
        <v>0.16772170609099771</v>
      </c>
      <c r="FH54" s="2">
        <v>-0.13658563926970321</v>
      </c>
      <c r="FI54" s="2">
        <v>0.1774712306900352</v>
      </c>
      <c r="FJ54" s="2">
        <v>4.5360634094358587E-2</v>
      </c>
      <c r="FK54" s="2">
        <v>0.3061656976723473</v>
      </c>
      <c r="FL54" s="2">
        <v>-0.32823104418076587</v>
      </c>
      <c r="FM54" s="2">
        <v>-9.5677260503535089E-2</v>
      </c>
      <c r="FN54" s="2">
        <v>-0.14865821546330271</v>
      </c>
      <c r="FO54" s="2">
        <v>-0.18571242243235611</v>
      </c>
      <c r="FP54" s="2">
        <v>0.57033276496108509</v>
      </c>
      <c r="FQ54" s="2">
        <v>-2.2325064373918301E-2</v>
      </c>
      <c r="FR54" s="2">
        <v>-4.1310750749690714E-3</v>
      </c>
      <c r="FS54" s="2">
        <v>6.1159047138780953E-2</v>
      </c>
      <c r="FT54" s="2">
        <v>-6.7525999203540257E-2</v>
      </c>
      <c r="FU54" s="2">
        <v>-2.1603220233516868E-2</v>
      </c>
      <c r="FV54" s="2">
        <v>-3.054621661006145E-2</v>
      </c>
      <c r="FW54" s="2">
        <v>-0.13140472321887431</v>
      </c>
      <c r="FX54" s="2">
        <v>-5.5311513497037751E-2</v>
      </c>
      <c r="FY54" s="2">
        <v>-3.2389242357625331E-2</v>
      </c>
      <c r="FZ54" s="2">
        <v>5.9390013612227961E-2</v>
      </c>
      <c r="GA54" s="2">
        <v>0.20585290473824169</v>
      </c>
      <c r="GB54" s="2">
        <v>2.7744312538822719E-2</v>
      </c>
      <c r="GC54" s="2">
        <v>-0.32187118521627539</v>
      </c>
      <c r="GD54" s="2">
        <v>6.8964472139223035E-2</v>
      </c>
      <c r="GE54" s="2">
        <v>-0.12519861174118241</v>
      </c>
      <c r="GF54" s="2">
        <v>0.1232990197402653</v>
      </c>
      <c r="GG54" s="2">
        <v>0.1108743316838486</v>
      </c>
      <c r="GH54" s="2">
        <v>0.73274163364885647</v>
      </c>
      <c r="GI54" s="2">
        <v>0.11131544474732651</v>
      </c>
      <c r="GJ54" s="2">
        <v>0.18112228735225791</v>
      </c>
      <c r="GK54" s="2">
        <v>0.16806437953027861</v>
      </c>
      <c r="GL54" s="2">
        <v>-1.929775150118981E-2</v>
      </c>
      <c r="GM54" s="2">
        <v>0.31153619924028658</v>
      </c>
      <c r="GN54" s="2">
        <v>-6.5776671146051596E-2</v>
      </c>
      <c r="GO54" s="2">
        <v>-5.3283372016220611E-2</v>
      </c>
      <c r="GP54" s="2">
        <v>-2.161760261486359E-2</v>
      </c>
      <c r="GQ54" s="2">
        <v>-8.9827612290154096E-2</v>
      </c>
      <c r="GR54" s="2">
        <v>0.25907707127632013</v>
      </c>
      <c r="GS54" s="2">
        <v>-0.14850395350211279</v>
      </c>
      <c r="GT54" s="2">
        <v>0.166630176400237</v>
      </c>
      <c r="GU54" s="2">
        <v>8.4645400716761188E-2</v>
      </c>
      <c r="GV54" s="2">
        <v>-0.1169850402647596</v>
      </c>
      <c r="GW54" s="2">
        <v>0.1973411020418426</v>
      </c>
      <c r="GX54" s="2">
        <v>-0.15375302930547641</v>
      </c>
      <c r="GY54" s="2">
        <v>3.4341928191437471E-2</v>
      </c>
      <c r="GZ54" s="2">
        <v>0.15312884255873269</v>
      </c>
      <c r="HA54" s="2">
        <v>3.7322058443488723E-2</v>
      </c>
      <c r="HB54" s="2">
        <v>1.5987108947080272E-2</v>
      </c>
      <c r="HC54" s="2">
        <v>0.50754717998712462</v>
      </c>
      <c r="HD54" s="2">
        <v>0.14726568788984309</v>
      </c>
      <c r="HE54" s="2">
        <v>1.240888748250839E-2</v>
      </c>
      <c r="HF54" s="2">
        <v>0.18636953724827801</v>
      </c>
      <c r="HG54" s="2">
        <v>-0.1770502705636906</v>
      </c>
      <c r="HH54" s="2">
        <v>-0.42187644276364289</v>
      </c>
      <c r="HI54" s="2">
        <v>1.2551682730815909E-2</v>
      </c>
      <c r="HJ54" s="2">
        <v>-0.15530151527093511</v>
      </c>
      <c r="HK54" s="2">
        <v>0.15531713040663059</v>
      </c>
      <c r="HL54" s="2">
        <v>0.17478443620812939</v>
      </c>
      <c r="HM54" s="2">
        <v>0.16250699831255069</v>
      </c>
      <c r="HN54" s="2">
        <v>-1.295443352894215E-2</v>
      </c>
      <c r="HO54" s="2">
        <v>0.1404384041241705</v>
      </c>
      <c r="HP54" s="2">
        <v>-5.2946708308744608E-2</v>
      </c>
      <c r="HQ54" s="2">
        <v>3.1840266142715179E-2</v>
      </c>
      <c r="HR54" s="2">
        <v>-3.068709865282478E-2</v>
      </c>
      <c r="HS54" s="2">
        <v>0.62303715520000014</v>
      </c>
      <c r="HT54" s="2">
        <v>-2.165475202144326E-2</v>
      </c>
      <c r="HU54" s="2">
        <v>0.1123380189183347</v>
      </c>
      <c r="HV54" s="2">
        <v>0.19113858789811569</v>
      </c>
      <c r="HW54" s="2">
        <v>-7.1888485643663291E-2</v>
      </c>
      <c r="HX54" s="2">
        <v>-0.1908699576761147</v>
      </c>
      <c r="HY54" s="2">
        <v>0.26557740715242723</v>
      </c>
      <c r="HZ54" s="2">
        <v>3.4540720392877013E-2</v>
      </c>
      <c r="IA54" s="2">
        <v>6.0914202077291167E-2</v>
      </c>
      <c r="IB54" s="2">
        <v>0.16811264666375389</v>
      </c>
      <c r="IC54" s="2">
        <v>-0.1032179354582148</v>
      </c>
      <c r="ID54" s="2">
        <v>0.44174406034039032</v>
      </c>
      <c r="IE54" s="2">
        <v>3.1879094403620432E-2</v>
      </c>
      <c r="IF54" s="2">
        <v>-5.9861749066174051E-2</v>
      </c>
      <c r="IG54" s="2">
        <v>-0.1643089229694244</v>
      </c>
      <c r="IH54" s="2">
        <v>-0.1089376922559127</v>
      </c>
      <c r="II54" s="2">
        <v>-0.1735850971630141</v>
      </c>
      <c r="IJ54" s="2">
        <v>1.7759472490850501E-2</v>
      </c>
      <c r="IK54" s="2">
        <v>-2.2575494041517721E-2</v>
      </c>
      <c r="IL54" s="2">
        <v>-0.1272400689051586</v>
      </c>
      <c r="IM54" s="2">
        <v>0.14006216859555831</v>
      </c>
      <c r="IN54" s="2">
        <v>3.3404664880919699E-2</v>
      </c>
      <c r="IO54" s="2">
        <v>8.2960454903788384E-3</v>
      </c>
      <c r="IP54" s="2">
        <v>-2.5630041607092671E-2</v>
      </c>
      <c r="IQ54" s="2">
        <v>4.2408583967614197E-2</v>
      </c>
      <c r="IR54" s="2">
        <v>-8.432975194336478E-3</v>
      </c>
      <c r="IS54" s="2">
        <v>-7.7184898974492044E-2</v>
      </c>
      <c r="IT54" s="2">
        <v>1.002079531893256E-2</v>
      </c>
      <c r="IU54" s="2">
        <v>-0.26162516647362632</v>
      </c>
    </row>
    <row r="55" spans="1:255" x14ac:dyDescent="0.25">
      <c r="A55" s="2">
        <v>9.981842291251386E-2</v>
      </c>
      <c r="B55" s="1" t="s">
        <v>53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-0.1551640649221786</v>
      </c>
      <c r="BF55" s="2">
        <v>0.44397313049381892</v>
      </c>
      <c r="BG55" s="2">
        <v>0.10330902389474191</v>
      </c>
      <c r="BH55" s="2">
        <v>0.1839033229589507</v>
      </c>
      <c r="BI55" s="2">
        <v>-0.68734010329623885</v>
      </c>
      <c r="BJ55" s="2">
        <v>0.18323507590320851</v>
      </c>
      <c r="BK55" s="2">
        <v>0.20760130711564259</v>
      </c>
      <c r="BL55" s="2">
        <v>0.76831754059227486</v>
      </c>
      <c r="BM55" s="2">
        <v>1.4483890224092589E-2</v>
      </c>
      <c r="BN55" s="2">
        <v>0.11936848459474771</v>
      </c>
      <c r="BO55" s="2">
        <v>5.3797049687955151E-2</v>
      </c>
      <c r="BP55" s="2">
        <v>0.33146907324640801</v>
      </c>
      <c r="BQ55" s="2">
        <v>0.32323370853221411</v>
      </c>
      <c r="BR55" s="2">
        <v>0.71762927677464161</v>
      </c>
      <c r="BS55" s="2">
        <v>-9.6285364056992603E-2</v>
      </c>
      <c r="BT55" s="2">
        <v>0.17431169962563181</v>
      </c>
      <c r="BU55" s="2">
        <v>-0.24118712119124239</v>
      </c>
      <c r="BV55" s="2">
        <v>-0.37291045439303522</v>
      </c>
      <c r="BW55" s="2">
        <v>0.26913189352076378</v>
      </c>
      <c r="BX55" s="2">
        <v>0.1289543715588902</v>
      </c>
      <c r="BY55" s="2">
        <v>-7.3124890260659922E-2</v>
      </c>
      <c r="BZ55" s="2">
        <v>0.84317861671404071</v>
      </c>
      <c r="CA55" s="2">
        <v>-2.5912176832283682E-2</v>
      </c>
      <c r="CB55" s="2">
        <v>0.30496809896069538</v>
      </c>
      <c r="CC55" s="2">
        <v>0.1572232532943709</v>
      </c>
      <c r="CD55" s="2">
        <v>-0.49978130353559957</v>
      </c>
      <c r="CE55" s="2">
        <v>-0.2730622152577335</v>
      </c>
      <c r="CF55" s="2">
        <v>0.89746827354347036</v>
      </c>
      <c r="CG55" s="2">
        <v>0.25342239376970871</v>
      </c>
      <c r="CH55" s="2">
        <v>1.27211700399633E-2</v>
      </c>
      <c r="CI55" s="2">
        <v>0.30433606545020681</v>
      </c>
      <c r="CJ55" s="2">
        <v>-0.25632539328327369</v>
      </c>
      <c r="CK55" s="2">
        <v>6.8274993722711647E-2</v>
      </c>
      <c r="CL55" s="2">
        <v>0.12474929900165151</v>
      </c>
      <c r="CM55" s="2">
        <v>0.15458519599104159</v>
      </c>
      <c r="CN55" s="2">
        <v>0.18263272541412209</v>
      </c>
      <c r="CO55" s="2">
        <v>-5.6027311627263432E-2</v>
      </c>
      <c r="CP55" s="2">
        <v>-9.0133054126098774E-2</v>
      </c>
      <c r="CQ55" s="2">
        <v>0.13228512497069009</v>
      </c>
      <c r="CR55" s="2">
        <v>-8.7399464922374125E-3</v>
      </c>
      <c r="CS55" s="2">
        <v>0.1743531743082723</v>
      </c>
      <c r="CT55" s="2">
        <v>0.18918012733790801</v>
      </c>
      <c r="CU55" s="2">
        <v>-0.20652320493357421</v>
      </c>
      <c r="CV55" s="2">
        <v>-8.8022488099809212E-3</v>
      </c>
      <c r="CW55" s="2">
        <v>-0.24426758468077961</v>
      </c>
      <c r="CX55" s="2">
        <v>0.12510485136600541</v>
      </c>
      <c r="CY55" s="2">
        <v>-6.7139250175674195E-2</v>
      </c>
      <c r="CZ55" s="2">
        <v>3.7872895082066781E-2</v>
      </c>
      <c r="DA55" s="2">
        <v>0.15140415223012779</v>
      </c>
      <c r="DB55" s="2">
        <v>-0.16620107869916689</v>
      </c>
      <c r="DC55" s="2">
        <v>8.218390952094469E-2</v>
      </c>
      <c r="DD55" s="2">
        <v>2.0408726778177799E-2</v>
      </c>
      <c r="DE55" s="2">
        <v>-0.34697149022870361</v>
      </c>
      <c r="DF55" s="2">
        <v>-0.24741319264544179</v>
      </c>
      <c r="DG55" s="2">
        <v>0.19260711456069279</v>
      </c>
      <c r="DH55" s="2">
        <v>9.5274089708646634E-2</v>
      </c>
      <c r="DI55" s="2">
        <v>-6.563411815815777E-2</v>
      </c>
      <c r="DJ55" s="2">
        <v>0.20627045537181371</v>
      </c>
      <c r="DK55" s="2">
        <v>-0.1883143753995592</v>
      </c>
      <c r="DL55" s="2">
        <v>0.23639324844878221</v>
      </c>
      <c r="DM55" s="2">
        <v>-5.4742116238996087E-2</v>
      </c>
      <c r="DN55" s="2">
        <v>-7.2281963810429395E-2</v>
      </c>
      <c r="DO55" s="2">
        <v>3.4704388697946308E-2</v>
      </c>
      <c r="DP55" s="2">
        <v>-1.40422122552652E-2</v>
      </c>
      <c r="DQ55" s="2">
        <v>0.112638654509656</v>
      </c>
      <c r="DR55" s="2">
        <v>0.1182904256643821</v>
      </c>
      <c r="DS55" s="2">
        <v>-0.14423245037939969</v>
      </c>
      <c r="DT55" s="2">
        <v>0.23994814141891291</v>
      </c>
      <c r="DU55" s="2">
        <v>0.20708103285537671</v>
      </c>
      <c r="DV55" s="2">
        <v>6.2321866498485853E-2</v>
      </c>
      <c r="DW55" s="2">
        <v>2.9185141961992261E-2</v>
      </c>
      <c r="DX55" s="2">
        <v>8.9583301046770633E-2</v>
      </c>
      <c r="DY55" s="2">
        <v>8.0014784224177321E-2</v>
      </c>
      <c r="DZ55" s="2">
        <v>0.13558411881578869</v>
      </c>
      <c r="EA55" s="2">
        <v>0.92526468798475758</v>
      </c>
      <c r="EB55" s="2">
        <v>-1.206460552729832E-2</v>
      </c>
      <c r="EC55" s="2">
        <v>0.19359476630930281</v>
      </c>
      <c r="ED55" s="2">
        <v>-5.726402162895141E-2</v>
      </c>
      <c r="EE55" s="2">
        <v>-5.726402162895141E-2</v>
      </c>
      <c r="EF55" s="2">
        <v>-5.726402162895141E-2</v>
      </c>
      <c r="EG55" s="2">
        <v>0.1652031210521997</v>
      </c>
      <c r="EH55" s="2">
        <v>0.20592867289683631</v>
      </c>
      <c r="EI55" s="2">
        <v>0.28672674420213617</v>
      </c>
      <c r="EJ55" s="2">
        <v>-6.2502994583650051E-2</v>
      </c>
      <c r="EK55" s="2">
        <v>0.105156899546758</v>
      </c>
      <c r="EL55" s="2">
        <v>-0.30240243154647001</v>
      </c>
      <c r="EM55" s="2">
        <v>-4.1576009153743727E-3</v>
      </c>
      <c r="EN55" s="2">
        <v>0.2480489634357147</v>
      </c>
      <c r="EO55" s="2">
        <v>5.5415439601987519E-2</v>
      </c>
      <c r="EP55" s="2">
        <v>-0.1059030976628319</v>
      </c>
      <c r="EQ55" s="2">
        <v>0.25362028998002428</v>
      </c>
      <c r="ER55" s="2">
        <v>5.0548028818394016E-3</v>
      </c>
      <c r="ES55" s="2">
        <v>-0.26767904287266869</v>
      </c>
      <c r="ET55" s="2">
        <v>0.14399507424768951</v>
      </c>
      <c r="EU55" s="2">
        <v>-2.0855690656385859E-2</v>
      </c>
      <c r="EV55" s="2">
        <v>0.29532815102476129</v>
      </c>
      <c r="EW55" s="2">
        <v>0.24354873525062781</v>
      </c>
      <c r="EX55" s="2">
        <v>-0.2004159654903771</v>
      </c>
      <c r="EY55" s="2">
        <v>0.18459161003050881</v>
      </c>
      <c r="EZ55" s="2">
        <v>0.11907432539263289</v>
      </c>
      <c r="FA55" s="2">
        <v>9.1284190817382538E-2</v>
      </c>
      <c r="FB55" s="2">
        <v>2.279933880845254E-2</v>
      </c>
      <c r="FC55" s="2">
        <v>6.2157910547658263E-2</v>
      </c>
      <c r="FD55" s="2">
        <v>0.16732706615605369</v>
      </c>
      <c r="FE55" s="2">
        <v>-6.4336820779589757E-3</v>
      </c>
      <c r="FF55" s="2">
        <v>6.4974780412337119E-3</v>
      </c>
      <c r="FG55" s="2">
        <v>0.11898705047466231</v>
      </c>
      <c r="FH55" s="2">
        <v>-4.864021749260565E-2</v>
      </c>
      <c r="FI55" s="2">
        <v>-0.14775901958046739</v>
      </c>
      <c r="FJ55" s="2">
        <v>-0.1823316913871085</v>
      </c>
      <c r="FK55" s="2">
        <v>2.1206427457902251E-2</v>
      </c>
      <c r="FL55" s="2">
        <v>-0.2320871550856376</v>
      </c>
      <c r="FM55" s="2">
        <v>-0.1064561174714935</v>
      </c>
      <c r="FN55" s="2">
        <v>0.2455352160110259</v>
      </c>
      <c r="FO55" s="2">
        <v>0.27374584166929172</v>
      </c>
      <c r="FP55" s="2">
        <v>4.4399366449672052E-2</v>
      </c>
      <c r="FQ55" s="2">
        <v>0.92042010159416099</v>
      </c>
      <c r="FR55" s="2">
        <v>-0.14689042036799291</v>
      </c>
      <c r="FS55" s="2">
        <v>-0.13900506194628651</v>
      </c>
      <c r="FT55" s="2">
        <v>0.21543200345922289</v>
      </c>
      <c r="FU55" s="2">
        <v>0.17034884975754411</v>
      </c>
      <c r="FV55" s="2">
        <v>0.24956828262394681</v>
      </c>
      <c r="FW55" s="2">
        <v>0.24235068885101951</v>
      </c>
      <c r="FX55" s="2">
        <v>-0.34986380720791249</v>
      </c>
      <c r="FY55" s="2">
        <v>-0.25439790769691972</v>
      </c>
      <c r="FZ55" s="2">
        <v>-0.8733252935521475</v>
      </c>
      <c r="GA55" s="2">
        <v>-9.6556422357619173E-2</v>
      </c>
      <c r="GB55" s="2">
        <v>0.1515091936751268</v>
      </c>
      <c r="GC55" s="2">
        <v>0.14202550715822329</v>
      </c>
      <c r="GD55" s="2">
        <v>-0.23675127853315731</v>
      </c>
      <c r="GE55" s="2">
        <v>-2.0217340040591381E-2</v>
      </c>
      <c r="GF55" s="2">
        <v>0.1290587869423036</v>
      </c>
      <c r="GG55" s="2">
        <v>-8.6992891210200943E-2</v>
      </c>
      <c r="GH55" s="2">
        <v>2.8303877600710951E-2</v>
      </c>
      <c r="GI55" s="2">
        <v>-0.79489540529957037</v>
      </c>
      <c r="GJ55" s="2">
        <v>1.2336996094566351E-2</v>
      </c>
      <c r="GK55" s="2">
        <v>0.14285674136318779</v>
      </c>
      <c r="GL55" s="2">
        <v>0.16049892928496079</v>
      </c>
      <c r="GM55" s="2">
        <v>0.12022494061219929</v>
      </c>
      <c r="GN55" s="2">
        <v>-0.32549450517125889</v>
      </c>
      <c r="GO55" s="2">
        <v>-3.3339320063256267E-2</v>
      </c>
      <c r="GP55" s="2">
        <v>-0.28112745134849931</v>
      </c>
      <c r="GQ55" s="2">
        <v>0.16903479690905079</v>
      </c>
      <c r="GR55" s="2">
        <v>0.1082446526072087</v>
      </c>
      <c r="GS55" s="2">
        <v>6.4845028471798793E-2</v>
      </c>
      <c r="GT55" s="2">
        <v>-0.64930722325812606</v>
      </c>
      <c r="GU55" s="2">
        <v>-0.181351982342014</v>
      </c>
      <c r="GV55" s="2">
        <v>-5.7062605475457898E-2</v>
      </c>
      <c r="GW55" s="2">
        <v>-0.17620625349838179</v>
      </c>
      <c r="GX55" s="2">
        <v>0.2057253515005508</v>
      </c>
      <c r="GY55" s="2">
        <v>-8.4027259058346043E-2</v>
      </c>
      <c r="GZ55" s="2">
        <v>-0.20489602733816151</v>
      </c>
      <c r="HA55" s="2">
        <v>-0.1774202854909793</v>
      </c>
      <c r="HB55" s="2">
        <v>0.28636024753546679</v>
      </c>
      <c r="HC55" s="2">
        <v>0.1616188631200158</v>
      </c>
      <c r="HD55" s="2">
        <v>0.24139346913105911</v>
      </c>
      <c r="HE55" s="2">
        <v>-4.3188780296483549E-2</v>
      </c>
      <c r="HF55" s="2">
        <v>0.21944845781908609</v>
      </c>
      <c r="HG55" s="2">
        <v>0.17274964135628851</v>
      </c>
      <c r="HH55" s="2">
        <v>-0.21538153197799931</v>
      </c>
      <c r="HI55" s="2">
        <v>0.1136205873285476</v>
      </c>
      <c r="HJ55" s="2">
        <v>-0.27480434297815071</v>
      </c>
      <c r="HK55" s="2">
        <v>0.19208294503143791</v>
      </c>
      <c r="HL55" s="2">
        <v>-0.1374577803206625</v>
      </c>
      <c r="HM55" s="2">
        <v>-0.26841244412262771</v>
      </c>
      <c r="HN55" s="2">
        <v>0.18824894650635299</v>
      </c>
      <c r="HO55" s="2">
        <v>0.31416037032713368</v>
      </c>
      <c r="HP55" s="2">
        <v>-0.25961432392710659</v>
      </c>
      <c r="HQ55" s="2">
        <v>0.24077580704653331</v>
      </c>
      <c r="HR55" s="2">
        <v>0.7768905579329094</v>
      </c>
      <c r="HS55" s="2">
        <v>3.4780387040422051E-2</v>
      </c>
      <c r="HT55" s="2">
        <v>-0.1165450664980423</v>
      </c>
      <c r="HU55" s="2">
        <v>0.164306704397505</v>
      </c>
      <c r="HV55" s="2">
        <v>3.47043380298429E-2</v>
      </c>
      <c r="HW55" s="2">
        <v>0.1762273394610466</v>
      </c>
      <c r="HX55" s="2">
        <v>-7.209957844950618E-2</v>
      </c>
      <c r="HY55" s="2">
        <v>6.6241390849347104E-2</v>
      </c>
      <c r="HZ55" s="2">
        <v>-0.29029364019031267</v>
      </c>
      <c r="IA55" s="2">
        <v>-0.21302183772220659</v>
      </c>
      <c r="IB55" s="2">
        <v>0.2338906528773575</v>
      </c>
      <c r="IC55" s="2">
        <v>0.13351746921944169</v>
      </c>
      <c r="ID55" s="2">
        <v>0.15465146227739679</v>
      </c>
      <c r="IE55" s="2">
        <v>0.22398002924426949</v>
      </c>
      <c r="IF55" s="2">
        <v>0.50277403882100191</v>
      </c>
      <c r="IG55" s="2">
        <v>4.5917470302046591E-2</v>
      </c>
      <c r="IH55" s="2">
        <v>7.479213945253084E-2</v>
      </c>
      <c r="II55" s="2">
        <v>0.16042434727206001</v>
      </c>
      <c r="IJ55" s="2">
        <v>2.8791771918993549E-2</v>
      </c>
      <c r="IK55" s="2">
        <v>0.13319297255926069</v>
      </c>
      <c r="IL55" s="2">
        <v>-0.1960086415095266</v>
      </c>
      <c r="IM55" s="2">
        <v>0.16261481754259</v>
      </c>
      <c r="IN55" s="2">
        <v>0.16047829543809691</v>
      </c>
      <c r="IO55" s="2">
        <v>7.1061970221656034E-3</v>
      </c>
      <c r="IP55" s="2">
        <v>-0.2212699145012671</v>
      </c>
      <c r="IQ55" s="2">
        <v>7.4034614267753984E-2</v>
      </c>
      <c r="IR55" s="2">
        <v>9.1247025790699099E-2</v>
      </c>
      <c r="IS55" s="2">
        <v>0.1001797837262503</v>
      </c>
      <c r="IT55" s="2">
        <v>0.17960579056162271</v>
      </c>
      <c r="IU55" s="2">
        <v>-9.0102333288241521E-2</v>
      </c>
    </row>
    <row r="56" spans="1:255" x14ac:dyDescent="0.25">
      <c r="A56" s="2">
        <v>9.9570248539816525E-2</v>
      </c>
      <c r="B56" s="1" t="s">
        <v>54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0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-8.3302819548004295E-2</v>
      </c>
      <c r="BG56" s="2">
        <v>2.9588231218952338E-2</v>
      </c>
      <c r="BH56" s="2">
        <v>-1.3807232739385391E-2</v>
      </c>
      <c r="BI56" s="2">
        <v>1.100219192650681E-2</v>
      </c>
      <c r="BJ56" s="2">
        <v>-0.46277013342016871</v>
      </c>
      <c r="BK56" s="2">
        <v>-0.39348538814511802</v>
      </c>
      <c r="BL56" s="2">
        <v>-0.15872077958017361</v>
      </c>
      <c r="BM56" s="2">
        <v>-1.4605991729546099E-2</v>
      </c>
      <c r="BN56" s="2">
        <v>-0.45195763876984479</v>
      </c>
      <c r="BO56" s="2">
        <v>2.0519152339881271E-2</v>
      </c>
      <c r="BP56" s="2">
        <v>-4.2966710873554553E-2</v>
      </c>
      <c r="BQ56" s="2">
        <v>-0.21766707802836011</v>
      </c>
      <c r="BR56" s="2">
        <v>-1.185296636074531E-2</v>
      </c>
      <c r="BS56" s="2">
        <v>-0.478010012962861</v>
      </c>
      <c r="BT56" s="2">
        <v>0.22997131104953489</v>
      </c>
      <c r="BU56" s="2">
        <v>0.27551416488006819</v>
      </c>
      <c r="BV56" s="2">
        <v>-2.1568785269714751E-2</v>
      </c>
      <c r="BW56" s="2">
        <v>4.256664866770208E-3</v>
      </c>
      <c r="BX56" s="2">
        <v>7.2445358604347324E-2</v>
      </c>
      <c r="BY56" s="2">
        <v>0.3740679999028404</v>
      </c>
      <c r="BZ56" s="2">
        <v>-0.2042256250004012</v>
      </c>
      <c r="CA56" s="2">
        <v>-0.30664281591600562</v>
      </c>
      <c r="CB56" s="2">
        <v>-0.16558148052192881</v>
      </c>
      <c r="CC56" s="2">
        <v>8.7158018165362283E-2</v>
      </c>
      <c r="CD56" s="2">
        <v>5.5629348225593338E-2</v>
      </c>
      <c r="CE56" s="2">
        <v>0.77995037030373349</v>
      </c>
      <c r="CF56" s="2">
        <v>-0.1044808676211743</v>
      </c>
      <c r="CG56" s="2">
        <v>-0.49043957710731773</v>
      </c>
      <c r="CH56" s="2">
        <v>-0.46240065307377731</v>
      </c>
      <c r="CI56" s="2">
        <v>0.18164447224986111</v>
      </c>
      <c r="CJ56" s="2">
        <v>-0.1280394608813443</v>
      </c>
      <c r="CK56" s="2">
        <v>7.5647303632334767E-2</v>
      </c>
      <c r="CL56" s="2">
        <v>0.1062398330113762</v>
      </c>
      <c r="CM56" s="2">
        <v>-0.40091744941237722</v>
      </c>
      <c r="CN56" s="2">
        <v>-0.56364884555338257</v>
      </c>
      <c r="CO56" s="2">
        <v>-0.40205356420432931</v>
      </c>
      <c r="CP56" s="2">
        <v>-8.7616348406833314E-2</v>
      </c>
      <c r="CQ56" s="2">
        <v>5.9551886563696393E-2</v>
      </c>
      <c r="CR56" s="2">
        <v>0.25538137622561802</v>
      </c>
      <c r="CS56" s="2">
        <v>-0.43563973458816019</v>
      </c>
      <c r="CT56" s="2">
        <v>-0.30678394915788643</v>
      </c>
      <c r="CU56" s="2">
        <v>0.12685697914974731</v>
      </c>
      <c r="CV56" s="2">
        <v>-0.2461594740730845</v>
      </c>
      <c r="CW56" s="2">
        <v>-1.94497558440496E-2</v>
      </c>
      <c r="CX56" s="2">
        <v>-8.1058145815136456E-3</v>
      </c>
      <c r="CY56" s="2">
        <v>0.56772642524878247</v>
      </c>
      <c r="CZ56" s="2">
        <v>3.2727925279909191E-2</v>
      </c>
      <c r="DA56" s="2">
        <v>0.39611206733558219</v>
      </c>
      <c r="DB56" s="2">
        <v>0.18341369833444021</v>
      </c>
      <c r="DC56" s="2">
        <v>0.18648151218723741</v>
      </c>
      <c r="DD56" s="2">
        <v>4.8314825609678848E-2</v>
      </c>
      <c r="DE56" s="2">
        <v>4.5712229459244677E-2</v>
      </c>
      <c r="DF56" s="2">
        <v>6.3452216441877346E-2</v>
      </c>
      <c r="DG56" s="2">
        <v>-0.46628347760868022</v>
      </c>
      <c r="DH56" s="2">
        <v>4.4874871688850758E-2</v>
      </c>
      <c r="DI56" s="2">
        <v>0.13405486224278471</v>
      </c>
      <c r="DJ56" s="2">
        <v>-0.1910509688259327</v>
      </c>
      <c r="DK56" s="2">
        <v>0.31317337435772419</v>
      </c>
      <c r="DL56" s="2">
        <v>-0.49609223750605619</v>
      </c>
      <c r="DM56" s="2">
        <v>0.2239655739988313</v>
      </c>
      <c r="DN56" s="2">
        <v>0.37414459407920841</v>
      </c>
      <c r="DO56" s="2">
        <v>-0.30291355218713067</v>
      </c>
      <c r="DP56" s="2">
        <v>0.1064905818232484</v>
      </c>
      <c r="DQ56" s="2">
        <v>-0.18580292644804319</v>
      </c>
      <c r="DR56" s="2">
        <v>-0.46635263483433848</v>
      </c>
      <c r="DS56" s="2">
        <v>0.1716757132448086</v>
      </c>
      <c r="DT56" s="2">
        <v>-0.1326369901488359</v>
      </c>
      <c r="DU56" s="2">
        <v>-0.40229097809428371</v>
      </c>
      <c r="DV56" s="2">
        <v>3.7824604469925423E-2</v>
      </c>
      <c r="DW56" s="2">
        <v>-7.0228558654884489E-3</v>
      </c>
      <c r="DX56" s="2">
        <v>4.2534200596148111E-2</v>
      </c>
      <c r="DY56" s="2">
        <v>-8.3881515868737849E-2</v>
      </c>
      <c r="DZ56" s="2">
        <v>-0.4640356907585762</v>
      </c>
      <c r="EA56" s="2">
        <v>-0.17429760455840729</v>
      </c>
      <c r="EB56" s="2">
        <v>1.856747434607478E-2</v>
      </c>
      <c r="EC56" s="2">
        <v>-0.38164102400014821</v>
      </c>
      <c r="ED56" s="2">
        <v>-0.15527005775371239</v>
      </c>
      <c r="EE56" s="2">
        <v>-0.15527005775371239</v>
      </c>
      <c r="EF56" s="2">
        <v>-0.15527005775371239</v>
      </c>
      <c r="EG56" s="2">
        <v>-5.7147077704272499E-2</v>
      </c>
      <c r="EH56" s="2">
        <v>-0.49143044449310791</v>
      </c>
      <c r="EI56" s="2">
        <v>-0.16672190794880809</v>
      </c>
      <c r="EJ56" s="2">
        <v>-0.13713983193171669</v>
      </c>
      <c r="EK56" s="2">
        <v>2.710770232557632E-2</v>
      </c>
      <c r="EL56" s="2">
        <v>6.4057990017722874E-2</v>
      </c>
      <c r="EM56" s="2">
        <v>0.1997391602944156</v>
      </c>
      <c r="EN56" s="2">
        <v>-0.23782743952755961</v>
      </c>
      <c r="EO56" s="2">
        <v>3.2040629029592059E-2</v>
      </c>
      <c r="EP56" s="2">
        <v>2.6589571192847401E-2</v>
      </c>
      <c r="EQ56" s="2">
        <v>-0.42196949582513599</v>
      </c>
      <c r="ER56" s="2">
        <v>-0.25140109171640751</v>
      </c>
      <c r="ES56" s="2">
        <v>-0.1310234612916579</v>
      </c>
      <c r="ET56" s="2">
        <v>-0.49722578339218332</v>
      </c>
      <c r="EU56" s="2">
        <v>5.9622013608765727E-2</v>
      </c>
      <c r="EV56" s="2">
        <v>-9.6786862219482503E-2</v>
      </c>
      <c r="EW56" s="2">
        <v>-0.43073670328024749</v>
      </c>
      <c r="EX56" s="2">
        <v>-1.7987947207659071E-3</v>
      </c>
      <c r="EY56" s="2">
        <v>-0.50158609978285129</v>
      </c>
      <c r="EZ56" s="2">
        <v>1.1789138172658951E-2</v>
      </c>
      <c r="FA56" s="2">
        <v>-0.45825067713658307</v>
      </c>
      <c r="FB56" s="2">
        <v>-0.26559533323696732</v>
      </c>
      <c r="FC56" s="2">
        <v>-0.23216126357127639</v>
      </c>
      <c r="FD56" s="2">
        <v>-0.47369037878276488</v>
      </c>
      <c r="FE56" s="2">
        <v>3.147977951744358E-2</v>
      </c>
      <c r="FF56" s="2">
        <v>-5.7239160635810207E-2</v>
      </c>
      <c r="FG56" s="2">
        <v>-7.3051611162652116E-2</v>
      </c>
      <c r="FH56" s="2">
        <v>-6.673723638720136E-2</v>
      </c>
      <c r="FI56" s="2">
        <v>0.26477146319898309</v>
      </c>
      <c r="FJ56" s="2">
        <v>0.1501079060973157</v>
      </c>
      <c r="FK56" s="2">
        <v>6.7050260026403657E-2</v>
      </c>
      <c r="FL56" s="2">
        <v>6.6451006961217238E-2</v>
      </c>
      <c r="FM56" s="2">
        <v>0.1227480482969002</v>
      </c>
      <c r="FN56" s="2">
        <v>-0.4339824167609368</v>
      </c>
      <c r="FO56" s="2">
        <v>-0.40814137252593341</v>
      </c>
      <c r="FP56" s="2">
        <v>0.25957263038496547</v>
      </c>
      <c r="FQ56" s="2">
        <v>-7.6673263079075252E-2</v>
      </c>
      <c r="FR56" s="2">
        <v>-0.32496406355646651</v>
      </c>
      <c r="FS56" s="2">
        <v>0.41687461494587819</v>
      </c>
      <c r="FT56" s="2">
        <v>-0.51857478410282642</v>
      </c>
      <c r="FU56" s="2">
        <v>-0.37428209480466101</v>
      </c>
      <c r="FV56" s="2">
        <v>-0.46644577161476652</v>
      </c>
      <c r="FW56" s="2">
        <v>-0.33475134142054852</v>
      </c>
      <c r="FX56" s="2">
        <v>0.17309408937831161</v>
      </c>
      <c r="FY56" s="2">
        <v>-1.45085803005816E-2</v>
      </c>
      <c r="FZ56" s="2">
        <v>0.163224247620151</v>
      </c>
      <c r="GA56" s="2">
        <v>9.4884173056950377E-2</v>
      </c>
      <c r="GB56" s="2">
        <v>-0.3094069376627942</v>
      </c>
      <c r="GC56" s="2">
        <v>-5.4460555892032553E-2</v>
      </c>
      <c r="GD56" s="2">
        <v>0.36110868605045171</v>
      </c>
      <c r="GE56" s="2">
        <v>0.11284220079528021</v>
      </c>
      <c r="GF56" s="2">
        <v>-5.2152591380442523E-2</v>
      </c>
      <c r="GG56" s="2">
        <v>0.28122481759865409</v>
      </c>
      <c r="GH56" s="2">
        <v>-9.5539392597163344E-3</v>
      </c>
      <c r="GI56" s="2">
        <v>0.16807628851201181</v>
      </c>
      <c r="GJ56" s="2">
        <v>4.9390665172371527E-2</v>
      </c>
      <c r="GK56" s="2">
        <v>0.141606962041993</v>
      </c>
      <c r="GL56" s="2">
        <v>-0.39111821514535189</v>
      </c>
      <c r="GM56" s="2">
        <v>5.1452678607636512E-2</v>
      </c>
      <c r="GN56" s="2">
        <v>0.10351522766838279</v>
      </c>
      <c r="GO56" s="2">
        <v>5.4370959740711412E-2</v>
      </c>
      <c r="GP56" s="2">
        <v>0.27447978883406648</v>
      </c>
      <c r="GQ56" s="2">
        <v>-0.28672896745990761</v>
      </c>
      <c r="GR56" s="2">
        <v>7.6109036694127552E-2</v>
      </c>
      <c r="GS56" s="2">
        <v>3.0568183037065818E-3</v>
      </c>
      <c r="GT56" s="2">
        <v>-1.6778665659043991E-2</v>
      </c>
      <c r="GU56" s="2">
        <v>0.22655771027592961</v>
      </c>
      <c r="GV56" s="2">
        <v>-6.8849890556676174E-2</v>
      </c>
      <c r="GW56" s="2">
        <v>0.1921872811711407</v>
      </c>
      <c r="GX56" s="2">
        <v>-0.27210430734441787</v>
      </c>
      <c r="GY56" s="2">
        <v>0.12661646505868351</v>
      </c>
      <c r="GZ56" s="2">
        <v>0.25751177689043497</v>
      </c>
      <c r="HA56" s="2">
        <v>0.3324684344945168</v>
      </c>
      <c r="HB56" s="2">
        <v>-8.9650878184482086E-2</v>
      </c>
      <c r="HC56" s="2">
        <v>-0.1206520134164569</v>
      </c>
      <c r="HD56" s="2">
        <v>-0.27935255045350382</v>
      </c>
      <c r="HE56" s="2">
        <v>6.1366995805132329E-2</v>
      </c>
      <c r="HF56" s="2">
        <v>-0.12734801609982671</v>
      </c>
      <c r="HG56" s="2">
        <v>-0.17761543292481691</v>
      </c>
      <c r="HH56" s="2">
        <v>9.24447503957678E-2</v>
      </c>
      <c r="HI56" s="2">
        <v>0.2725048751726622</v>
      </c>
      <c r="HJ56" s="2">
        <v>3.1037078994461911E-2</v>
      </c>
      <c r="HK56" s="2">
        <v>-6.7524555664014538E-2</v>
      </c>
      <c r="HL56" s="2">
        <v>0.20086365424722369</v>
      </c>
      <c r="HM56" s="2">
        <v>0.24196080270771739</v>
      </c>
      <c r="HN56" s="2">
        <v>6.2049817684458212E-2</v>
      </c>
      <c r="HO56" s="2">
        <v>-5.0404203941092178E-2</v>
      </c>
      <c r="HP56" s="2">
        <v>2.925473583741935E-2</v>
      </c>
      <c r="HQ56" s="2">
        <v>0.1349422056029293</v>
      </c>
      <c r="HR56" s="2">
        <v>-6.5317129582740149E-2</v>
      </c>
      <c r="HS56" s="2">
        <v>0.13491581199923819</v>
      </c>
      <c r="HT56" s="2">
        <v>-0.20865467255617731</v>
      </c>
      <c r="HU56" s="2">
        <v>-4.3789801956493263E-2</v>
      </c>
      <c r="HV56" s="2">
        <v>-3.6244240207931037E-2</v>
      </c>
      <c r="HW56" s="2">
        <v>-0.33101117465964019</v>
      </c>
      <c r="HX56" s="2">
        <v>-7.0755230261265289E-2</v>
      </c>
      <c r="HY56" s="2">
        <v>5.641407579207923E-2</v>
      </c>
      <c r="HZ56" s="2">
        <v>0.11694935397309859</v>
      </c>
      <c r="IA56" s="2">
        <v>0.51085628306576591</v>
      </c>
      <c r="IB56" s="2">
        <v>-0.2449825085679416</v>
      </c>
      <c r="IC56" s="2">
        <v>-0.2562822834480355</v>
      </c>
      <c r="ID56" s="2">
        <v>-0.2215759312355508</v>
      </c>
      <c r="IE56" s="2">
        <v>-0.40246002149992882</v>
      </c>
      <c r="IF56" s="2">
        <v>-0.29180029359227239</v>
      </c>
      <c r="IG56" s="2">
        <v>-3.4704947307887028E-2</v>
      </c>
      <c r="IH56" s="2">
        <v>-0.27057804645714029</v>
      </c>
      <c r="II56" s="2">
        <v>-0.14444245912473219</v>
      </c>
      <c r="IJ56" s="2">
        <v>-6.5143750779454376E-4</v>
      </c>
      <c r="IK56" s="2">
        <v>-0.20592373133966149</v>
      </c>
      <c r="IL56" s="2">
        <v>4.7779735303051872E-2</v>
      </c>
      <c r="IM56" s="2">
        <v>-0.19810081379791561</v>
      </c>
      <c r="IN56" s="2">
        <v>-0.51125799045610365</v>
      </c>
      <c r="IO56" s="2">
        <v>0.1669573334132928</v>
      </c>
      <c r="IP56" s="2">
        <v>0.31462537668561952</v>
      </c>
      <c r="IQ56" s="2">
        <v>-0.47591306782867931</v>
      </c>
      <c r="IR56" s="2">
        <v>0.1304258506594253</v>
      </c>
      <c r="IS56" s="2">
        <v>-6.4442737190505237E-2</v>
      </c>
      <c r="IT56" s="2">
        <v>-0.16765263470750061</v>
      </c>
      <c r="IU56" s="2">
        <v>0.1001077462176615</v>
      </c>
    </row>
    <row r="57" spans="1:255" x14ac:dyDescent="0.25">
      <c r="A57" s="2">
        <v>9.9055123071086326E-2</v>
      </c>
      <c r="B57" s="1" t="s">
        <v>55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0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0.23130577908881919</v>
      </c>
      <c r="BH57" s="2">
        <v>0.19529545617500191</v>
      </c>
      <c r="BI57" s="2">
        <v>-0.45210438326703589</v>
      </c>
      <c r="BJ57" s="2">
        <v>-2.2423438121043991E-2</v>
      </c>
      <c r="BK57" s="2">
        <v>0.13186942429097659</v>
      </c>
      <c r="BL57" s="2">
        <v>0.5186212263784985</v>
      </c>
      <c r="BM57" s="2">
        <v>0.4707071413885211</v>
      </c>
      <c r="BN57" s="2">
        <v>6.5855584020865516E-3</v>
      </c>
      <c r="BO57" s="2">
        <v>0.17779478304214391</v>
      </c>
      <c r="BP57" s="2">
        <v>0.42277895329265391</v>
      </c>
      <c r="BQ57" s="2">
        <v>7.6146036422222521E-2</v>
      </c>
      <c r="BR57" s="2">
        <v>0.50562093828946386</v>
      </c>
      <c r="BS57" s="2">
        <v>-5.621049011157081E-2</v>
      </c>
      <c r="BT57" s="2">
        <v>0.14181731182739321</v>
      </c>
      <c r="BU57" s="2">
        <v>-0.1909067574776834</v>
      </c>
      <c r="BV57" s="2">
        <v>-0.43244830740785523</v>
      </c>
      <c r="BW57" s="2">
        <v>0.38164289244683719</v>
      </c>
      <c r="BX57" s="2">
        <v>0.28444141414143642</v>
      </c>
      <c r="BY57" s="2">
        <v>8.8129131188552798E-2</v>
      </c>
      <c r="BZ57" s="2">
        <v>0.50129357288729326</v>
      </c>
      <c r="CA57" s="2">
        <v>-0.1062622064984434</v>
      </c>
      <c r="CB57" s="2">
        <v>4.2420739465074131E-2</v>
      </c>
      <c r="CC57" s="2">
        <v>0.32648346721587829</v>
      </c>
      <c r="CD57" s="2">
        <v>-0.89393738136267531</v>
      </c>
      <c r="CE57" s="2">
        <v>-0.1109509482474855</v>
      </c>
      <c r="CF57" s="2">
        <v>0.39315737944318208</v>
      </c>
      <c r="CG57" s="2">
        <v>6.7466437284638428E-2</v>
      </c>
      <c r="CH57" s="2">
        <v>-6.9681793542357038E-3</v>
      </c>
      <c r="CI57" s="2">
        <v>0.27695583915251959</v>
      </c>
      <c r="CJ57" s="2">
        <v>-0.39372776318326708</v>
      </c>
      <c r="CK57" s="2">
        <v>0.1203172758618002</v>
      </c>
      <c r="CL57" s="2">
        <v>0.1178532241814626</v>
      </c>
      <c r="CM57" s="2">
        <v>4.2431466147592078E-2</v>
      </c>
      <c r="CN57" s="2">
        <v>-2.517914360721438E-3</v>
      </c>
      <c r="CO57" s="2">
        <v>-0.1585898955272213</v>
      </c>
      <c r="CP57" s="2">
        <v>-0.11331978591868321</v>
      </c>
      <c r="CQ57" s="2">
        <v>-9.9403096814607121E-3</v>
      </c>
      <c r="CR57" s="2">
        <v>0.13118396501450039</v>
      </c>
      <c r="CS57" s="2">
        <v>-4.0679390675077767E-2</v>
      </c>
      <c r="CT57" s="2">
        <v>6.2658228973516542E-2</v>
      </c>
      <c r="CU57" s="2">
        <v>8.1699027317638784E-3</v>
      </c>
      <c r="CV57" s="2">
        <v>-0.26052242500782807</v>
      </c>
      <c r="CW57" s="2">
        <v>-0.27654982880205159</v>
      </c>
      <c r="CX57" s="2">
        <v>0.13357952971859499</v>
      </c>
      <c r="CY57" s="2">
        <v>-4.5900679007516348E-2</v>
      </c>
      <c r="CZ57" s="2">
        <v>8.6957814314928931E-3</v>
      </c>
      <c r="DA57" s="2">
        <v>0.34161315198799908</v>
      </c>
      <c r="DB57" s="2">
        <v>-0.2732972935189773</v>
      </c>
      <c r="DC57" s="2">
        <v>0.35658634787003202</v>
      </c>
      <c r="DD57" s="2">
        <v>-0.1438688260125679</v>
      </c>
      <c r="DE57" s="2">
        <v>-0.4728358391965341</v>
      </c>
      <c r="DF57" s="2">
        <v>-0.31540197302885481</v>
      </c>
      <c r="DG57" s="2">
        <v>-4.2131064599371807E-3</v>
      </c>
      <c r="DH57" s="2">
        <v>0.32531544429238213</v>
      </c>
      <c r="DI57" s="2">
        <v>-7.2790277865530134E-2</v>
      </c>
      <c r="DJ57" s="2">
        <v>0.18916480014521411</v>
      </c>
      <c r="DK57" s="2">
        <v>0.1004170170385823</v>
      </c>
      <c r="DL57" s="2">
        <v>9.3420829137610809E-2</v>
      </c>
      <c r="DM57" s="2">
        <v>0.1138757532636713</v>
      </c>
      <c r="DN57" s="2">
        <v>6.2214868000887692E-2</v>
      </c>
      <c r="DO57" s="2">
        <v>-8.1984780156020343E-2</v>
      </c>
      <c r="DP57" s="2">
        <v>6.577953338577569E-2</v>
      </c>
      <c r="DQ57" s="2">
        <v>-9.3582438670808555E-3</v>
      </c>
      <c r="DR57" s="2">
        <v>-8.2151587901502454E-2</v>
      </c>
      <c r="DS57" s="2">
        <v>-0.27223608733917681</v>
      </c>
      <c r="DT57" s="2">
        <v>0.12999129551956851</v>
      </c>
      <c r="DU57" s="2">
        <v>0.17740257414866151</v>
      </c>
      <c r="DV57" s="2">
        <v>9.3253318656086756E-2</v>
      </c>
      <c r="DW57" s="2">
        <v>0.14148873370845291</v>
      </c>
      <c r="DX57" s="2">
        <v>6.3742984214027965E-2</v>
      </c>
      <c r="DY57" s="2">
        <v>0.12611722435000769</v>
      </c>
      <c r="DZ57" s="2">
        <v>-6.811517761504072E-3</v>
      </c>
      <c r="EA57" s="2">
        <v>0.43386804137712892</v>
      </c>
      <c r="EB57" s="2">
        <v>0.47849152038420062</v>
      </c>
      <c r="EC57" s="2">
        <v>1.350597277246013E-2</v>
      </c>
      <c r="ED57" s="2">
        <v>3.9009427825508543E-2</v>
      </c>
      <c r="EE57" s="2">
        <v>3.9009427825508543E-2</v>
      </c>
      <c r="EF57" s="2">
        <v>3.9009427825508543E-2</v>
      </c>
      <c r="EG57" s="2">
        <v>6.1087436554868528E-2</v>
      </c>
      <c r="EH57" s="2">
        <v>9.069894200486249E-2</v>
      </c>
      <c r="EI57" s="2">
        <v>0.18134024837072821</v>
      </c>
      <c r="EJ57" s="2">
        <v>-0.1083242700971123</v>
      </c>
      <c r="EK57" s="2">
        <v>0.72489346763596874</v>
      </c>
      <c r="EL57" s="2">
        <v>-0.45043030435443498</v>
      </c>
      <c r="EM57" s="2">
        <v>0.1053308055775264</v>
      </c>
      <c r="EN57" s="2">
        <v>-7.0398262454299844E-3</v>
      </c>
      <c r="EO57" s="2">
        <v>0.6023909534142583</v>
      </c>
      <c r="EP57" s="2">
        <v>5.9835188532442768E-2</v>
      </c>
      <c r="EQ57" s="2">
        <v>0.2113558108612372</v>
      </c>
      <c r="ER57" s="2">
        <v>-0.2811397303622945</v>
      </c>
      <c r="ES57" s="2">
        <v>-0.40812122975081822</v>
      </c>
      <c r="ET57" s="2">
        <v>2.4079616445894601E-2</v>
      </c>
      <c r="EU57" s="2">
        <v>0.19062134259354441</v>
      </c>
      <c r="EV57" s="2">
        <v>0.3302787652408235</v>
      </c>
      <c r="EW57" s="2">
        <v>0.1147766940976164</v>
      </c>
      <c r="EX57" s="2">
        <v>-0.19984348560919429</v>
      </c>
      <c r="EY57" s="2">
        <v>-4.801185840847768E-2</v>
      </c>
      <c r="EZ57" s="2">
        <v>0.16245305478547131</v>
      </c>
      <c r="FA57" s="2">
        <v>7.5012366392250909E-2</v>
      </c>
      <c r="FB57" s="2">
        <v>-0.1812683116785466</v>
      </c>
      <c r="FC57" s="2">
        <v>1.9146989409510869E-2</v>
      </c>
      <c r="FD57" s="2">
        <v>-2.4595874510691999E-2</v>
      </c>
      <c r="FE57" s="2">
        <v>-0.1583444585504645</v>
      </c>
      <c r="FF57" s="2">
        <v>-0.12506572733321111</v>
      </c>
      <c r="FG57" s="2">
        <v>7.4816825592646033E-2</v>
      </c>
      <c r="FH57" s="2">
        <v>-0.27943290363981399</v>
      </c>
      <c r="FI57" s="2">
        <v>-1.413825842798748E-2</v>
      </c>
      <c r="FJ57" s="2">
        <v>-0.246505945930628</v>
      </c>
      <c r="FK57" s="2">
        <v>0.67035878506700997</v>
      </c>
      <c r="FL57" s="2">
        <v>-0.23683580808543631</v>
      </c>
      <c r="FM57" s="2">
        <v>1.2047554626200019E-2</v>
      </c>
      <c r="FN57" s="2">
        <v>5.9620602290990053E-2</v>
      </c>
      <c r="FO57" s="2">
        <v>9.3447723627357079E-2</v>
      </c>
      <c r="FP57" s="2">
        <v>0.1589836813987098</v>
      </c>
      <c r="FQ57" s="2">
        <v>0.36718713973364819</v>
      </c>
      <c r="FR57" s="2">
        <v>-0.2374239212072512</v>
      </c>
      <c r="FS57" s="2">
        <v>0.16032198895360369</v>
      </c>
      <c r="FT57" s="2">
        <v>-2.932473447124721E-2</v>
      </c>
      <c r="FU57" s="2">
        <v>0.108106528296747</v>
      </c>
      <c r="FV57" s="2">
        <v>0.29970307270723312</v>
      </c>
      <c r="FW57" s="2">
        <v>0.26045399151387733</v>
      </c>
      <c r="FX57" s="2">
        <v>-0.3794867857170714</v>
      </c>
      <c r="FY57" s="2">
        <v>-0.2785732061377803</v>
      </c>
      <c r="FZ57" s="2">
        <v>-0.35800911797543822</v>
      </c>
      <c r="GA57" s="2">
        <v>-0.14556691929864959</v>
      </c>
      <c r="GB57" s="2">
        <v>0.12057858356838751</v>
      </c>
      <c r="GC57" s="2">
        <v>-0.226655356236729</v>
      </c>
      <c r="GD57" s="2">
        <v>-0.1781986987928825</v>
      </c>
      <c r="GE57" s="2">
        <v>2.78664288398583E-2</v>
      </c>
      <c r="GF57" s="2">
        <v>0.18198513082314369</v>
      </c>
      <c r="GG57" s="2">
        <v>0.13360261982555219</v>
      </c>
      <c r="GH57" s="2">
        <v>4.7020940813685602E-2</v>
      </c>
      <c r="GI57" s="2">
        <v>-0.40662305457838283</v>
      </c>
      <c r="GJ57" s="2">
        <v>0.13165679344104531</v>
      </c>
      <c r="GK57" s="2">
        <v>0.16594279952517321</v>
      </c>
      <c r="GL57" s="2">
        <v>-3.5826778094455711E-2</v>
      </c>
      <c r="GM57" s="2">
        <v>0.81983118482262718</v>
      </c>
      <c r="GN57" s="2">
        <v>-0.41330744326830621</v>
      </c>
      <c r="GO57" s="2">
        <v>8.8586578480331218E-2</v>
      </c>
      <c r="GP57" s="2">
        <v>-2.4620912673529539E-2</v>
      </c>
      <c r="GQ57" s="2">
        <v>0.27473925279221267</v>
      </c>
      <c r="GR57" s="2">
        <v>0.1958547125878346</v>
      </c>
      <c r="GS57" s="2">
        <v>0.27198337740396761</v>
      </c>
      <c r="GT57" s="2">
        <v>-9.7407477102197521E-2</v>
      </c>
      <c r="GU57" s="2">
        <v>-0.28029794983873429</v>
      </c>
      <c r="GV57" s="2">
        <v>-1.9784582269021099E-2</v>
      </c>
      <c r="GW57" s="2">
        <v>3.3382001787282428E-2</v>
      </c>
      <c r="GX57" s="2">
        <v>0.1062029708186161</v>
      </c>
      <c r="GY57" s="2">
        <v>-0.1106140889069908</v>
      </c>
      <c r="GZ57" s="2">
        <v>-9.4070761620455925E-3</v>
      </c>
      <c r="HA57" s="2">
        <v>-4.9928970961376357E-2</v>
      </c>
      <c r="HB57" s="2">
        <v>0.31832232809955191</v>
      </c>
      <c r="HC57" s="2">
        <v>0.34143810830860571</v>
      </c>
      <c r="HD57" s="2">
        <v>9.2282135234869112E-2</v>
      </c>
      <c r="HE57" s="2">
        <v>7.7258529543139262E-2</v>
      </c>
      <c r="HF57" s="2">
        <v>0.22444863233571191</v>
      </c>
      <c r="HG57" s="2">
        <v>0.32964469954135461</v>
      </c>
      <c r="HH57" s="2">
        <v>-0.20603817544083369</v>
      </c>
      <c r="HI57" s="2">
        <v>0.21884303223540391</v>
      </c>
      <c r="HJ57" s="2">
        <v>-0.1140988847185902</v>
      </c>
      <c r="HK57" s="2">
        <v>0.21474693264123901</v>
      </c>
      <c r="HL57" s="2">
        <v>-0.28726253707510258</v>
      </c>
      <c r="HM57" s="2">
        <v>9.2286858122859923E-3</v>
      </c>
      <c r="HN57" s="2">
        <v>-1.093127627126156E-2</v>
      </c>
      <c r="HO57" s="2">
        <v>0.15955886737575969</v>
      </c>
      <c r="HP57" s="2">
        <v>-0.27785355220758401</v>
      </c>
      <c r="HQ57" s="2">
        <v>5.955617748234681E-2</v>
      </c>
      <c r="HR57" s="2">
        <v>0.34875338290477048</v>
      </c>
      <c r="HS57" s="2">
        <v>0.1522170382978778</v>
      </c>
      <c r="HT57" s="2">
        <v>-0.22650184735902659</v>
      </c>
      <c r="HU57" s="2">
        <v>0.16135777534238749</v>
      </c>
      <c r="HV57" s="2">
        <v>-2.5981791245012431E-2</v>
      </c>
      <c r="HW57" s="2">
        <v>1.354627368109635E-2</v>
      </c>
      <c r="HX57" s="2">
        <v>-0.46342833547600187</v>
      </c>
      <c r="HY57" s="2">
        <v>0.7625329031081548</v>
      </c>
      <c r="HZ57" s="2">
        <v>-0.25865556183330318</v>
      </c>
      <c r="IA57" s="2">
        <v>-0.22037035978039901</v>
      </c>
      <c r="IB57" s="2">
        <v>0.30757518448710153</v>
      </c>
      <c r="IC57" s="2">
        <v>-0.17594656345986659</v>
      </c>
      <c r="ID57" s="2">
        <v>0.31256598076105802</v>
      </c>
      <c r="IE57" s="2">
        <v>0.1602841441077322</v>
      </c>
      <c r="IF57" s="2">
        <v>0.22943881951189571</v>
      </c>
      <c r="IG57" s="2">
        <v>7.2877901444206417E-2</v>
      </c>
      <c r="IH57" s="2">
        <v>-0.1763114766983391</v>
      </c>
      <c r="II57" s="2">
        <v>5.8825266540398657E-2</v>
      </c>
      <c r="IJ57" s="2">
        <v>0.14185512872049791</v>
      </c>
      <c r="IK57" s="2">
        <v>2.3593565040198598E-2</v>
      </c>
      <c r="IL57" s="2">
        <v>-0.14816547138389721</v>
      </c>
      <c r="IM57" s="2">
        <v>2.4039064710490009E-2</v>
      </c>
      <c r="IN57" s="2">
        <v>-9.8986787605905152E-3</v>
      </c>
      <c r="IO57" s="2">
        <v>1.7726196448472679E-2</v>
      </c>
      <c r="IP57" s="2">
        <v>5.3904727486689619E-2</v>
      </c>
      <c r="IQ57" s="2">
        <v>-4.4547313155295858E-2</v>
      </c>
      <c r="IR57" s="2">
        <v>-2.5664641860379169E-2</v>
      </c>
      <c r="IS57" s="2">
        <v>0.2356929396080128</v>
      </c>
      <c r="IT57" s="2">
        <v>5.6082489618090418E-2</v>
      </c>
      <c r="IU57" s="2">
        <v>-0.21191322225668999</v>
      </c>
    </row>
    <row r="58" spans="1:255" x14ac:dyDescent="0.25">
      <c r="A58" s="2">
        <v>9.9041055646324969E-2</v>
      </c>
      <c r="B58" s="1" t="s">
        <v>56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-4.6358711182991272E-2</v>
      </c>
      <c r="BI58" s="2">
        <v>-5.5063586122181138E-2</v>
      </c>
      <c r="BJ58" s="2">
        <v>-0.1578941906538833</v>
      </c>
      <c r="BK58" s="2">
        <v>-0.1758840113370343</v>
      </c>
      <c r="BL58" s="2">
        <v>7.5868137308316708E-2</v>
      </c>
      <c r="BM58" s="2">
        <v>0.26861099970337232</v>
      </c>
      <c r="BN58" s="2">
        <v>-0.13662340714547491</v>
      </c>
      <c r="BO58" s="2">
        <v>0.2521863497775238</v>
      </c>
      <c r="BP58" s="2">
        <v>6.2194512704390532E-2</v>
      </c>
      <c r="BQ58" s="2">
        <v>0.11030125716850291</v>
      </c>
      <c r="BR58" s="2">
        <v>4.8667202210396138E-2</v>
      </c>
      <c r="BS58" s="2">
        <v>-0.10116981155898459</v>
      </c>
      <c r="BT58" s="2">
        <v>-8.0508168326341195E-2</v>
      </c>
      <c r="BU58" s="2">
        <v>0.20371745697037921</v>
      </c>
      <c r="BV58" s="2">
        <v>-0.20567241702158001</v>
      </c>
      <c r="BW58" s="2">
        <v>0.66254622688697895</v>
      </c>
      <c r="BX58" s="2">
        <v>0.33952267113443141</v>
      </c>
      <c r="BY58" s="2">
        <v>6.7322681059783812E-2</v>
      </c>
      <c r="BZ58" s="2">
        <v>9.212081349929202E-2</v>
      </c>
      <c r="CA58" s="2">
        <v>2.6756814734526149E-2</v>
      </c>
      <c r="CB58" s="2">
        <v>6.7879141609434673E-2</v>
      </c>
      <c r="CC58" s="2">
        <v>0.3506510737410658</v>
      </c>
      <c r="CD58" s="2">
        <v>-0.1721328615674986</v>
      </c>
      <c r="CE58" s="2">
        <v>2.8471856657158359E-2</v>
      </c>
      <c r="CF58" s="2">
        <v>8.8533720045703923E-2</v>
      </c>
      <c r="CG58" s="2">
        <v>-7.4616876257469794E-2</v>
      </c>
      <c r="CH58" s="2">
        <v>-0.1287561811108163</v>
      </c>
      <c r="CI58" s="2">
        <v>0.2495289946846854</v>
      </c>
      <c r="CJ58" s="2">
        <v>-0.1912497921039924</v>
      </c>
      <c r="CK58" s="2">
        <v>0.2629758312686295</v>
      </c>
      <c r="CL58" s="2">
        <v>-3.119434040267758E-2</v>
      </c>
      <c r="CM58" s="2">
        <v>-0.14059740435702939</v>
      </c>
      <c r="CN58" s="2">
        <v>-7.845180321398032E-2</v>
      </c>
      <c r="CO58" s="2">
        <v>1.5756804434496979E-2</v>
      </c>
      <c r="CP58" s="2">
        <v>-0.12573624629925351</v>
      </c>
      <c r="CQ58" s="2">
        <v>0.22772486981968779</v>
      </c>
      <c r="CR58" s="2">
        <v>9.6024642142707062E-2</v>
      </c>
      <c r="CS58" s="2">
        <v>-0.14663556610485259</v>
      </c>
      <c r="CT58" s="2">
        <v>-7.2366823797089128E-2</v>
      </c>
      <c r="CU58" s="2">
        <v>3.6028617797028567E-2</v>
      </c>
      <c r="CV58" s="2">
        <v>-8.5212242880737865E-2</v>
      </c>
      <c r="CW58" s="2">
        <v>0.12316470964880299</v>
      </c>
      <c r="CX58" s="2">
        <v>0.58515890086587996</v>
      </c>
      <c r="CY58" s="2">
        <v>2.4286813065268502E-3</v>
      </c>
      <c r="CZ58" s="2">
        <v>0.1519298477582888</v>
      </c>
      <c r="DA58" s="2">
        <v>0.26901327362883842</v>
      </c>
      <c r="DB58" s="2">
        <v>-1.655769511628714E-2</v>
      </c>
      <c r="DC58" s="2">
        <v>0.36393253535956932</v>
      </c>
      <c r="DD58" s="2">
        <v>0.19296596620423431</v>
      </c>
      <c r="DE58" s="2">
        <v>-8.890156138615915E-2</v>
      </c>
      <c r="DF58" s="2">
        <v>-0.30348536630821588</v>
      </c>
      <c r="DG58" s="2">
        <v>-0.1204908035978674</v>
      </c>
      <c r="DH58" s="2">
        <v>-3.0503679482774149E-2</v>
      </c>
      <c r="DI58" s="2">
        <v>0.15401266262928989</v>
      </c>
      <c r="DJ58" s="2">
        <v>8.7089526052815044E-2</v>
      </c>
      <c r="DK58" s="2">
        <v>0.24052974699693169</v>
      </c>
      <c r="DL58" s="2">
        <v>-0.12850737413437799</v>
      </c>
      <c r="DM58" s="2">
        <v>-3.6159637550515267E-2</v>
      </c>
      <c r="DN58" s="2">
        <v>0.13025068430465159</v>
      </c>
      <c r="DO58" s="2">
        <v>-7.8720832998382687E-2</v>
      </c>
      <c r="DP58" s="2">
        <v>0.17645239411966041</v>
      </c>
      <c r="DQ58" s="2">
        <v>-0.1103540156768764</v>
      </c>
      <c r="DR58" s="2">
        <v>-7.4475352574824474E-2</v>
      </c>
      <c r="DS58" s="2">
        <v>5.2928926845094419E-2</v>
      </c>
      <c r="DT58" s="2">
        <v>0.2322004834707648</v>
      </c>
      <c r="DU58" s="2">
        <v>-5.9903375006960309E-2</v>
      </c>
      <c r="DV58" s="2">
        <v>0.34299259438996821</v>
      </c>
      <c r="DW58" s="2">
        <v>0.14099396384998911</v>
      </c>
      <c r="DX58" s="2">
        <v>8.9783753586757747E-2</v>
      </c>
      <c r="DY58" s="2">
        <v>0.172945048578004</v>
      </c>
      <c r="DZ58" s="2">
        <v>-9.0014520831439612E-2</v>
      </c>
      <c r="EA58" s="2">
        <v>0.10684530036333389</v>
      </c>
      <c r="EB58" s="2">
        <v>0.2005786592202887</v>
      </c>
      <c r="EC58" s="2">
        <v>-0.15303357320071739</v>
      </c>
      <c r="ED58" s="2">
        <v>-1.804149622681268E-2</v>
      </c>
      <c r="EE58" s="2">
        <v>-1.804149622681268E-2</v>
      </c>
      <c r="EF58" s="2">
        <v>-1.804149622681268E-2</v>
      </c>
      <c r="EG58" s="2">
        <v>0.37836088185926231</v>
      </c>
      <c r="EH58" s="2">
        <v>-0.14111594795021881</v>
      </c>
      <c r="EI58" s="2">
        <v>0.20915668724529529</v>
      </c>
      <c r="EJ58" s="2">
        <v>-7.8866235531579704E-2</v>
      </c>
      <c r="EK58" s="2">
        <v>0.25249710914069717</v>
      </c>
      <c r="EL58" s="2">
        <v>-9.5000177039658518E-2</v>
      </c>
      <c r="EM58" s="2">
        <v>0.1115801738030149</v>
      </c>
      <c r="EN58" s="2">
        <v>3.3938461517535479E-3</v>
      </c>
      <c r="EO58" s="2">
        <v>0.28197766180588713</v>
      </c>
      <c r="EP58" s="2">
        <v>-0.206795386901439</v>
      </c>
      <c r="EQ58" s="2">
        <v>-5.5402891500117173E-2</v>
      </c>
      <c r="ER58" s="2">
        <v>-0.2979677608311202</v>
      </c>
      <c r="ES58" s="2">
        <v>-0.18232394392294779</v>
      </c>
      <c r="ET58" s="2">
        <v>-0.1367520080656438</v>
      </c>
      <c r="EU58" s="2">
        <v>-0.1289881279069634</v>
      </c>
      <c r="EV58" s="2">
        <v>1.25721914837E-2</v>
      </c>
      <c r="EW58" s="2">
        <v>-0.1166915657559091</v>
      </c>
      <c r="EX58" s="2">
        <v>0.15806634965220631</v>
      </c>
      <c r="EY58" s="2">
        <v>-0.12643597985428229</v>
      </c>
      <c r="EZ58" s="2">
        <v>0.1639867555627923</v>
      </c>
      <c r="FA58" s="2">
        <v>-8.8842956573709636E-2</v>
      </c>
      <c r="FB58" s="2">
        <v>-5.2844755767087012E-2</v>
      </c>
      <c r="FC58" s="2">
        <v>2.4638939441250951E-2</v>
      </c>
      <c r="FD58" s="2">
        <v>-9.4949463811108803E-2</v>
      </c>
      <c r="FE58" s="2">
        <v>6.9260842205786988E-2</v>
      </c>
      <c r="FF58" s="2">
        <v>-5.9890824793842647E-2</v>
      </c>
      <c r="FG58" s="2">
        <v>0.16822553770452109</v>
      </c>
      <c r="FH58" s="2">
        <v>-8.7823308626769885E-3</v>
      </c>
      <c r="FI58" s="2">
        <v>0.15367408004078359</v>
      </c>
      <c r="FJ58" s="2">
        <v>-4.7886080447670128E-2</v>
      </c>
      <c r="FK58" s="2">
        <v>0.25638486761621859</v>
      </c>
      <c r="FL58" s="2">
        <v>-0.10723443051304769</v>
      </c>
      <c r="FM58" s="2">
        <v>4.350643914590429E-2</v>
      </c>
      <c r="FN58" s="2">
        <v>-9.3348412141336726E-2</v>
      </c>
      <c r="FO58" s="2">
        <v>-8.0515414264771851E-2</v>
      </c>
      <c r="FP58" s="2">
        <v>0.16184777917130491</v>
      </c>
      <c r="FQ58" s="2">
        <v>7.2664577780399114E-2</v>
      </c>
      <c r="FR58" s="2">
        <v>-3.7230203449891162E-2</v>
      </c>
      <c r="FS58" s="2">
        <v>0.15743394449330261</v>
      </c>
      <c r="FT58" s="2">
        <v>-7.7887443842530282E-2</v>
      </c>
      <c r="FU58" s="2">
        <v>-6.5543017419647409E-2</v>
      </c>
      <c r="FV58" s="2">
        <v>-5.2346984100717288E-2</v>
      </c>
      <c r="FW58" s="2">
        <v>-6.2826720764337846E-2</v>
      </c>
      <c r="FX58" s="2">
        <v>-0.33027821873240748</v>
      </c>
      <c r="FY58" s="2">
        <v>-0.29957855317027088</v>
      </c>
      <c r="FZ58" s="2">
        <v>-6.0510923318354018E-2</v>
      </c>
      <c r="GA58" s="2">
        <v>0.1243962154793431</v>
      </c>
      <c r="GB58" s="2">
        <v>6.984932738212702E-3</v>
      </c>
      <c r="GC58" s="2">
        <v>-0.15337500751645761</v>
      </c>
      <c r="GD58" s="2">
        <v>4.9195991775775737E-2</v>
      </c>
      <c r="GE58" s="2">
        <v>5.1501939260364303E-2</v>
      </c>
      <c r="GF58" s="2">
        <v>0.24179453242801691</v>
      </c>
      <c r="GG58" s="2">
        <v>0.2278367997973777</v>
      </c>
      <c r="GH58" s="2">
        <v>0.14129758886828839</v>
      </c>
      <c r="GI58" s="2">
        <v>-5.9463151652243883E-2</v>
      </c>
      <c r="GJ58" s="2">
        <v>0.1044990406036763</v>
      </c>
      <c r="GK58" s="2">
        <v>0.12904259737217039</v>
      </c>
      <c r="GL58" s="2">
        <v>-0.1249353269863267</v>
      </c>
      <c r="GM58" s="2">
        <v>0.26079291365946372</v>
      </c>
      <c r="GN58" s="2">
        <v>-5.2736719702115922E-2</v>
      </c>
      <c r="GO58" s="2">
        <v>-0.12709065935691299</v>
      </c>
      <c r="GP58" s="2">
        <v>7.5444357206134252E-2</v>
      </c>
      <c r="GQ58" s="2">
        <v>4.9132885579761053E-2</v>
      </c>
      <c r="GR58" s="2">
        <v>0.112287309586437</v>
      </c>
      <c r="GS58" s="2">
        <v>-8.0756097787171022E-2</v>
      </c>
      <c r="GT58" s="2">
        <v>-7.4586326655523796E-2</v>
      </c>
      <c r="GU58" s="2">
        <v>-5.9392755296681012E-2</v>
      </c>
      <c r="GV58" s="2">
        <v>-6.0690606027384852E-2</v>
      </c>
      <c r="GW58" s="2">
        <v>0.1202317324267677</v>
      </c>
      <c r="GX58" s="2">
        <v>4.805808393075818E-2</v>
      </c>
      <c r="GY58" s="2">
        <v>-1.459308657386974E-2</v>
      </c>
      <c r="GZ58" s="2">
        <v>0.1020280048272201</v>
      </c>
      <c r="HA58" s="2">
        <v>8.7420367397923304E-2</v>
      </c>
      <c r="HB58" s="2">
        <v>5.7617396656364513E-2</v>
      </c>
      <c r="HC58" s="2">
        <v>-2.307636668729332E-2</v>
      </c>
      <c r="HD58" s="2">
        <v>8.1365891378251537E-2</v>
      </c>
      <c r="HE58" s="2">
        <v>0.14983915691665151</v>
      </c>
      <c r="HF58" s="2">
        <v>0.1661658174402881</v>
      </c>
      <c r="HG58" s="2">
        <v>-5.0905335208025877E-2</v>
      </c>
      <c r="HH58" s="2">
        <v>-0.14546972163921279</v>
      </c>
      <c r="HI58" s="2">
        <v>0.30132035700672721</v>
      </c>
      <c r="HJ58" s="2">
        <v>-4.816522509072866E-2</v>
      </c>
      <c r="HK58" s="2">
        <v>0.26572626659619297</v>
      </c>
      <c r="HL58" s="2">
        <v>-4.0661240410205669E-2</v>
      </c>
      <c r="HM58" s="2">
        <v>6.0813990058288553E-2</v>
      </c>
      <c r="HN58" s="2">
        <v>9.6758968024731509E-2</v>
      </c>
      <c r="HO58" s="2">
        <v>7.6412482882964886E-2</v>
      </c>
      <c r="HP58" s="2">
        <v>-6.3182831946350902E-3</v>
      </c>
      <c r="HQ58" s="2">
        <v>3.8325587766393679E-2</v>
      </c>
      <c r="HR58" s="2">
        <v>8.4782562560041116E-2</v>
      </c>
      <c r="HS58" s="2">
        <v>0.13578275879828569</v>
      </c>
      <c r="HT58" s="2">
        <v>-8.341792335169998E-2</v>
      </c>
      <c r="HU58" s="2">
        <v>0.25952662330091708</v>
      </c>
      <c r="HV58" s="2">
        <v>8.4076125871701407E-2</v>
      </c>
      <c r="HW58" s="2">
        <v>-0.121680749582874</v>
      </c>
      <c r="HX58" s="2">
        <v>-0.18645692300474051</v>
      </c>
      <c r="HY58" s="2">
        <v>0.2348530978331223</v>
      </c>
      <c r="HZ58" s="2">
        <v>-0.2458289246037712</v>
      </c>
      <c r="IA58" s="2">
        <v>-1.699421993516537E-2</v>
      </c>
      <c r="IB58" s="2">
        <v>0.24747807574248401</v>
      </c>
      <c r="IC58" s="2">
        <v>-0.20050187445499171</v>
      </c>
      <c r="ID58" s="2">
        <v>-4.7151665518037907E-2</v>
      </c>
      <c r="IE58" s="2">
        <v>-7.8361406466901734E-2</v>
      </c>
      <c r="IF58" s="2">
        <v>3.0906720590663361E-2</v>
      </c>
      <c r="IG58" s="2">
        <v>-0.11910113943308739</v>
      </c>
      <c r="IH58" s="2">
        <v>-0.21693446600344771</v>
      </c>
      <c r="II58" s="2">
        <v>-3.5875001763173889E-2</v>
      </c>
      <c r="IJ58" s="2">
        <v>7.6484482646293248E-2</v>
      </c>
      <c r="IK58" s="2">
        <v>6.837083721938797E-2</v>
      </c>
      <c r="IL58" s="2">
        <v>-0.23226697475600311</v>
      </c>
      <c r="IM58" s="2">
        <v>0.35951169411569062</v>
      </c>
      <c r="IN58" s="2">
        <v>-3.9203947095486892E-2</v>
      </c>
      <c r="IO58" s="2">
        <v>0.1421714644414141</v>
      </c>
      <c r="IP58" s="2">
        <v>7.057862589715222E-2</v>
      </c>
      <c r="IQ58" s="2">
        <v>-7.3249094182655822E-2</v>
      </c>
      <c r="IR58" s="2">
        <v>0.14371235698647419</v>
      </c>
      <c r="IS58" s="2">
        <v>0.1497022996530265</v>
      </c>
      <c r="IT58" s="2">
        <v>-2.636037693254388E-2</v>
      </c>
      <c r="IU58" s="2">
        <v>8.8310644507051145E-2</v>
      </c>
    </row>
    <row r="59" spans="1:255" x14ac:dyDescent="0.25">
      <c r="A59" s="2">
        <v>9.8933338943217264E-2</v>
      </c>
      <c r="B59" s="1" t="s">
        <v>57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-0.1296668282492219</v>
      </c>
      <c r="BJ59" s="2">
        <v>-3.3334822983140652E-2</v>
      </c>
      <c r="BK59" s="2">
        <v>-1.383274311821504E-3</v>
      </c>
      <c r="BL59" s="2">
        <v>0.23717965680592409</v>
      </c>
      <c r="BM59" s="2">
        <v>8.5570962453293903E-2</v>
      </c>
      <c r="BN59" s="2">
        <v>-2.3562113992834109E-2</v>
      </c>
      <c r="BO59" s="2">
        <v>-3.7442847354100278E-2</v>
      </c>
      <c r="BP59" s="2">
        <v>2.1292406066455782E-2</v>
      </c>
      <c r="BQ59" s="2">
        <v>-4.6833212950706159E-2</v>
      </c>
      <c r="BR59" s="2">
        <v>0.17596483009667591</v>
      </c>
      <c r="BS59" s="2">
        <v>-7.25153718561828E-2</v>
      </c>
      <c r="BT59" s="2">
        <v>-6.3708068541950356E-3</v>
      </c>
      <c r="BU59" s="2">
        <v>9.274172125058798E-2</v>
      </c>
      <c r="BV59" s="2">
        <v>9.0207255362623369E-3</v>
      </c>
      <c r="BW59" s="2">
        <v>2.164028629428854E-2</v>
      </c>
      <c r="BX59" s="2">
        <v>-6.3189560169004788E-2</v>
      </c>
      <c r="BY59" s="2">
        <v>1.6509234107367491E-2</v>
      </c>
      <c r="BZ59" s="2">
        <v>0.24369185792393341</v>
      </c>
      <c r="CA59" s="2">
        <v>-1.146815299086743E-2</v>
      </c>
      <c r="CB59" s="2">
        <v>-3.256679571257344E-2</v>
      </c>
      <c r="CC59" s="2">
        <v>-3.9116131711006148E-2</v>
      </c>
      <c r="CD59" s="2">
        <v>-0.20014759306029239</v>
      </c>
      <c r="CE59" s="2">
        <v>1.3783784922313941E-2</v>
      </c>
      <c r="CF59" s="2">
        <v>0.12338098870376719</v>
      </c>
      <c r="CG59" s="2">
        <v>-2.9983429448483739E-2</v>
      </c>
      <c r="CH59" s="2">
        <v>-8.3188324427700189E-2</v>
      </c>
      <c r="CI59" s="2">
        <v>-9.8903877148850128E-2</v>
      </c>
      <c r="CJ59" s="2">
        <v>7.9355161029720685E-3</v>
      </c>
      <c r="CK59" s="2">
        <v>-7.7435481669070522E-2</v>
      </c>
      <c r="CL59" s="2">
        <v>-6.941232663582661E-2</v>
      </c>
      <c r="CM59" s="2">
        <v>-3.7813011821363901E-2</v>
      </c>
      <c r="CN59" s="2">
        <v>-1.4427680688135091E-2</v>
      </c>
      <c r="CO59" s="2">
        <v>-1.5821372253591971E-2</v>
      </c>
      <c r="CP59" s="2">
        <v>8.8982673209397511E-2</v>
      </c>
      <c r="CQ59" s="2">
        <v>-2.160839899003059E-2</v>
      </c>
      <c r="CR59" s="2">
        <v>2.009147856334783E-2</v>
      </c>
      <c r="CS59" s="2">
        <v>1.181120071814995E-2</v>
      </c>
      <c r="CT59" s="2">
        <v>-5.2748590885367208E-2</v>
      </c>
      <c r="CU59" s="2">
        <v>-1.848371299749986E-2</v>
      </c>
      <c r="CV59" s="2">
        <v>-6.3569718222427268E-2</v>
      </c>
      <c r="CW59" s="2">
        <v>-0.59260909534890782</v>
      </c>
      <c r="CX59" s="2">
        <v>-4.3483938362014272E-2</v>
      </c>
      <c r="CY59" s="2">
        <v>1.3043547756717001E-2</v>
      </c>
      <c r="CZ59" s="2">
        <v>1.9217454163243119E-4</v>
      </c>
      <c r="DA59" s="2">
        <v>8.8628207757223913E-3</v>
      </c>
      <c r="DB59" s="2">
        <v>3.1319094530361628E-2</v>
      </c>
      <c r="DC59" s="2">
        <v>-7.3714224358622966E-3</v>
      </c>
      <c r="DD59" s="2">
        <v>-4.2742044291167888E-2</v>
      </c>
      <c r="DE59" s="2">
        <v>8.6864492216745127E-3</v>
      </c>
      <c r="DF59" s="2">
        <v>4.9708105329851072E-2</v>
      </c>
      <c r="DG59" s="2">
        <v>5.6153924716928857E-2</v>
      </c>
      <c r="DH59" s="2">
        <v>3.4576733094346043E-2</v>
      </c>
      <c r="DI59" s="2">
        <v>-1.3414992293304799E-2</v>
      </c>
      <c r="DJ59" s="2">
        <v>0.16566246065526019</v>
      </c>
      <c r="DK59" s="2">
        <v>9.2928136302744407E-2</v>
      </c>
      <c r="DL59" s="2">
        <v>1.6014142578357659E-2</v>
      </c>
      <c r="DM59" s="2">
        <v>-1.422718228944498E-2</v>
      </c>
      <c r="DN59" s="2">
        <v>4.4620280967055857E-2</v>
      </c>
      <c r="DO59" s="2">
        <v>-1.315546081875185E-2</v>
      </c>
      <c r="DP59" s="2">
        <v>-1.2834208583552369E-2</v>
      </c>
      <c r="DQ59" s="2">
        <v>-1.5271734479756089E-2</v>
      </c>
      <c r="DR59" s="2">
        <v>-4.3822633692891889E-2</v>
      </c>
      <c r="DS59" s="2">
        <v>1.178878971478959E-2</v>
      </c>
      <c r="DT59" s="2">
        <v>-0.1142877210770198</v>
      </c>
      <c r="DU59" s="2">
        <v>-5.6643458026422178E-2</v>
      </c>
      <c r="DV59" s="2">
        <v>-9.8990815505125805E-3</v>
      </c>
      <c r="DW59" s="2">
        <v>6.2425581984020227E-2</v>
      </c>
      <c r="DX59" s="2">
        <v>2.7656470471761219E-2</v>
      </c>
      <c r="DY59" s="2">
        <v>-0.1008760211441224</v>
      </c>
      <c r="DZ59" s="2">
        <v>-4.5680375866209433E-2</v>
      </c>
      <c r="EA59" s="2">
        <v>0.14023645159303241</v>
      </c>
      <c r="EB59" s="2">
        <v>6.4957315101299137E-2</v>
      </c>
      <c r="EC59" s="2">
        <v>4.2864477534559388E-2</v>
      </c>
      <c r="ED59" s="2">
        <v>2.5305060372248299E-2</v>
      </c>
      <c r="EE59" s="2">
        <v>2.5305060372248299E-2</v>
      </c>
      <c r="EF59" s="2">
        <v>2.5305060372248299E-2</v>
      </c>
      <c r="EG59" s="2">
        <v>-3.0972634220233209E-2</v>
      </c>
      <c r="EH59" s="2">
        <v>-2.8636927071947909E-2</v>
      </c>
      <c r="EI59" s="2">
        <v>-0.1165159973101413</v>
      </c>
      <c r="EJ59" s="2">
        <v>6.7466487181514059E-2</v>
      </c>
      <c r="EK59" s="2">
        <v>-2.1822146885908389E-2</v>
      </c>
      <c r="EL59" s="2">
        <v>-1.2803750809671201E-2</v>
      </c>
      <c r="EM59" s="2">
        <v>0.1100209022563394</v>
      </c>
      <c r="EN59" s="2">
        <v>-3.1291071425682403E-2</v>
      </c>
      <c r="EO59" s="2">
        <v>1.9798673316206911E-2</v>
      </c>
      <c r="EP59" s="2">
        <v>6.853257501767919E-2</v>
      </c>
      <c r="EQ59" s="2">
        <v>-1.9738532458363069E-2</v>
      </c>
      <c r="ER59" s="2">
        <v>-3.2865300800930523E-2</v>
      </c>
      <c r="ES59" s="2">
        <v>2.132810050006271E-3</v>
      </c>
      <c r="ET59" s="2">
        <v>-6.8114533098217816E-4</v>
      </c>
      <c r="EU59" s="2">
        <v>-1.492189324172478E-3</v>
      </c>
      <c r="EV59" s="2">
        <v>0.66900175504916604</v>
      </c>
      <c r="EW59" s="2">
        <v>4.7773373167546658E-2</v>
      </c>
      <c r="EX59" s="2">
        <v>-0.68244293530794098</v>
      </c>
      <c r="EY59" s="2">
        <v>2.739964531070158E-3</v>
      </c>
      <c r="EZ59" s="2">
        <v>0.12103115038900721</v>
      </c>
      <c r="FA59" s="2">
        <v>-6.7882499842567903E-2</v>
      </c>
      <c r="FB59" s="2">
        <v>-5.0443481617548948E-2</v>
      </c>
      <c r="FC59" s="2">
        <v>7.0153631527472057E-3</v>
      </c>
      <c r="FD59" s="2">
        <v>-2.9112143685848E-2</v>
      </c>
      <c r="FE59" s="2">
        <v>-3.0681984290929561E-2</v>
      </c>
      <c r="FF59" s="2">
        <v>-3.4221334305490889E-3</v>
      </c>
      <c r="FG59" s="2">
        <v>-6.3054373420374385E-2</v>
      </c>
      <c r="FH59" s="2">
        <v>4.3229606683039407E-2</v>
      </c>
      <c r="FI59" s="2">
        <v>-2.8749439279134061E-2</v>
      </c>
      <c r="FJ59" s="2">
        <v>-1.8852180570354871E-2</v>
      </c>
      <c r="FK59" s="2">
        <v>2.6394698913976031E-2</v>
      </c>
      <c r="FL59" s="2">
        <v>-3.2406349520397677E-2</v>
      </c>
      <c r="FM59" s="2">
        <v>-0.10334613357618889</v>
      </c>
      <c r="FN59" s="2">
        <v>1.4919741867252079E-2</v>
      </c>
      <c r="FO59" s="2">
        <v>-8.5848094837309586E-3</v>
      </c>
      <c r="FP59" s="2">
        <v>7.4927154030094527E-3</v>
      </c>
      <c r="FQ59" s="2">
        <v>0.1460677785174973</v>
      </c>
      <c r="FR59" s="2">
        <v>-2.7903076291017979E-2</v>
      </c>
      <c r="FS59" s="2">
        <v>-4.1612156446070907E-2</v>
      </c>
      <c r="FT59" s="2">
        <v>1.3374714258900111E-2</v>
      </c>
      <c r="FU59" s="2">
        <v>5.4692093172732943E-2</v>
      </c>
      <c r="FV59" s="2">
        <v>-3.054744281988098E-2</v>
      </c>
      <c r="FW59" s="2">
        <v>1.710536995819107E-2</v>
      </c>
      <c r="FX59" s="2">
        <v>0.14546637648901151</v>
      </c>
      <c r="FY59" s="2">
        <v>7.5407018287430697E-2</v>
      </c>
      <c r="FZ59" s="2">
        <v>-0.1512931703349473</v>
      </c>
      <c r="GA59" s="2">
        <v>-4.3127098046779567E-3</v>
      </c>
      <c r="GB59" s="2">
        <v>-9.7539482992521617E-2</v>
      </c>
      <c r="GC59" s="2">
        <v>1.7293648517715701E-3</v>
      </c>
      <c r="GD59" s="2">
        <v>-2.3218299779779818E-2</v>
      </c>
      <c r="GE59" s="2">
        <v>-3.8447016305960542E-2</v>
      </c>
      <c r="GF59" s="2">
        <v>-6.9552466013397873E-2</v>
      </c>
      <c r="GG59" s="2">
        <v>-1.7725767358980429E-2</v>
      </c>
      <c r="GH59" s="2">
        <v>0.1032117442770228</v>
      </c>
      <c r="GI59" s="2">
        <v>-0.20442193402161471</v>
      </c>
      <c r="GJ59" s="2">
        <v>3.6846565406290201E-2</v>
      </c>
      <c r="GK59" s="2">
        <v>0.115102308413775</v>
      </c>
      <c r="GL59" s="2">
        <v>8.1951325098379602E-2</v>
      </c>
      <c r="GM59" s="2">
        <v>5.6525686651659239E-2</v>
      </c>
      <c r="GN59" s="2">
        <v>1.016953616224186E-3</v>
      </c>
      <c r="GO59" s="2">
        <v>-3.189723538282567E-2</v>
      </c>
      <c r="GP59" s="2">
        <v>-5.2719853131187683E-2</v>
      </c>
      <c r="GQ59" s="2">
        <v>-7.3432795660387892E-2</v>
      </c>
      <c r="GR59" s="2">
        <v>5.2053408044535357E-2</v>
      </c>
      <c r="GS59" s="2">
        <v>2.31902607227732E-2</v>
      </c>
      <c r="GT59" s="2">
        <v>-2.5552983689230108E-2</v>
      </c>
      <c r="GU59" s="2">
        <v>0.1109885004760767</v>
      </c>
      <c r="GV59" s="2">
        <v>-1.95177453104559E-2</v>
      </c>
      <c r="GW59" s="2">
        <v>-1.6698537525399869E-2</v>
      </c>
      <c r="GX59" s="2">
        <v>-9.8099622262965147E-2</v>
      </c>
      <c r="GY59" s="2">
        <v>6.3247778796334267E-2</v>
      </c>
      <c r="GZ59" s="2">
        <v>-4.8658914363480833E-2</v>
      </c>
      <c r="HA59" s="2">
        <v>1.1407689828801479E-2</v>
      </c>
      <c r="HB59" s="2">
        <v>1.5905454598189511E-2</v>
      </c>
      <c r="HC59" s="2">
        <v>0.19325377641852709</v>
      </c>
      <c r="HD59" s="2">
        <v>-6.3860736694583461E-2</v>
      </c>
      <c r="HE59" s="2">
        <v>-6.5097094477773718E-2</v>
      </c>
      <c r="HF59" s="2">
        <v>9.7220494099794427E-2</v>
      </c>
      <c r="HG59" s="2">
        <v>-6.289208485192435E-3</v>
      </c>
      <c r="HH59" s="2">
        <v>-7.1597821183877489E-2</v>
      </c>
      <c r="HI59" s="2">
        <v>-1.1068316467856779E-2</v>
      </c>
      <c r="HJ59" s="2">
        <v>-0.14951224943132721</v>
      </c>
      <c r="HK59" s="2">
        <v>-7.0546672928695431E-2</v>
      </c>
      <c r="HL59" s="2">
        <v>6.330166727129341E-2</v>
      </c>
      <c r="HM59" s="2">
        <v>-3.5433351077458847E-2</v>
      </c>
      <c r="HN59" s="2">
        <v>-0.1121697310303309</v>
      </c>
      <c r="HO59" s="2">
        <v>4.3479485445875828E-2</v>
      </c>
      <c r="HP59" s="2">
        <v>-6.485264389689907E-2</v>
      </c>
      <c r="HQ59" s="2">
        <v>-7.3133314908807298E-2</v>
      </c>
      <c r="HR59" s="2">
        <v>6.7715844349943252E-2</v>
      </c>
      <c r="HS59" s="2">
        <v>8.9853943506186196E-2</v>
      </c>
      <c r="HT59" s="2">
        <v>-4.2108596917814108E-2</v>
      </c>
      <c r="HU59" s="2">
        <v>-9.2779348905542597E-2</v>
      </c>
      <c r="HV59" s="2">
        <v>-2.083766226766233E-2</v>
      </c>
      <c r="HW59" s="2">
        <v>7.8090007589539323E-2</v>
      </c>
      <c r="HX59" s="2">
        <v>2.1198618726094801E-2</v>
      </c>
      <c r="HY59" s="2">
        <v>3.3054584241457567E-2</v>
      </c>
      <c r="HZ59" s="2">
        <v>0.14477965679461341</v>
      </c>
      <c r="IA59" s="2">
        <v>-6.0466336907112332E-2</v>
      </c>
      <c r="IB59" s="2">
        <v>-4.6937982732833332E-2</v>
      </c>
      <c r="IC59" s="2">
        <v>-8.3756778249850977E-2</v>
      </c>
      <c r="ID59" s="2">
        <v>0.216046256740445</v>
      </c>
      <c r="IE59" s="2">
        <v>4.0522756893535343E-2</v>
      </c>
      <c r="IF59" s="2">
        <v>4.9499213160436442E-2</v>
      </c>
      <c r="IG59" s="2">
        <v>1.7476516497643039E-2</v>
      </c>
      <c r="IH59" s="2">
        <v>-7.3617696138989247E-2</v>
      </c>
      <c r="II59" s="2">
        <v>-9.3153396215417059E-3</v>
      </c>
      <c r="IJ59" s="2">
        <v>0.1038608979596746</v>
      </c>
      <c r="IK59" s="2">
        <v>0.2007063972212168</v>
      </c>
      <c r="IL59" s="2">
        <v>8.688568283399449E-2</v>
      </c>
      <c r="IM59" s="2">
        <v>-5.1140421641165272E-2</v>
      </c>
      <c r="IN59" s="2">
        <v>1.677196510613304E-3</v>
      </c>
      <c r="IO59" s="2">
        <v>-1.8296341934689511E-2</v>
      </c>
      <c r="IP59" s="2">
        <v>-4.1876764852284538E-2</v>
      </c>
      <c r="IQ59" s="2">
        <v>-1.930242249440858E-2</v>
      </c>
      <c r="IR59" s="2">
        <v>-9.8000276521268317E-2</v>
      </c>
      <c r="IS59" s="2">
        <v>7.7400073295254349E-2</v>
      </c>
      <c r="IT59" s="2">
        <v>-5.6418971574473807E-2</v>
      </c>
      <c r="IU59" s="2">
        <v>-0.49339370747975142</v>
      </c>
    </row>
    <row r="60" spans="1:255" x14ac:dyDescent="0.25">
      <c r="A60" s="2">
        <v>-9.8785155711178824E-2</v>
      </c>
      <c r="B60" s="1" t="s">
        <v>58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7.614123010646393E-3</v>
      </c>
      <c r="BK60" s="2">
        <v>-4.5783442863554777E-2</v>
      </c>
      <c r="BL60" s="2">
        <v>-0.54483155018050533</v>
      </c>
      <c r="BM60" s="2">
        <v>-3.5162718459323283E-2</v>
      </c>
      <c r="BN60" s="2">
        <v>3.5475742366869699E-2</v>
      </c>
      <c r="BO60" s="2">
        <v>-6.1205312216930798E-2</v>
      </c>
      <c r="BP60" s="2">
        <v>-0.32025646579146783</v>
      </c>
      <c r="BQ60" s="2">
        <v>-0.14598806859269031</v>
      </c>
      <c r="BR60" s="2">
        <v>-0.87028745635368088</v>
      </c>
      <c r="BS60" s="2">
        <v>0.2572726318350339</v>
      </c>
      <c r="BT60" s="2">
        <v>-0.14852221980522751</v>
      </c>
      <c r="BU60" s="2">
        <v>0.1135477567736134</v>
      </c>
      <c r="BV60" s="2">
        <v>0.30408319534112371</v>
      </c>
      <c r="BW60" s="2">
        <v>-0.1477093224367122</v>
      </c>
      <c r="BX60" s="2">
        <v>-6.8864315514600594E-2</v>
      </c>
      <c r="BY60" s="2">
        <v>-6.5388795967963216E-3</v>
      </c>
      <c r="BZ60" s="2">
        <v>-0.58713636120594759</v>
      </c>
      <c r="CA60" s="2">
        <v>7.9113419797344018E-3</v>
      </c>
      <c r="CB60" s="2">
        <v>-0.13622735213004949</v>
      </c>
      <c r="CC60" s="2">
        <v>-3.3036866168988377E-2</v>
      </c>
      <c r="CD60" s="2">
        <v>0.45404668154654088</v>
      </c>
      <c r="CE60" s="2">
        <v>4.1908405626220398E-2</v>
      </c>
      <c r="CF60" s="2">
        <v>-0.60141685311593907</v>
      </c>
      <c r="CG60" s="2">
        <v>-3.5681642592736491E-2</v>
      </c>
      <c r="CH60" s="2">
        <v>5.8632008762196743E-2</v>
      </c>
      <c r="CI60" s="2">
        <v>-0.25091065643189731</v>
      </c>
      <c r="CJ60" s="2">
        <v>0.3439262294714176</v>
      </c>
      <c r="CK60" s="2">
        <v>-0.1205973717410138</v>
      </c>
      <c r="CL60" s="2">
        <v>-0.11663128067251539</v>
      </c>
      <c r="CM60" s="2">
        <v>-2.2255169942500739E-2</v>
      </c>
      <c r="CN60" s="2">
        <v>1.090573057002932E-2</v>
      </c>
      <c r="CO60" s="2">
        <v>6.1859085280034011E-2</v>
      </c>
      <c r="CP60" s="2">
        <v>0.1029360892061925</v>
      </c>
      <c r="CQ60" s="2">
        <v>-0.1013481618086189</v>
      </c>
      <c r="CR60" s="2">
        <v>-3.7815912418084651E-3</v>
      </c>
      <c r="CS60" s="2">
        <v>3.9468647873494481E-2</v>
      </c>
      <c r="CT60" s="2">
        <v>2.417377172691516E-2</v>
      </c>
      <c r="CU60" s="2">
        <v>0.128787430261461</v>
      </c>
      <c r="CV60" s="2">
        <v>2.2486047831761561E-2</v>
      </c>
      <c r="CW60" s="2">
        <v>0.2238177215016687</v>
      </c>
      <c r="CX60" s="2">
        <v>-7.111764737738345E-2</v>
      </c>
      <c r="CY60" s="2">
        <v>1.815793794006796E-2</v>
      </c>
      <c r="CZ60" s="2">
        <v>-8.7126556347426415E-2</v>
      </c>
      <c r="DA60" s="2">
        <v>-0.1916479327922683</v>
      </c>
      <c r="DB60" s="2">
        <v>7.9215791143888603E-2</v>
      </c>
      <c r="DC60" s="2">
        <v>-5.6295549728156563E-2</v>
      </c>
      <c r="DD60" s="2">
        <v>-3.611997120108438E-3</v>
      </c>
      <c r="DE60" s="2">
        <v>0.34157577023080737</v>
      </c>
      <c r="DF60" s="2">
        <v>7.0687937724730213E-2</v>
      </c>
      <c r="DG60" s="2">
        <v>-1.7789355782181791E-2</v>
      </c>
      <c r="DH60" s="2">
        <v>-0.38775246223718951</v>
      </c>
      <c r="DI60" s="2">
        <v>-4.418379687091932E-2</v>
      </c>
      <c r="DJ60" s="2">
        <v>4.9812965606415648E-2</v>
      </c>
      <c r="DK60" s="2">
        <v>6.1839825774455348E-2</v>
      </c>
      <c r="DL60" s="2">
        <v>-3.3271070074804912E-2</v>
      </c>
      <c r="DM60" s="2">
        <v>1.712263341207617E-2</v>
      </c>
      <c r="DN60" s="2">
        <v>-5.1567114586874137E-2</v>
      </c>
      <c r="DO60" s="2">
        <v>-6.7608764592335738E-2</v>
      </c>
      <c r="DP60" s="2">
        <v>-8.3048972064903553E-2</v>
      </c>
      <c r="DQ60" s="2">
        <v>1.1234159759754151E-2</v>
      </c>
      <c r="DR60" s="2">
        <v>-6.117673181767351E-2</v>
      </c>
      <c r="DS60" s="2">
        <v>5.8163872206871157E-2</v>
      </c>
      <c r="DT60" s="2">
        <v>-0.16799640197233859</v>
      </c>
      <c r="DU60" s="2">
        <v>-1.434435657270073E-2</v>
      </c>
      <c r="DV60" s="2">
        <v>-7.3525845127268716E-2</v>
      </c>
      <c r="DW60" s="2">
        <v>1.692905114443822E-3</v>
      </c>
      <c r="DX60" s="2">
        <v>7.5272875933983852E-2</v>
      </c>
      <c r="DY60" s="2">
        <v>-6.3951548010744957E-2</v>
      </c>
      <c r="DZ60" s="2">
        <v>3.5530353685722597E-2</v>
      </c>
      <c r="EA60" s="2">
        <v>-0.56960673332192779</v>
      </c>
      <c r="EB60" s="2">
        <v>-1.197169979419941E-2</v>
      </c>
      <c r="EC60" s="2">
        <v>-5.3443164565928902E-3</v>
      </c>
      <c r="ED60" s="2">
        <v>0.1052694755868951</v>
      </c>
      <c r="EE60" s="2">
        <v>0.1052694755868951</v>
      </c>
      <c r="EF60" s="2">
        <v>0.1052694755868951</v>
      </c>
      <c r="EG60" s="2">
        <v>-0.12181878527436479</v>
      </c>
      <c r="EH60" s="2">
        <v>-3.1133652185261072E-2</v>
      </c>
      <c r="EI60" s="2">
        <v>-0.20925698462594311</v>
      </c>
      <c r="EJ60" s="2">
        <v>1.2167472233298891E-3</v>
      </c>
      <c r="EK60" s="2">
        <v>-0.16734612744403829</v>
      </c>
      <c r="EL60" s="2">
        <v>0.26291439289380991</v>
      </c>
      <c r="EM60" s="2">
        <v>1.074114633553056E-2</v>
      </c>
      <c r="EN60" s="2">
        <v>-0.13151737614090339</v>
      </c>
      <c r="EO60" s="2">
        <v>-6.7238820949784853E-2</v>
      </c>
      <c r="EP60" s="2">
        <v>1.0967130613889171E-2</v>
      </c>
      <c r="EQ60" s="2">
        <v>-4.06070576799301E-2</v>
      </c>
      <c r="ER60" s="2">
        <v>-2.7698976278462059E-2</v>
      </c>
      <c r="ES60" s="2">
        <v>0.3192315070612205</v>
      </c>
      <c r="ET60" s="2">
        <v>-4.2552716897835199E-3</v>
      </c>
      <c r="EU60" s="2">
        <v>-6.9804833724067608E-3</v>
      </c>
      <c r="EV60" s="2">
        <v>-0.20297631677706529</v>
      </c>
      <c r="EW60" s="2">
        <v>-7.9812063000053682E-2</v>
      </c>
      <c r="EX60" s="2">
        <v>0.17647604574538889</v>
      </c>
      <c r="EY60" s="2">
        <v>-6.4560140422518768E-3</v>
      </c>
      <c r="EZ60" s="2">
        <v>-5.5353517506192537E-2</v>
      </c>
      <c r="FA60" s="2">
        <v>8.2050138725805258E-2</v>
      </c>
      <c r="FB60" s="2">
        <v>-3.7476905793851163E-2</v>
      </c>
      <c r="FC60" s="2">
        <v>-0.1167277606127106</v>
      </c>
      <c r="FD60" s="2">
        <v>1.9000170525568391E-2</v>
      </c>
      <c r="FE60" s="2">
        <v>-4.9523847998225463E-2</v>
      </c>
      <c r="FF60" s="2">
        <v>6.5064477442256463E-2</v>
      </c>
      <c r="FG60" s="2">
        <v>-0.1249152311858573</v>
      </c>
      <c r="FH60" s="2">
        <v>0.49617210331296091</v>
      </c>
      <c r="FI60" s="2">
        <v>-1.5550649513211459E-2</v>
      </c>
      <c r="FJ60" s="2">
        <v>9.588924069737291E-2</v>
      </c>
      <c r="FK60" s="2">
        <v>-6.6974333205135766E-2</v>
      </c>
      <c r="FL60" s="2">
        <v>0.1315550707977039</v>
      </c>
      <c r="FM60" s="2">
        <v>-0.14271159036274439</v>
      </c>
      <c r="FN60" s="2">
        <v>-3.9141791651565373E-2</v>
      </c>
      <c r="FO60" s="2">
        <v>-4.3040849671691979E-2</v>
      </c>
      <c r="FP60" s="2">
        <v>-0.12427419547843691</v>
      </c>
      <c r="FQ60" s="2">
        <v>-0.64843133819263998</v>
      </c>
      <c r="FR60" s="2">
        <v>4.382525978704626E-2</v>
      </c>
      <c r="FS60" s="2">
        <v>-2.237009893766248E-2</v>
      </c>
      <c r="FT60" s="2">
        <v>-1.7266838035886471E-2</v>
      </c>
      <c r="FU60" s="2">
        <v>-0.10467637897112091</v>
      </c>
      <c r="FV60" s="2">
        <v>-8.637134395503776E-2</v>
      </c>
      <c r="FW60" s="2">
        <v>-7.5333365344906159E-2</v>
      </c>
      <c r="FX60" s="2">
        <v>0.1745856379140352</v>
      </c>
      <c r="FY60" s="2">
        <v>6.7269727020111525E-2</v>
      </c>
      <c r="FZ60" s="2">
        <v>0.62275147222554528</v>
      </c>
      <c r="GA60" s="2">
        <v>6.2312672254370809E-2</v>
      </c>
      <c r="GB60" s="2">
        <v>9.2816854542907088E-3</v>
      </c>
      <c r="GC60" s="2">
        <v>-6.5996848162441696E-2</v>
      </c>
      <c r="GD60" s="2">
        <v>0.13078042654695279</v>
      </c>
      <c r="GE60" s="2">
        <v>-0.12725595849321969</v>
      </c>
      <c r="GF60" s="2">
        <v>-0.11319782473012591</v>
      </c>
      <c r="GG60" s="2">
        <v>-6.7753826426943067E-2</v>
      </c>
      <c r="GH60" s="2">
        <v>-4.9891056415129033E-4</v>
      </c>
      <c r="GI60" s="2">
        <v>0.56670702717378374</v>
      </c>
      <c r="GJ60" s="2">
        <v>2.48573481254186E-2</v>
      </c>
      <c r="GK60" s="2">
        <v>-0.15275640690254441</v>
      </c>
      <c r="GL60" s="2">
        <v>-7.7298465996998356E-2</v>
      </c>
      <c r="GM60" s="2">
        <v>-0.18879492203081741</v>
      </c>
      <c r="GN60" s="2">
        <v>0.26883918505340348</v>
      </c>
      <c r="GO60" s="2">
        <v>-2.6512465555128741E-2</v>
      </c>
      <c r="GP60" s="2">
        <v>0.17768647167868321</v>
      </c>
      <c r="GQ60" s="2">
        <v>-0.10876144978022149</v>
      </c>
      <c r="GR60" s="2">
        <v>-0.17448966492109719</v>
      </c>
      <c r="GS60" s="2">
        <v>-3.6321351138960248E-2</v>
      </c>
      <c r="GT60" s="2">
        <v>0.35655174921264782</v>
      </c>
      <c r="GU60" s="2">
        <v>9.3095281018973533E-2</v>
      </c>
      <c r="GV60" s="2">
        <v>8.095188723873846E-2</v>
      </c>
      <c r="GW60" s="2">
        <v>1.6838620714320299E-2</v>
      </c>
      <c r="GX60" s="2">
        <v>1.665390410471862E-2</v>
      </c>
      <c r="GY60" s="2">
        <v>-1.689047618199606E-3</v>
      </c>
      <c r="GZ60" s="2">
        <v>-6.15053679251135E-4</v>
      </c>
      <c r="HA60" s="2">
        <v>8.6209725109763644E-2</v>
      </c>
      <c r="HB60" s="2">
        <v>-0.17007161665490961</v>
      </c>
      <c r="HC60" s="2">
        <v>-0.25292341762034221</v>
      </c>
      <c r="HD60" s="2">
        <v>-0.1672614571937944</v>
      </c>
      <c r="HE60" s="2">
        <v>1.2130177922877119E-2</v>
      </c>
      <c r="HF60" s="2">
        <v>-0.20164868017791679</v>
      </c>
      <c r="HG60" s="2">
        <v>-9.9912658802531293E-2</v>
      </c>
      <c r="HH60" s="2">
        <v>8.9447635833912562E-2</v>
      </c>
      <c r="HI60" s="2">
        <v>-8.984845474295626E-2</v>
      </c>
      <c r="HJ60" s="2">
        <v>0.14407104054704639</v>
      </c>
      <c r="HK60" s="2">
        <v>-0.10496674919664251</v>
      </c>
      <c r="HL60" s="2">
        <v>2.625477058888686E-2</v>
      </c>
      <c r="HM60" s="2">
        <v>8.6025287806823295E-2</v>
      </c>
      <c r="HN60" s="2">
        <v>-9.4966038073128783E-2</v>
      </c>
      <c r="HO60" s="2">
        <v>-0.13916030803369739</v>
      </c>
      <c r="HP60" s="2">
        <v>0.1834849229270136</v>
      </c>
      <c r="HQ60" s="2">
        <v>-0.17695655879297811</v>
      </c>
      <c r="HR60" s="2">
        <v>-0.46215680075717352</v>
      </c>
      <c r="HS60" s="2">
        <v>-6.15396227447104E-2</v>
      </c>
      <c r="HT60" s="2">
        <v>2.8366292301454581E-2</v>
      </c>
      <c r="HU60" s="2">
        <v>-0.123648658289377</v>
      </c>
      <c r="HV60" s="2">
        <v>-9.5088262630816808E-2</v>
      </c>
      <c r="HW60" s="2">
        <v>-0.1355725195992023</v>
      </c>
      <c r="HX60" s="2">
        <v>0.16544752278221939</v>
      </c>
      <c r="HY60" s="2">
        <v>-0.13633582594832691</v>
      </c>
      <c r="HZ60" s="2">
        <v>0.12544033902651139</v>
      </c>
      <c r="IA60" s="2">
        <v>4.0558857388387791E-2</v>
      </c>
      <c r="IB60" s="2">
        <v>-0.2036117469117853</v>
      </c>
      <c r="IC60" s="2">
        <v>-0.1302598137286648</v>
      </c>
      <c r="ID60" s="2">
        <v>-0.19034211869496551</v>
      </c>
      <c r="IE60" s="2">
        <v>-6.9322841250449185E-2</v>
      </c>
      <c r="IF60" s="2">
        <v>-0.31081192971646793</v>
      </c>
      <c r="IG60" s="2">
        <v>-7.29381262421573E-2</v>
      </c>
      <c r="IH60" s="2">
        <v>-6.7755684563824123E-2</v>
      </c>
      <c r="II60" s="2">
        <v>1.4531084338568079E-2</v>
      </c>
      <c r="IJ60" s="2">
        <v>-7.6495650133283147E-2</v>
      </c>
      <c r="IK60" s="2">
        <v>-1.9075119824530331E-2</v>
      </c>
      <c r="IL60" s="2">
        <v>2.4967629987891961E-2</v>
      </c>
      <c r="IM60" s="2">
        <v>-0.1012457230859474</v>
      </c>
      <c r="IN60" s="2">
        <v>-6.8584996698291989E-2</v>
      </c>
      <c r="IO60" s="2">
        <v>-2.4162232315015292E-3</v>
      </c>
      <c r="IP60" s="2">
        <v>9.9194334510902635E-2</v>
      </c>
      <c r="IQ60" s="2">
        <v>-3.7823513829884033E-2</v>
      </c>
      <c r="IR60" s="2">
        <v>-6.0475803751903957E-2</v>
      </c>
      <c r="IS60" s="2">
        <v>-0.12828645875086461</v>
      </c>
      <c r="IT60" s="2">
        <v>-0.1309239595785173</v>
      </c>
      <c r="IU60" s="2">
        <v>7.860210603085159E-2</v>
      </c>
    </row>
    <row r="61" spans="1:255" x14ac:dyDescent="0.25">
      <c r="A61" s="2">
        <v>-9.8278914254578534E-2</v>
      </c>
      <c r="B61" s="1" t="s">
        <v>59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0.77120819019895515</v>
      </c>
      <c r="BL61" s="2">
        <v>0.16878591260491771</v>
      </c>
      <c r="BM61" s="2">
        <v>-6.3978230576965597E-2</v>
      </c>
      <c r="BN61" s="2">
        <v>0.74776630471524486</v>
      </c>
      <c r="BO61" s="2">
        <v>-6.4263751348006076E-2</v>
      </c>
      <c r="BP61" s="2">
        <v>3.5663470765827023E-2</v>
      </c>
      <c r="BQ61" s="2">
        <v>0.25960187308995197</v>
      </c>
      <c r="BR61" s="2">
        <v>-1.668673434542078E-2</v>
      </c>
      <c r="BS61" s="2">
        <v>0.79975994655804838</v>
      </c>
      <c r="BT61" s="2">
        <v>-2.17073454131788E-2</v>
      </c>
      <c r="BU61" s="2">
        <v>-0.50289347888725178</v>
      </c>
      <c r="BV61" s="2">
        <v>-0.16206336452091311</v>
      </c>
      <c r="BW61" s="2">
        <v>9.1706580060065018E-2</v>
      </c>
      <c r="BX61" s="2">
        <v>-0.1509128423227919</v>
      </c>
      <c r="BY61" s="2">
        <v>-0.3506834655969524</v>
      </c>
      <c r="BZ61" s="2">
        <v>0.1733542883014022</v>
      </c>
      <c r="CA61" s="2">
        <v>-1.9178075017388441E-2</v>
      </c>
      <c r="CB61" s="2">
        <v>0.31741746500052309</v>
      </c>
      <c r="CC61" s="2">
        <v>-6.2131722523569917E-2</v>
      </c>
      <c r="CD61" s="2">
        <v>6.7700939736803599E-3</v>
      </c>
      <c r="CE61" s="2">
        <v>-0.5371124254806906</v>
      </c>
      <c r="CF61" s="2">
        <v>0.1242232139837119</v>
      </c>
      <c r="CG61" s="2">
        <v>0.91447298360152074</v>
      </c>
      <c r="CH61" s="2">
        <v>0.79831867529326583</v>
      </c>
      <c r="CI61" s="2">
        <v>-6.7437399966723294E-2</v>
      </c>
      <c r="CJ61" s="2">
        <v>0.20483155841341971</v>
      </c>
      <c r="CK61" s="2">
        <v>-0.363023312963769</v>
      </c>
      <c r="CL61" s="2">
        <v>-3.0292456529265689E-2</v>
      </c>
      <c r="CM61" s="2">
        <v>0.91073049245804583</v>
      </c>
      <c r="CN61" s="2">
        <v>0.78827503778879005</v>
      </c>
      <c r="CO61" s="2">
        <v>3.8853285379136952E-2</v>
      </c>
      <c r="CP61" s="2">
        <v>2.299619394840665E-2</v>
      </c>
      <c r="CQ61" s="2">
        <v>-0.31155590037073849</v>
      </c>
      <c r="CR61" s="2">
        <v>-0.22147059208105599</v>
      </c>
      <c r="CS61" s="2">
        <v>0.79896681060217367</v>
      </c>
      <c r="CT61" s="2">
        <v>0.56872572112961794</v>
      </c>
      <c r="CU61" s="2">
        <v>-0.14870538215278351</v>
      </c>
      <c r="CV61" s="2">
        <v>0.21162865120377419</v>
      </c>
      <c r="CW61" s="2">
        <v>-8.9724308521878154E-2</v>
      </c>
      <c r="CX61" s="2">
        <v>-0.1287885545908479</v>
      </c>
      <c r="CY61" s="2">
        <v>-0.5186580730766911</v>
      </c>
      <c r="CZ61" s="2">
        <v>-0.3154294868528244</v>
      </c>
      <c r="DA61" s="2">
        <v>-0.50619937000644988</v>
      </c>
      <c r="DB61" s="2">
        <v>-0.37576784539878177</v>
      </c>
      <c r="DC61" s="2">
        <v>-0.24566462491960689</v>
      </c>
      <c r="DD61" s="2">
        <v>-0.33803301385530732</v>
      </c>
      <c r="DE61" s="2">
        <v>-4.7213995053907457E-2</v>
      </c>
      <c r="DF61" s="2">
        <v>-0.13663019755761091</v>
      </c>
      <c r="DG61" s="2">
        <v>0.81850558248444449</v>
      </c>
      <c r="DH61" s="2">
        <v>-3.7382059431695917E-2</v>
      </c>
      <c r="DI61" s="2">
        <v>-0.48555343806805262</v>
      </c>
      <c r="DJ61" s="2">
        <v>0.23754754953123669</v>
      </c>
      <c r="DK61" s="2">
        <v>-0.5021305157142264</v>
      </c>
      <c r="DL61" s="2">
        <v>0.91578398522080173</v>
      </c>
      <c r="DM61" s="2">
        <v>-0.19139974476932889</v>
      </c>
      <c r="DN61" s="2">
        <v>-0.62504542722736356</v>
      </c>
      <c r="DO61" s="2">
        <v>0.17520141849447099</v>
      </c>
      <c r="DP61" s="2">
        <v>-0.44822928856940619</v>
      </c>
      <c r="DQ61" s="2">
        <v>0.20504674090937039</v>
      </c>
      <c r="DR61" s="2">
        <v>0.42628693938735213</v>
      </c>
      <c r="DS61" s="2">
        <v>-0.39613866135136189</v>
      </c>
      <c r="DT61" s="2">
        <v>6.3488980193210143E-2</v>
      </c>
      <c r="DU61" s="2">
        <v>0.84826877154549352</v>
      </c>
      <c r="DV61" s="2">
        <v>-0.1186813249991519</v>
      </c>
      <c r="DW61" s="2">
        <v>1.660190677535706E-4</v>
      </c>
      <c r="DX61" s="2">
        <v>7.9474889464032257E-3</v>
      </c>
      <c r="DY61" s="2">
        <v>7.250646607932669E-2</v>
      </c>
      <c r="DZ61" s="2">
        <v>0.76739647450915671</v>
      </c>
      <c r="EA61" s="2">
        <v>0.15341703808594129</v>
      </c>
      <c r="EB61" s="2">
        <v>-2.2822032738278111E-2</v>
      </c>
      <c r="EC61" s="2">
        <v>0.81969978753674966</v>
      </c>
      <c r="ED61" s="2">
        <v>-3.0083944406997382E-2</v>
      </c>
      <c r="EE61" s="2">
        <v>-3.0083944406997382E-2</v>
      </c>
      <c r="EF61" s="2">
        <v>-3.0083944406997382E-2</v>
      </c>
      <c r="EG61" s="2">
        <v>-0.18766221694530821</v>
      </c>
      <c r="EH61" s="2">
        <v>0.82265086624702433</v>
      </c>
      <c r="EI61" s="2">
        <v>9.8886633710864119E-2</v>
      </c>
      <c r="EJ61" s="2">
        <v>3.1608646713026489E-2</v>
      </c>
      <c r="EK61" s="2">
        <v>-0.127187932969097</v>
      </c>
      <c r="EL61" s="2">
        <v>-0.11571643451339859</v>
      </c>
      <c r="EM61" s="2">
        <v>-0.2017617890824604</v>
      </c>
      <c r="EN61" s="2">
        <v>0.29747160647495619</v>
      </c>
      <c r="EO61" s="2">
        <v>-0.10376545325042461</v>
      </c>
      <c r="EP61" s="2">
        <v>0.17123627701766159</v>
      </c>
      <c r="EQ61" s="2">
        <v>0.80320343431268215</v>
      </c>
      <c r="ER61" s="2">
        <v>0.29488844507684092</v>
      </c>
      <c r="ES61" s="2">
        <v>0.20357962800137411</v>
      </c>
      <c r="ET61" s="2">
        <v>0.7983053244692262</v>
      </c>
      <c r="EU61" s="2">
        <v>7.3297372683755649E-2</v>
      </c>
      <c r="EV61" s="2">
        <v>2.753789837772521E-2</v>
      </c>
      <c r="EW61" s="2">
        <v>0.8180675380140805</v>
      </c>
      <c r="EX61" s="2">
        <v>-0.1277950639465838</v>
      </c>
      <c r="EY61" s="2">
        <v>0.83918941467796826</v>
      </c>
      <c r="EZ61" s="2">
        <v>-0.12735388084136051</v>
      </c>
      <c r="FA61" s="2">
        <v>0.71734029817257894</v>
      </c>
      <c r="FB61" s="2">
        <v>7.8027372107809537E-2</v>
      </c>
      <c r="FC61" s="2">
        <v>-6.1502363590038002E-2</v>
      </c>
      <c r="FD61" s="2">
        <v>0.76158976235467257</v>
      </c>
      <c r="FE61" s="2">
        <v>-0.31366973385515029</v>
      </c>
      <c r="FF61" s="2">
        <v>-8.9732913162454769E-2</v>
      </c>
      <c r="FG61" s="2">
        <v>-0.1806564530016567</v>
      </c>
      <c r="FH61" s="2">
        <v>4.7916797611644198E-2</v>
      </c>
      <c r="FI61" s="2">
        <v>-0.68720725364693591</v>
      </c>
      <c r="FJ61" s="2">
        <v>-0.30779312181486262</v>
      </c>
      <c r="FK61" s="2">
        <v>-0.1225937472208088</v>
      </c>
      <c r="FL61" s="2">
        <v>6.4401543549098175E-2</v>
      </c>
      <c r="FM61" s="2">
        <v>-0.23149406116040591</v>
      </c>
      <c r="FN61" s="2">
        <v>0.88317856746722634</v>
      </c>
      <c r="FO61" s="2">
        <v>0.80151133571771416</v>
      </c>
      <c r="FP61" s="2">
        <v>-0.42216647396377421</v>
      </c>
      <c r="FQ61" s="2">
        <v>9.6295482324316811E-2</v>
      </c>
      <c r="FR61" s="2">
        <v>-4.4218461686779051E-2</v>
      </c>
      <c r="FS61" s="2">
        <v>-0.73799284751549266</v>
      </c>
      <c r="FT61" s="2">
        <v>0.76652137699204625</v>
      </c>
      <c r="FU61" s="2">
        <v>0.57045314143368087</v>
      </c>
      <c r="FV61" s="2">
        <v>0.78912209827682078</v>
      </c>
      <c r="FW61" s="2">
        <v>0.65725693444742506</v>
      </c>
      <c r="FX61" s="2">
        <v>-0.31194504828360448</v>
      </c>
      <c r="FY61" s="2">
        <v>-9.7284355473682776E-2</v>
      </c>
      <c r="FZ61" s="2">
        <v>-0.23904414411256289</v>
      </c>
      <c r="GA61" s="2">
        <v>-0.46716003936784928</v>
      </c>
      <c r="GB61" s="2">
        <v>0.42066342324912093</v>
      </c>
      <c r="GC61" s="2">
        <v>6.636513973073685E-2</v>
      </c>
      <c r="GD61" s="2">
        <v>-0.64793490591105296</v>
      </c>
      <c r="GE61" s="2">
        <v>-0.1122797213680783</v>
      </c>
      <c r="GF61" s="2">
        <v>-0.12575984621367919</v>
      </c>
      <c r="GG61" s="2">
        <v>-0.58612964352959163</v>
      </c>
      <c r="GH61" s="2">
        <v>-0.17420221360015489</v>
      </c>
      <c r="GI61" s="2">
        <v>-0.19954215165228609</v>
      </c>
      <c r="GJ61" s="2">
        <v>1.76622059356445E-2</v>
      </c>
      <c r="GK61" s="2">
        <v>-0.2173267673967357</v>
      </c>
      <c r="GL61" s="2">
        <v>0.68757180931940864</v>
      </c>
      <c r="GM61" s="2">
        <v>-0.1259199667532547</v>
      </c>
      <c r="GN61" s="2">
        <v>-0.24437988980208461</v>
      </c>
      <c r="GO61" s="2">
        <v>-0.1215656921369857</v>
      </c>
      <c r="GP61" s="2">
        <v>-0.21574226249640319</v>
      </c>
      <c r="GQ61" s="2">
        <v>0.3191865043386618</v>
      </c>
      <c r="GR61" s="2">
        <v>-0.20701947772327831</v>
      </c>
      <c r="GS61" s="2">
        <v>0.18429511217953659</v>
      </c>
      <c r="GT61" s="2">
        <v>-0.1941520929869153</v>
      </c>
      <c r="GU61" s="2">
        <v>-0.3637187995360992</v>
      </c>
      <c r="GV61" s="2">
        <v>-3.3840878043220092E-2</v>
      </c>
      <c r="GW61" s="2">
        <v>-0.64234913408476413</v>
      </c>
      <c r="GX61" s="2">
        <v>0.46161560298601162</v>
      </c>
      <c r="GY61" s="2">
        <v>-2.7099870533312531E-2</v>
      </c>
      <c r="GZ61" s="2">
        <v>-0.70533475794648015</v>
      </c>
      <c r="HA61" s="2">
        <v>-0.57034214868914201</v>
      </c>
      <c r="HB61" s="2">
        <v>0.1935304245429473</v>
      </c>
      <c r="HC61" s="2">
        <v>-3.5975115936850877E-2</v>
      </c>
      <c r="HD61" s="2">
        <v>0.1740809050565105</v>
      </c>
      <c r="HE61" s="2">
        <v>-0.15106486236462049</v>
      </c>
      <c r="HF61" s="2">
        <v>-0.16751985676705111</v>
      </c>
      <c r="HG61" s="2">
        <v>0.46638527500106758</v>
      </c>
      <c r="HH61" s="2">
        <v>5.2196775881936497E-2</v>
      </c>
      <c r="HI61" s="2">
        <v>-0.24654010427592249</v>
      </c>
      <c r="HJ61" s="2">
        <v>-6.9785473125721725E-2</v>
      </c>
      <c r="HK61" s="2">
        <v>-1.6610392554294539E-2</v>
      </c>
      <c r="HL61" s="2">
        <v>-0.40967554554144903</v>
      </c>
      <c r="HM61" s="2">
        <v>-0.31600228948436798</v>
      </c>
      <c r="HN61" s="2">
        <v>3.8751251424344569E-4</v>
      </c>
      <c r="HO61" s="2">
        <v>0.1856802214109009</v>
      </c>
      <c r="HP61" s="2">
        <v>-0.27352506484055727</v>
      </c>
      <c r="HQ61" s="2">
        <v>-5.1607529183576813E-2</v>
      </c>
      <c r="HR61" s="2">
        <v>8.0110124674387717E-2</v>
      </c>
      <c r="HS61" s="2">
        <v>-0.37547989672804288</v>
      </c>
      <c r="HT61" s="2">
        <v>-7.9182105915625287E-2</v>
      </c>
      <c r="HU61" s="2">
        <v>-9.5965192019390383E-2</v>
      </c>
      <c r="HV61" s="2">
        <v>-0.2767902784764833</v>
      </c>
      <c r="HW61" s="2">
        <v>0.62518954274969119</v>
      </c>
      <c r="HX61" s="2">
        <v>0.1022267614496377</v>
      </c>
      <c r="HY61" s="2">
        <v>-0.13699958173951551</v>
      </c>
      <c r="HZ61" s="2">
        <v>-0.3614671456761826</v>
      </c>
      <c r="IA61" s="2">
        <v>-0.46174457809661829</v>
      </c>
      <c r="IB61" s="2">
        <v>-1.3385053752938841E-2</v>
      </c>
      <c r="IC61" s="2">
        <v>0.3224846522474169</v>
      </c>
      <c r="ID61" s="2">
        <v>5.7697207086621273E-2</v>
      </c>
      <c r="IE61" s="2">
        <v>0.65947038179860407</v>
      </c>
      <c r="IF61" s="2">
        <v>0.42099646049012501</v>
      </c>
      <c r="IG61" s="2">
        <v>0.33473605251310867</v>
      </c>
      <c r="IH61" s="2">
        <v>0.23799604856465811</v>
      </c>
      <c r="II61" s="2">
        <v>0.25479151805349459</v>
      </c>
      <c r="IJ61" s="2">
        <v>-0.29826107076419522</v>
      </c>
      <c r="IK61" s="2">
        <v>0.29395483529721378</v>
      </c>
      <c r="IL61" s="2">
        <v>-0.1092096607523864</v>
      </c>
      <c r="IM61" s="2">
        <v>-4.8716308924593818E-2</v>
      </c>
      <c r="IN61" s="2">
        <v>0.56433634155741974</v>
      </c>
      <c r="IO61" s="2">
        <v>-5.2331885646448507E-2</v>
      </c>
      <c r="IP61" s="2">
        <v>-0.39837886228790031</v>
      </c>
      <c r="IQ61" s="2">
        <v>0.42396220998476269</v>
      </c>
      <c r="IR61" s="2">
        <v>-0.28508788057667711</v>
      </c>
      <c r="IS61" s="2">
        <v>-9.5997699137340131E-3</v>
      </c>
      <c r="IT61" s="2">
        <v>0.24167113142545291</v>
      </c>
      <c r="IU61" s="2">
        <v>-4.386084308510175E-3</v>
      </c>
    </row>
    <row r="62" spans="1:255" x14ac:dyDescent="0.25">
      <c r="A62" s="2">
        <v>-9.805731768276385E-2</v>
      </c>
      <c r="B62" s="1" t="s">
        <v>60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0.29007612575811642</v>
      </c>
      <c r="BM62" s="2">
        <v>2.355131815855813E-2</v>
      </c>
      <c r="BN62" s="2">
        <v>0.49778043546519551</v>
      </c>
      <c r="BO62" s="2">
        <v>-7.1203476224626014E-2</v>
      </c>
      <c r="BP62" s="2">
        <v>0.34442353861063379</v>
      </c>
      <c r="BQ62" s="2">
        <v>0.19521332357489771</v>
      </c>
      <c r="BR62" s="2">
        <v>0.13728813621633179</v>
      </c>
      <c r="BS62" s="2">
        <v>0.62122234559076328</v>
      </c>
      <c r="BT62" s="2">
        <v>0.15580322078717579</v>
      </c>
      <c r="BU62" s="2">
        <v>-0.7195391199730018</v>
      </c>
      <c r="BV62" s="2">
        <v>-0.36173252877279549</v>
      </c>
      <c r="BW62" s="2">
        <v>0.16870010674695979</v>
      </c>
      <c r="BX62" s="2">
        <v>-0.13415115052302901</v>
      </c>
      <c r="BY62" s="2">
        <v>-0.31630892242898012</v>
      </c>
      <c r="BZ62" s="2">
        <v>0.26505253150425062</v>
      </c>
      <c r="CA62" s="2">
        <v>2.4833025901376399E-2</v>
      </c>
      <c r="CB62" s="2">
        <v>0.21405456009565271</v>
      </c>
      <c r="CC62" s="2">
        <v>-1.203061076680588E-2</v>
      </c>
      <c r="CD62" s="2">
        <v>-0.2303773244196653</v>
      </c>
      <c r="CE62" s="2">
        <v>-0.54174598498923643</v>
      </c>
      <c r="CF62" s="2">
        <v>0.17216960635210199</v>
      </c>
      <c r="CG62" s="2">
        <v>0.79105266730053359</v>
      </c>
      <c r="CH62" s="2">
        <v>0.65938384658645266</v>
      </c>
      <c r="CI62" s="2">
        <v>7.8469640318712994E-2</v>
      </c>
      <c r="CJ62" s="2">
        <v>-2.572253273918788E-2</v>
      </c>
      <c r="CK62" s="2">
        <v>-0.45412916375693319</v>
      </c>
      <c r="CL62" s="2">
        <v>-2.616680177482323E-2</v>
      </c>
      <c r="CM62" s="2">
        <v>0.81828310643022684</v>
      </c>
      <c r="CN62" s="2">
        <v>0.7369156815314527</v>
      </c>
      <c r="CO62" s="2">
        <v>-0.20517532582734579</v>
      </c>
      <c r="CP62" s="2">
        <v>-0.190508021205785</v>
      </c>
      <c r="CQ62" s="2">
        <v>-0.40581875312593801</v>
      </c>
      <c r="CR62" s="2">
        <v>-0.1693794917065701</v>
      </c>
      <c r="CS62" s="2">
        <v>0.52831511569980705</v>
      </c>
      <c r="CT62" s="2">
        <v>0.47367537785669772</v>
      </c>
      <c r="CU62" s="2">
        <v>-0.1174880445654676</v>
      </c>
      <c r="CV62" s="2">
        <v>0.1910527382494524</v>
      </c>
      <c r="CW62" s="2">
        <v>-8.9972970012038939E-2</v>
      </c>
      <c r="CX62" s="2">
        <v>-0.13314486411118601</v>
      </c>
      <c r="CY62" s="2">
        <v>-0.48119312026292332</v>
      </c>
      <c r="CZ62" s="2">
        <v>-0.57045042778080002</v>
      </c>
      <c r="DA62" s="2">
        <v>-0.28211260603240118</v>
      </c>
      <c r="DB62" s="2">
        <v>-0.63423012591004591</v>
      </c>
      <c r="DC62" s="2">
        <v>-0.1224124630579287</v>
      </c>
      <c r="DD62" s="2">
        <v>-0.44728148664841472</v>
      </c>
      <c r="DE62" s="2">
        <v>-0.33265313024676618</v>
      </c>
      <c r="DF62" s="2">
        <v>-0.109906027793121</v>
      </c>
      <c r="DG62" s="2">
        <v>0.60923527875217443</v>
      </c>
      <c r="DH62" s="2">
        <v>3.299544992305576E-2</v>
      </c>
      <c r="DI62" s="2">
        <v>-0.68224372020532442</v>
      </c>
      <c r="DJ62" s="2">
        <v>0.15092014815355911</v>
      </c>
      <c r="DK62" s="2">
        <v>-0.46607501718444522</v>
      </c>
      <c r="DL62" s="2">
        <v>0.86109396598059174</v>
      </c>
      <c r="DM62" s="2">
        <v>-6.5625290585746912E-2</v>
      </c>
      <c r="DN62" s="2">
        <v>-0.48561660741804452</v>
      </c>
      <c r="DO62" s="2">
        <v>-2.0017382664861159E-2</v>
      </c>
      <c r="DP62" s="2">
        <v>-0.59448255626533364</v>
      </c>
      <c r="DQ62" s="2">
        <v>5.0465438301723023E-2</v>
      </c>
      <c r="DR62" s="2">
        <v>0.32019885816975918</v>
      </c>
      <c r="DS62" s="2">
        <v>-0.71061301097886242</v>
      </c>
      <c r="DT62" s="2">
        <v>-7.5365189577532937E-2</v>
      </c>
      <c r="DU62" s="2">
        <v>0.79906205248774032</v>
      </c>
      <c r="DV62" s="2">
        <v>-9.9836528237147115E-2</v>
      </c>
      <c r="DW62" s="2">
        <v>-4.5636860473202128E-3</v>
      </c>
      <c r="DX62" s="2">
        <v>-0.13694878057403559</v>
      </c>
      <c r="DY62" s="2">
        <v>0.1633130876104891</v>
      </c>
      <c r="DZ62" s="2">
        <v>0.70025695680053557</v>
      </c>
      <c r="EA62" s="2">
        <v>0.15907748734305849</v>
      </c>
      <c r="EB62" s="2">
        <v>8.0359301037538258E-2</v>
      </c>
      <c r="EC62" s="2">
        <v>0.72465615720046672</v>
      </c>
      <c r="ED62" s="2">
        <v>0.1323629794669216</v>
      </c>
      <c r="EE62" s="2">
        <v>0.1323629794669216</v>
      </c>
      <c r="EF62" s="2">
        <v>0.1323629794669216</v>
      </c>
      <c r="EG62" s="2">
        <v>-0.39268616138072587</v>
      </c>
      <c r="EH62" s="2">
        <v>0.83216863075980363</v>
      </c>
      <c r="EI62" s="2">
        <v>-4.7535243766014097E-2</v>
      </c>
      <c r="EJ62" s="2">
        <v>-0.13902289428693199</v>
      </c>
      <c r="EK62" s="2">
        <v>-0.12172296888055401</v>
      </c>
      <c r="EL62" s="2">
        <v>-0.35626320081369628</v>
      </c>
      <c r="EM62" s="2">
        <v>-1.8651501791007431E-2</v>
      </c>
      <c r="EN62" s="2">
        <v>0.18556176755382389</v>
      </c>
      <c r="EO62" s="2">
        <v>4.3329784754079809E-2</v>
      </c>
      <c r="EP62" s="2">
        <v>0.20234421432371341</v>
      </c>
      <c r="EQ62" s="2">
        <v>0.90926845516984034</v>
      </c>
      <c r="ER62" s="2">
        <v>0.16868078610687509</v>
      </c>
      <c r="ES62" s="2">
        <v>-7.8601883494087935E-2</v>
      </c>
      <c r="ET62" s="2">
        <v>0.76461415817471901</v>
      </c>
      <c r="EU62" s="2">
        <v>0.39488666996430971</v>
      </c>
      <c r="EV62" s="2">
        <v>-1.248454827522192E-2</v>
      </c>
      <c r="EW62" s="2">
        <v>0.66593729125840007</v>
      </c>
      <c r="EX62" s="2">
        <v>-7.3946831546916378E-2</v>
      </c>
      <c r="EY62" s="2">
        <v>0.71182911606419885</v>
      </c>
      <c r="EZ62" s="2">
        <v>2.800162277705771E-2</v>
      </c>
      <c r="FA62" s="2">
        <v>0.65774796078717224</v>
      </c>
      <c r="FB62" s="2">
        <v>-5.8266437070502034E-3</v>
      </c>
      <c r="FC62" s="2">
        <v>-0.2349952052092236</v>
      </c>
      <c r="FD62" s="2">
        <v>0.7745530285084814</v>
      </c>
      <c r="FE62" s="2">
        <v>-0.64297153001569285</v>
      </c>
      <c r="FF62" s="2">
        <v>-0.1258298619263464</v>
      </c>
      <c r="FG62" s="2">
        <v>-0.34472747571564549</v>
      </c>
      <c r="FH62" s="2">
        <v>2.2030178901624821E-2</v>
      </c>
      <c r="FI62" s="2">
        <v>-0.7046671386356359</v>
      </c>
      <c r="FJ62" s="2">
        <v>-0.52736033365720625</v>
      </c>
      <c r="FK62" s="2">
        <v>2.659154337498917E-2</v>
      </c>
      <c r="FL62" s="2">
        <v>-0.27498644522317039</v>
      </c>
      <c r="FM62" s="2">
        <v>-0.1079625393240824</v>
      </c>
      <c r="FN62" s="2">
        <v>0.87000061748797486</v>
      </c>
      <c r="FO62" s="2">
        <v>0.63981501899328741</v>
      </c>
      <c r="FP62" s="2">
        <v>-0.26748758197499889</v>
      </c>
      <c r="FQ62" s="2">
        <v>0.13417345380986609</v>
      </c>
      <c r="FR62" s="2">
        <v>-0.30190493783344319</v>
      </c>
      <c r="FS62" s="2">
        <v>-0.5161518324000044</v>
      </c>
      <c r="FT62" s="2">
        <v>0.61036997808001969</v>
      </c>
      <c r="FU62" s="2">
        <v>0.35161295931720732</v>
      </c>
      <c r="FV62" s="2">
        <v>0.74319881493758444</v>
      </c>
      <c r="FW62" s="2">
        <v>0.67667887015535089</v>
      </c>
      <c r="FX62" s="2">
        <v>-0.35984636619035698</v>
      </c>
      <c r="FY62" s="2">
        <v>-0.1064858441955138</v>
      </c>
      <c r="FZ62" s="2">
        <v>-0.33112866366285959</v>
      </c>
      <c r="GA62" s="2">
        <v>-0.49038800826888729</v>
      </c>
      <c r="GB62" s="2">
        <v>0.31645650580562601</v>
      </c>
      <c r="GC62" s="2">
        <v>6.7437131201445816E-2</v>
      </c>
      <c r="GD62" s="2">
        <v>-0.64578409478550169</v>
      </c>
      <c r="GE62" s="2">
        <v>6.0283966544310473E-2</v>
      </c>
      <c r="GF62" s="2">
        <v>-0.20888365010106719</v>
      </c>
      <c r="GG62" s="2">
        <v>-0.44421551209263899</v>
      </c>
      <c r="GH62" s="2">
        <v>-6.5543697165274542E-2</v>
      </c>
      <c r="GI62" s="2">
        <v>-0.32629362729644312</v>
      </c>
      <c r="GJ62" s="2">
        <v>5.1772843695671852E-2</v>
      </c>
      <c r="GK62" s="2">
        <v>-0.247804509011226</v>
      </c>
      <c r="GL62" s="2">
        <v>0.38239114585862172</v>
      </c>
      <c r="GM62" s="2">
        <v>-1.9387801396097519E-2</v>
      </c>
      <c r="GN62" s="2">
        <v>-0.45625615224841692</v>
      </c>
      <c r="GO62" s="2">
        <v>-6.7649505723671594E-2</v>
      </c>
      <c r="GP62" s="2">
        <v>-0.247342264189121</v>
      </c>
      <c r="GQ62" s="2">
        <v>0.47762117125134551</v>
      </c>
      <c r="GR62" s="2">
        <v>-0.29681997955703021</v>
      </c>
      <c r="GS62" s="2">
        <v>0.48112988413496072</v>
      </c>
      <c r="GT62" s="2">
        <v>-0.29654517663672808</v>
      </c>
      <c r="GU62" s="2">
        <v>-0.6317588328707</v>
      </c>
      <c r="GV62" s="2">
        <v>5.8062915686089539E-2</v>
      </c>
      <c r="GW62" s="2">
        <v>-0.57213325072880883</v>
      </c>
      <c r="GX62" s="2">
        <v>0.40683255364943932</v>
      </c>
      <c r="GY62" s="2">
        <v>-4.8867250577952097E-2</v>
      </c>
      <c r="GZ62" s="2">
        <v>-0.71903532057800101</v>
      </c>
      <c r="HA62" s="2">
        <v>-0.56802225064859824</v>
      </c>
      <c r="HB62" s="2">
        <v>0.44820388420100288</v>
      </c>
      <c r="HC62" s="2">
        <v>-5.4849503988945357E-2</v>
      </c>
      <c r="HD62" s="2">
        <v>8.6584205924795828E-3</v>
      </c>
      <c r="HE62" s="2">
        <v>-0.18372877187809589</v>
      </c>
      <c r="HF62" s="2">
        <v>-0.1877535124388145</v>
      </c>
      <c r="HG62" s="2">
        <v>0.70554329027082274</v>
      </c>
      <c r="HH62" s="2">
        <v>-0.24592195346591289</v>
      </c>
      <c r="HI62" s="2">
        <v>-0.17057310917558369</v>
      </c>
      <c r="HJ62" s="2">
        <v>-0.37756335035387828</v>
      </c>
      <c r="HK62" s="2">
        <v>-0.10336006162332249</v>
      </c>
      <c r="HL62" s="2">
        <v>-0.7227483278379927</v>
      </c>
      <c r="HM62" s="2">
        <v>-0.47592159138115198</v>
      </c>
      <c r="HN62" s="2">
        <v>-0.190850344409534</v>
      </c>
      <c r="HO62" s="2">
        <v>0.15010935276559809</v>
      </c>
      <c r="HP62" s="2">
        <v>-0.44116864356318491</v>
      </c>
      <c r="HQ62" s="2">
        <v>-6.1588940600729503E-2</v>
      </c>
      <c r="HR62" s="2">
        <v>0.1071813301239439</v>
      </c>
      <c r="HS62" s="2">
        <v>-0.21866372713927421</v>
      </c>
      <c r="HT62" s="2">
        <v>-0.28802690660702579</v>
      </c>
      <c r="HU62" s="2">
        <v>-0.1453752405664494</v>
      </c>
      <c r="HV62" s="2">
        <v>-0.52669052087429324</v>
      </c>
      <c r="HW62" s="2">
        <v>0.37134304112048577</v>
      </c>
      <c r="HX62" s="2">
        <v>8.9837086647719111E-2</v>
      </c>
      <c r="HY62" s="2">
        <v>-3.078824284422476E-2</v>
      </c>
      <c r="HZ62" s="2">
        <v>-0.43898048821495822</v>
      </c>
      <c r="IA62" s="2">
        <v>-0.57748979405250578</v>
      </c>
      <c r="IB62" s="2">
        <v>-4.6273836146995692E-2</v>
      </c>
      <c r="IC62" s="2">
        <v>0.1177739190493698</v>
      </c>
      <c r="ID62" s="2">
        <v>4.094305193306496E-2</v>
      </c>
      <c r="IE62" s="2">
        <v>0.45324063388161329</v>
      </c>
      <c r="IF62" s="2">
        <v>0.38238773282649058</v>
      </c>
      <c r="IG62" s="2">
        <v>0.26340296866907198</v>
      </c>
      <c r="IH62" s="2">
        <v>0.1406828510281993</v>
      </c>
      <c r="II62" s="2">
        <v>0.13826121724243859</v>
      </c>
      <c r="IJ62" s="2">
        <v>-0.1448234281965422</v>
      </c>
      <c r="IK62" s="2">
        <v>0.24391352867647501</v>
      </c>
      <c r="IL62" s="2">
        <v>-1.249473141389758E-2</v>
      </c>
      <c r="IM62" s="2">
        <v>-0.29846864710767118</v>
      </c>
      <c r="IN62" s="2">
        <v>0.37579060899253097</v>
      </c>
      <c r="IO62" s="2">
        <v>-8.186456394306818E-2</v>
      </c>
      <c r="IP62" s="2">
        <v>-0.22198356465672181</v>
      </c>
      <c r="IQ62" s="2">
        <v>0.2701497104125018</v>
      </c>
      <c r="IR62" s="2">
        <v>-0.35893787075025158</v>
      </c>
      <c r="IS62" s="2">
        <v>0.1232302495300233</v>
      </c>
      <c r="IT62" s="2">
        <v>0.11936581895000339</v>
      </c>
      <c r="IU62" s="2">
        <v>0.1074716546450926</v>
      </c>
    </row>
    <row r="63" spans="1:255" x14ac:dyDescent="0.25">
      <c r="A63" s="2">
        <v>9.803765700636162E-2</v>
      </c>
      <c r="B63" s="1" t="s">
        <v>61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6.1385747855457862E-2</v>
      </c>
      <c r="BN63" s="2">
        <v>4.6466973767306838E-2</v>
      </c>
      <c r="BO63" s="2">
        <v>5.8282338115228753E-2</v>
      </c>
      <c r="BP63" s="2">
        <v>0.40372397726549031</v>
      </c>
      <c r="BQ63" s="2">
        <v>0.2915375554304267</v>
      </c>
      <c r="BR63" s="2">
        <v>0.60209196154791578</v>
      </c>
      <c r="BS63" s="2">
        <v>-0.10018929873306159</v>
      </c>
      <c r="BT63" s="2">
        <v>0.17944036950589989</v>
      </c>
      <c r="BU63" s="2">
        <v>-0.3008133272649266</v>
      </c>
      <c r="BV63" s="2">
        <v>-0.51005552303039159</v>
      </c>
      <c r="BW63" s="2">
        <v>0.2544564796392883</v>
      </c>
      <c r="BX63" s="2">
        <v>9.1040918715162192E-2</v>
      </c>
      <c r="BY63" s="2">
        <v>-9.941487113454138E-2</v>
      </c>
      <c r="BZ63" s="2">
        <v>0.92887530211624414</v>
      </c>
      <c r="CA63" s="2">
        <v>-8.5462134415926691E-2</v>
      </c>
      <c r="CB63" s="2">
        <v>0.28292232705118381</v>
      </c>
      <c r="CC63" s="2">
        <v>0.1192750126955561</v>
      </c>
      <c r="CD63" s="2">
        <v>-0.57674538141328502</v>
      </c>
      <c r="CE63" s="2">
        <v>-0.28550839470183847</v>
      </c>
      <c r="CF63" s="2">
        <v>0.77807906016766648</v>
      </c>
      <c r="CG63" s="2">
        <v>0.26497134142912498</v>
      </c>
      <c r="CH63" s="2">
        <v>6.6739827846771613E-2</v>
      </c>
      <c r="CI63" s="2">
        <v>0.32781505335040961</v>
      </c>
      <c r="CJ63" s="2">
        <v>-0.38351333457308429</v>
      </c>
      <c r="CK63" s="2">
        <v>-3.9444012891460441E-2</v>
      </c>
      <c r="CL63" s="2">
        <v>0.11960439325405781</v>
      </c>
      <c r="CM63" s="2">
        <v>0.18926500554052539</v>
      </c>
      <c r="CN63" s="2">
        <v>0.1975334557498109</v>
      </c>
      <c r="CO63" s="2">
        <v>-0.191785373953411</v>
      </c>
      <c r="CP63" s="2">
        <v>-9.7102430447902038E-2</v>
      </c>
      <c r="CQ63" s="2">
        <v>1.2491751708439939E-2</v>
      </c>
      <c r="CR63" s="2">
        <v>-4.2621741808157483E-2</v>
      </c>
      <c r="CS63" s="2">
        <v>0.12593313545588999</v>
      </c>
      <c r="CT63" s="2">
        <v>0.1383530394293099</v>
      </c>
      <c r="CU63" s="2">
        <v>-0.23644350533262151</v>
      </c>
      <c r="CV63" s="2">
        <v>2.721234673398806E-2</v>
      </c>
      <c r="CW63" s="2">
        <v>-0.27641268395512558</v>
      </c>
      <c r="CX63" s="2">
        <v>7.686319804702138E-2</v>
      </c>
      <c r="CY63" s="2">
        <v>-8.328570363814973E-2</v>
      </c>
      <c r="CZ63" s="2">
        <v>-9.1659027690587896E-2</v>
      </c>
      <c r="DA63" s="2">
        <v>0.17331624532015691</v>
      </c>
      <c r="DB63" s="2">
        <v>-0.17456293213138421</v>
      </c>
      <c r="DC63" s="2">
        <v>4.8141997498256907E-2</v>
      </c>
      <c r="DD63" s="2">
        <v>-7.0718740407155145E-2</v>
      </c>
      <c r="DE63" s="2">
        <v>-0.42830879173737307</v>
      </c>
      <c r="DF63" s="2">
        <v>-0.1823775523468463</v>
      </c>
      <c r="DG63" s="2">
        <v>0.16264953967020379</v>
      </c>
      <c r="DH63" s="2">
        <v>0.19479058373052699</v>
      </c>
      <c r="DI63" s="2">
        <v>-0.1748667774322985</v>
      </c>
      <c r="DJ63" s="2">
        <v>0.23727382893712889</v>
      </c>
      <c r="DK63" s="2">
        <v>-0.17198725893572511</v>
      </c>
      <c r="DL63" s="2">
        <v>0.26780818967778919</v>
      </c>
      <c r="DM63" s="2">
        <v>-3.7703072760084007E-2</v>
      </c>
      <c r="DN63" s="2">
        <v>-4.1000097706940887E-2</v>
      </c>
      <c r="DO63" s="2">
        <v>-1.8085117669586249E-2</v>
      </c>
      <c r="DP63" s="2">
        <v>-0.1171229050892736</v>
      </c>
      <c r="DQ63" s="2">
        <v>-4.6820694631603439E-2</v>
      </c>
      <c r="DR63" s="2">
        <v>0.1125971304073788</v>
      </c>
      <c r="DS63" s="2">
        <v>-0.21099427262060469</v>
      </c>
      <c r="DT63" s="2">
        <v>0.14477945142351201</v>
      </c>
      <c r="DU63" s="2">
        <v>0.20183692105533371</v>
      </c>
      <c r="DV63" s="2">
        <v>7.7289324955264723E-3</v>
      </c>
      <c r="DW63" s="2">
        <v>5.6276097789713653E-2</v>
      </c>
      <c r="DX63" s="2">
        <v>8.7852726025511682E-2</v>
      </c>
      <c r="DY63" s="2">
        <v>0.14946704529525809</v>
      </c>
      <c r="DZ63" s="2">
        <v>0.14503917402546329</v>
      </c>
      <c r="EA63" s="2">
        <v>0.73442489253713295</v>
      </c>
      <c r="EB63" s="2">
        <v>5.5887479628470543E-2</v>
      </c>
      <c r="EC63" s="2">
        <v>0.2280636488586219</v>
      </c>
      <c r="ED63" s="2">
        <v>-4.9808333678480032E-2</v>
      </c>
      <c r="EE63" s="2">
        <v>-4.9808333678480032E-2</v>
      </c>
      <c r="EF63" s="2">
        <v>-4.9808333678480032E-2</v>
      </c>
      <c r="EG63" s="2">
        <v>2.0935006589520369E-2</v>
      </c>
      <c r="EH63" s="2">
        <v>0.27547427879880082</v>
      </c>
      <c r="EI63" s="2">
        <v>0.166669262752972</v>
      </c>
      <c r="EJ63" s="2">
        <v>-8.1967744587830044E-2</v>
      </c>
      <c r="EK63" s="2">
        <v>0.1130403899781624</v>
      </c>
      <c r="EL63" s="2">
        <v>-0.42214184664937848</v>
      </c>
      <c r="EM63" s="2">
        <v>6.132878606083135E-2</v>
      </c>
      <c r="EN63" s="2">
        <v>0.2270676153102128</v>
      </c>
      <c r="EO63" s="2">
        <v>0.18957826122560531</v>
      </c>
      <c r="EP63" s="2">
        <v>-4.3866024956595272E-2</v>
      </c>
      <c r="EQ63" s="2">
        <v>0.29733436590516638</v>
      </c>
      <c r="ER63" s="2">
        <v>1.6429128032603619E-2</v>
      </c>
      <c r="ES63" s="2">
        <v>-0.37336886703285871</v>
      </c>
      <c r="ET63" s="2">
        <v>0.21019903320205319</v>
      </c>
      <c r="EU63" s="2">
        <v>6.618480802138782E-2</v>
      </c>
      <c r="EV63" s="2">
        <v>0.32795600216562859</v>
      </c>
      <c r="EW63" s="2">
        <v>0.2375499717750198</v>
      </c>
      <c r="EX63" s="2">
        <v>-0.20447720954838161</v>
      </c>
      <c r="EY63" s="2">
        <v>0.19771488076717339</v>
      </c>
      <c r="EZ63" s="2">
        <v>0.13077165055480791</v>
      </c>
      <c r="FA63" s="2">
        <v>6.7663587886724247E-2</v>
      </c>
      <c r="FB63" s="2">
        <v>-1.332486751527477E-2</v>
      </c>
      <c r="FC63" s="2">
        <v>1.2133407422487349E-2</v>
      </c>
      <c r="FD63" s="2">
        <v>0.20640357150152891</v>
      </c>
      <c r="FE63" s="2">
        <v>-0.13924203966135679</v>
      </c>
      <c r="FF63" s="2">
        <v>-8.9539797547685165E-2</v>
      </c>
      <c r="FG63" s="2">
        <v>1.770021740967669E-3</v>
      </c>
      <c r="FH63" s="2">
        <v>-0.13284616730096721</v>
      </c>
      <c r="FI63" s="2">
        <v>-0.2268096409351946</v>
      </c>
      <c r="FJ63" s="2">
        <v>-0.1668033251276004</v>
      </c>
      <c r="FK63" s="2">
        <v>0.1211801515230623</v>
      </c>
      <c r="FL63" s="2">
        <v>-0.27135177510875141</v>
      </c>
      <c r="FM63" s="2">
        <v>-8.4695588955186224E-2</v>
      </c>
      <c r="FN63" s="2">
        <v>0.26375408023233488</v>
      </c>
      <c r="FO63" s="2">
        <v>0.23012800809213549</v>
      </c>
      <c r="FP63" s="2">
        <v>-1.029425398558813E-2</v>
      </c>
      <c r="FQ63" s="2">
        <v>0.67320878521773941</v>
      </c>
      <c r="FR63" s="2">
        <v>-0.21704010956741601</v>
      </c>
      <c r="FS63" s="2">
        <v>-9.0304674935109325E-2</v>
      </c>
      <c r="FT63" s="2">
        <v>0.2215588851221664</v>
      </c>
      <c r="FU63" s="2">
        <v>0.1022138586425871</v>
      </c>
      <c r="FV63" s="2">
        <v>0.25035845071357521</v>
      </c>
      <c r="FW63" s="2">
        <v>0.26689468475586059</v>
      </c>
      <c r="FX63" s="2">
        <v>-0.33284381191617518</v>
      </c>
      <c r="FY63" s="2">
        <v>-0.17727421621977379</v>
      </c>
      <c r="FZ63" s="2">
        <v>-0.72650695647971741</v>
      </c>
      <c r="GA63" s="2">
        <v>-0.1175999342990178</v>
      </c>
      <c r="GB63" s="2">
        <v>3.2393818121336709E-2</v>
      </c>
      <c r="GC63" s="2">
        <v>7.9215974264721017E-2</v>
      </c>
      <c r="GD63" s="2">
        <v>-0.23626000309294301</v>
      </c>
      <c r="GE63" s="2">
        <v>-2.694763136976136E-2</v>
      </c>
      <c r="GF63" s="2">
        <v>3.7105807431261441E-2</v>
      </c>
      <c r="GG63" s="2">
        <v>-8.3129134622566131E-2</v>
      </c>
      <c r="GH63" s="2">
        <v>1.857344272220357E-2</v>
      </c>
      <c r="GI63" s="2">
        <v>-0.8753795735159664</v>
      </c>
      <c r="GJ63" s="2">
        <v>5.0009104756911227E-2</v>
      </c>
      <c r="GK63" s="2">
        <v>-2.420413558347332E-2</v>
      </c>
      <c r="GL63" s="2">
        <v>0.1251840438549392</v>
      </c>
      <c r="GM63" s="2">
        <v>0.18825409764930581</v>
      </c>
      <c r="GN63" s="2">
        <v>-0.40767226947770929</v>
      </c>
      <c r="GO63" s="2">
        <v>4.5386613820439878E-3</v>
      </c>
      <c r="GP63" s="2">
        <v>-0.31217752069523219</v>
      </c>
      <c r="GQ63" s="2">
        <v>0.14892669769605901</v>
      </c>
      <c r="GR63" s="2">
        <v>5.3233058776844838E-2</v>
      </c>
      <c r="GS63" s="2">
        <v>0.1244996436827161</v>
      </c>
      <c r="GT63" s="2">
        <v>-0.42885462541167152</v>
      </c>
      <c r="GU63" s="2">
        <v>-0.26054237236100192</v>
      </c>
      <c r="GV63" s="2">
        <v>-6.5691058060743074E-2</v>
      </c>
      <c r="GW63" s="2">
        <v>-0.13519337139939219</v>
      </c>
      <c r="GX63" s="2">
        <v>0.1323912388517908</v>
      </c>
      <c r="GY63" s="2">
        <v>-7.4973933691564479E-2</v>
      </c>
      <c r="GZ63" s="2">
        <v>-0.2198509417862321</v>
      </c>
      <c r="HA63" s="2">
        <v>-0.17712467714099661</v>
      </c>
      <c r="HB63" s="2">
        <v>0.36323257430326278</v>
      </c>
      <c r="HC63" s="2">
        <v>6.420178636553224E-2</v>
      </c>
      <c r="HD63" s="2">
        <v>0.1649349447590529</v>
      </c>
      <c r="HE63" s="2">
        <v>-5.5237455966124963E-2</v>
      </c>
      <c r="HF63" s="2">
        <v>8.4990638679990349E-2</v>
      </c>
      <c r="HG63" s="2">
        <v>0.27207921956971692</v>
      </c>
      <c r="HH63" s="2">
        <v>-0.25428220493990478</v>
      </c>
      <c r="HI63" s="2">
        <v>6.3361647767603974E-2</v>
      </c>
      <c r="HJ63" s="2">
        <v>-0.33448227493569582</v>
      </c>
      <c r="HK63" s="2">
        <v>6.9838899284843214E-2</v>
      </c>
      <c r="HL63" s="2">
        <v>-0.22182581085241759</v>
      </c>
      <c r="HM63" s="2">
        <v>-0.31352078745842837</v>
      </c>
      <c r="HN63" s="2">
        <v>7.8753259459761651E-2</v>
      </c>
      <c r="HO63" s="2">
        <v>0.29196327803299399</v>
      </c>
      <c r="HP63" s="2">
        <v>-0.27553816489726879</v>
      </c>
      <c r="HQ63" s="2">
        <v>0.21219639656997141</v>
      </c>
      <c r="HR63" s="2">
        <v>0.67334992076055311</v>
      </c>
      <c r="HS63" s="2">
        <v>1.7272417602565562E-2</v>
      </c>
      <c r="HT63" s="2">
        <v>-0.19265749260716061</v>
      </c>
      <c r="HU63" s="2">
        <v>5.89940484186832E-2</v>
      </c>
      <c r="HV63" s="2">
        <v>-8.8701805969851041E-2</v>
      </c>
      <c r="HW63" s="2">
        <v>0.1461784439422861</v>
      </c>
      <c r="HX63" s="2">
        <v>-0.12557120523825199</v>
      </c>
      <c r="HY63" s="2">
        <v>0.180185716235717</v>
      </c>
      <c r="HZ63" s="2">
        <v>-0.33051907609345849</v>
      </c>
      <c r="IA63" s="2">
        <v>-0.27341612180545172</v>
      </c>
      <c r="IB63" s="2">
        <v>0.1548405071275771</v>
      </c>
      <c r="IC63" s="2">
        <v>9.5039246313951595E-2</v>
      </c>
      <c r="ID63" s="2">
        <v>0.1157284115741197</v>
      </c>
      <c r="IE63" s="2">
        <v>0.1161607181360515</v>
      </c>
      <c r="IF63" s="2">
        <v>0.33015375229974198</v>
      </c>
      <c r="IG63" s="2">
        <v>1.6490976330281109E-2</v>
      </c>
      <c r="IH63" s="2">
        <v>6.6033091506325414E-2</v>
      </c>
      <c r="II63" s="2">
        <v>7.760548300633914E-2</v>
      </c>
      <c r="IJ63" s="2">
        <v>-8.4889186555609647E-3</v>
      </c>
      <c r="IK63" s="2">
        <v>0.22582083989773161</v>
      </c>
      <c r="IL63" s="2">
        <v>-7.5193806167587487E-2</v>
      </c>
      <c r="IM63" s="2">
        <v>1.3645795178334469E-2</v>
      </c>
      <c r="IN63" s="2">
        <v>9.7366775870223105E-2</v>
      </c>
      <c r="IO63" s="2">
        <v>3.9770742357459823E-2</v>
      </c>
      <c r="IP63" s="2">
        <v>-0.23631936672101189</v>
      </c>
      <c r="IQ63" s="2">
        <v>5.4534924341298273E-2</v>
      </c>
      <c r="IR63" s="2">
        <v>-5.673053778988478E-2</v>
      </c>
      <c r="IS63" s="2">
        <v>0.23270295465077309</v>
      </c>
      <c r="IT63" s="2">
        <v>0.1929428497620749</v>
      </c>
      <c r="IU63" s="2">
        <v>-0.19646481850571071</v>
      </c>
    </row>
    <row r="64" spans="1:255" x14ac:dyDescent="0.25">
      <c r="A64" s="2">
        <v>9.7459669198782226E-2</v>
      </c>
      <c r="B64" s="1" t="s">
        <v>62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-2.0494742349084851E-2</v>
      </c>
      <c r="BO64" s="2">
        <v>0.1234315964976961</v>
      </c>
      <c r="BP64" s="2">
        <v>0.1870689494963779</v>
      </c>
      <c r="BQ64" s="2">
        <v>-3.3603370273315163E-2</v>
      </c>
      <c r="BR64" s="2">
        <v>2.957583321798541E-2</v>
      </c>
      <c r="BS64" s="2">
        <v>6.3766123847758913E-2</v>
      </c>
      <c r="BT64" s="2">
        <v>2.093839301182298E-2</v>
      </c>
      <c r="BU64" s="2">
        <v>-6.6500835530648769E-2</v>
      </c>
      <c r="BV64" s="2">
        <v>-0.1687967312101574</v>
      </c>
      <c r="BW64" s="2">
        <v>0.2939227008839374</v>
      </c>
      <c r="BX64" s="2">
        <v>0.32177968346415708</v>
      </c>
      <c r="BY64" s="2">
        <v>9.4951429705887644E-2</v>
      </c>
      <c r="BZ64" s="2">
        <v>3.2450128776962683E-2</v>
      </c>
      <c r="CA64" s="2">
        <v>-0.11351761183502521</v>
      </c>
      <c r="CB64" s="2">
        <v>-3.421732842602563E-2</v>
      </c>
      <c r="CC64" s="2">
        <v>0.32474509404083479</v>
      </c>
      <c r="CD64" s="2">
        <v>-0.28300921799129852</v>
      </c>
      <c r="CE64" s="2">
        <v>5.7958855922982652E-2</v>
      </c>
      <c r="CF64" s="2">
        <v>2.523716387956243E-2</v>
      </c>
      <c r="CG64" s="2">
        <v>-2.749827300910531E-2</v>
      </c>
      <c r="CH64" s="2">
        <v>-6.5124020509816624E-2</v>
      </c>
      <c r="CI64" s="2">
        <v>3.152389616446867E-2</v>
      </c>
      <c r="CJ64" s="2">
        <v>-0.24471367296087301</v>
      </c>
      <c r="CK64" s="2">
        <v>7.174151967754086E-2</v>
      </c>
      <c r="CL64" s="2">
        <v>-1.038270268863252E-2</v>
      </c>
      <c r="CM64" s="2">
        <v>-3.0235514343070941E-2</v>
      </c>
      <c r="CN64" s="2">
        <v>-5.2081547657437569E-2</v>
      </c>
      <c r="CO64" s="2">
        <v>-0.1036243419522655</v>
      </c>
      <c r="CP64" s="2">
        <v>6.0980332649574732E-2</v>
      </c>
      <c r="CQ64" s="2">
        <v>-7.3622350386392685E-2</v>
      </c>
      <c r="CR64" s="2">
        <v>0.1194590544502991</v>
      </c>
      <c r="CS64" s="2">
        <v>-7.2252484026857217E-2</v>
      </c>
      <c r="CT64" s="2">
        <v>-2.523189464728761E-2</v>
      </c>
      <c r="CU64" s="2">
        <v>0.11793510334822629</v>
      </c>
      <c r="CV64" s="2">
        <v>-0.25606700289515072</v>
      </c>
      <c r="CW64" s="2">
        <v>-7.3500024624871818E-2</v>
      </c>
      <c r="CX64" s="2">
        <v>7.6375858875943281E-2</v>
      </c>
      <c r="CY64" s="2">
        <v>2.4724867309875449E-2</v>
      </c>
      <c r="CZ64" s="2">
        <v>3.2609782672678521E-2</v>
      </c>
      <c r="DA64" s="2">
        <v>0.20153162149415141</v>
      </c>
      <c r="DB64" s="2">
        <v>-0.174206618496687</v>
      </c>
      <c r="DC64" s="2">
        <v>0.3481769742741232</v>
      </c>
      <c r="DD64" s="2">
        <v>-0.1242220563097766</v>
      </c>
      <c r="DE64" s="2">
        <v>-0.25322195001998188</v>
      </c>
      <c r="DF64" s="2">
        <v>-0.24475060219374589</v>
      </c>
      <c r="DG64" s="2">
        <v>-1.177836800730305E-2</v>
      </c>
      <c r="DH64" s="2">
        <v>9.7118450525574287E-2</v>
      </c>
      <c r="DI64" s="2">
        <v>-8.6874958027510857E-2</v>
      </c>
      <c r="DJ64" s="2">
        <v>0.13982833512816989</v>
      </c>
      <c r="DK64" s="2">
        <v>0.15376539421349711</v>
      </c>
      <c r="DL64" s="2">
        <v>-3.0622436158518518E-3</v>
      </c>
      <c r="DM64" s="2">
        <v>0.1604068458536852</v>
      </c>
      <c r="DN64" s="2">
        <v>5.5080723532725702E-2</v>
      </c>
      <c r="DO64" s="2">
        <v>-0.10826966201122649</v>
      </c>
      <c r="DP64" s="2">
        <v>7.7663612472400084E-2</v>
      </c>
      <c r="DQ64" s="2">
        <v>-8.3521510042845817E-2</v>
      </c>
      <c r="DR64" s="2">
        <v>-0.2067877667365029</v>
      </c>
      <c r="DS64" s="2">
        <v>-0.2037432791581657</v>
      </c>
      <c r="DT64" s="2">
        <v>2.6644095665010921E-3</v>
      </c>
      <c r="DU64" s="2">
        <v>7.7907309957658752E-2</v>
      </c>
      <c r="DV64" s="2">
        <v>0.19681184116769759</v>
      </c>
      <c r="DW64" s="2">
        <v>0.83129434990321383</v>
      </c>
      <c r="DX64" s="2">
        <v>0.1055937409193065</v>
      </c>
      <c r="DY64" s="2">
        <v>5.5491418215940218E-2</v>
      </c>
      <c r="DZ64" s="2">
        <v>-7.5066993499249196E-2</v>
      </c>
      <c r="EA64" s="2">
        <v>4.0015040477098397E-2</v>
      </c>
      <c r="EB64" s="2">
        <v>0.91816138111554169</v>
      </c>
      <c r="EC64" s="2">
        <v>-2.810066200313675E-2</v>
      </c>
      <c r="ED64" s="2">
        <v>3.794882957981012E-2</v>
      </c>
      <c r="EE64" s="2">
        <v>3.794882957981012E-2</v>
      </c>
      <c r="EF64" s="2">
        <v>3.794882957981012E-2</v>
      </c>
      <c r="EG64" s="2">
        <v>5.8407503122249939E-4</v>
      </c>
      <c r="EH64" s="2">
        <v>-3.8943705796621861E-2</v>
      </c>
      <c r="EI64" s="2">
        <v>5.54408644846104E-2</v>
      </c>
      <c r="EJ64" s="2">
        <v>-0.1369911028463911</v>
      </c>
      <c r="EK64" s="2">
        <v>0.3010424812682343</v>
      </c>
      <c r="EL64" s="2">
        <v>-0.35218894501944331</v>
      </c>
      <c r="EM64" s="2">
        <v>1.4310091849733581E-2</v>
      </c>
      <c r="EN64" s="2">
        <v>-0.109786380514739</v>
      </c>
      <c r="EO64" s="2">
        <v>0.728944375871318</v>
      </c>
      <c r="EP64" s="2">
        <v>6.0292838720987937E-2</v>
      </c>
      <c r="EQ64" s="2">
        <v>0.1116278281250411</v>
      </c>
      <c r="ER64" s="2">
        <v>-0.35550253000077903</v>
      </c>
      <c r="ES64" s="2">
        <v>-0.26421966344724102</v>
      </c>
      <c r="ET64" s="2">
        <v>-7.5968769463691868E-2</v>
      </c>
      <c r="EU64" s="2">
        <v>0.24171167481503211</v>
      </c>
      <c r="EV64" s="2">
        <v>0.1092274381948927</v>
      </c>
      <c r="EW64" s="2">
        <v>5.2606465809487829E-2</v>
      </c>
      <c r="EX64" s="2">
        <v>-1.0399311184844291E-2</v>
      </c>
      <c r="EY64" s="2">
        <v>-0.1140220659396719</v>
      </c>
      <c r="EZ64" s="2">
        <v>-2.6138889076806709E-2</v>
      </c>
      <c r="FA64" s="2">
        <v>8.345027083634704E-2</v>
      </c>
      <c r="FB64" s="2">
        <v>-0.2136997274026903</v>
      </c>
      <c r="FC64" s="2">
        <v>-8.9004403480932651E-2</v>
      </c>
      <c r="FD64" s="2">
        <v>-0.1050887679009993</v>
      </c>
      <c r="FE64" s="2">
        <v>-0.198802055138212</v>
      </c>
      <c r="FF64" s="2">
        <v>-0.50793672112367894</v>
      </c>
      <c r="FG64" s="2">
        <v>1.0414009740195509E-2</v>
      </c>
      <c r="FH64" s="2">
        <v>-3.4385063180438068E-2</v>
      </c>
      <c r="FI64" s="2">
        <v>2.818626635437993E-2</v>
      </c>
      <c r="FJ64" s="2">
        <v>-0.17480781464498549</v>
      </c>
      <c r="FK64" s="2">
        <v>0.6940139677355871</v>
      </c>
      <c r="FL64" s="2">
        <v>1.7137813726491459E-2</v>
      </c>
      <c r="FM64" s="2">
        <v>-5.0335354351577342E-2</v>
      </c>
      <c r="FN64" s="2">
        <v>-3.8153721948658081E-4</v>
      </c>
      <c r="FO64" s="2">
        <v>-5.9710091526539756E-3</v>
      </c>
      <c r="FP64" s="2">
        <v>5.9211701777163742E-2</v>
      </c>
      <c r="FQ64" s="2">
        <v>1.535839012163806E-3</v>
      </c>
      <c r="FR64" s="2">
        <v>-0.16220660874944379</v>
      </c>
      <c r="FS64" s="2">
        <v>0.11728590410411729</v>
      </c>
      <c r="FT64" s="2">
        <v>-0.12436499313544121</v>
      </c>
      <c r="FU64" s="2">
        <v>0.1067822428775789</v>
      </c>
      <c r="FV64" s="2">
        <v>0.1424434582888458</v>
      </c>
      <c r="FW64" s="2">
        <v>0.17304601403474171</v>
      </c>
      <c r="FX64" s="2">
        <v>-0.25174252988073231</v>
      </c>
      <c r="FY64" s="2">
        <v>-0.18709773227836329</v>
      </c>
      <c r="FZ64" s="2">
        <v>1.404753021344653E-2</v>
      </c>
      <c r="GA64" s="2">
        <v>-0.1143999824004483</v>
      </c>
      <c r="GB64" s="2">
        <v>0.1258388084828426</v>
      </c>
      <c r="GC64" s="2">
        <v>-0.8490339598147143</v>
      </c>
      <c r="GD64" s="2">
        <v>-0.11038742817801191</v>
      </c>
      <c r="GE64" s="2">
        <v>-4.0039535259270087E-3</v>
      </c>
      <c r="GF64" s="2">
        <v>0.1532078190938323</v>
      </c>
      <c r="GG64" s="2">
        <v>0.18540657778572869</v>
      </c>
      <c r="GH64" s="2">
        <v>-3.5785442395908112E-2</v>
      </c>
      <c r="GI64" s="2">
        <v>7.7513948924707041E-3</v>
      </c>
      <c r="GJ64" s="2">
        <v>0.75818340839813769</v>
      </c>
      <c r="GK64" s="2">
        <v>0.15805859185086399</v>
      </c>
      <c r="GL64" s="2">
        <v>-3.8205423046551432E-2</v>
      </c>
      <c r="GM64" s="2">
        <v>0.37490768560063731</v>
      </c>
      <c r="GN64" s="2">
        <v>-0.21931233452883669</v>
      </c>
      <c r="GO64" s="2">
        <v>-3.9640602389072032E-3</v>
      </c>
      <c r="GP64" s="2">
        <v>0.16083918622644311</v>
      </c>
      <c r="GQ64" s="2">
        <v>0.21253646621212949</v>
      </c>
      <c r="GR64" s="2">
        <v>0.128206811237875</v>
      </c>
      <c r="GS64" s="2">
        <v>0.25204649125542772</v>
      </c>
      <c r="GT64" s="2">
        <v>0.13563676101413269</v>
      </c>
      <c r="GU64" s="2">
        <v>-0.21678555600092869</v>
      </c>
      <c r="GV64" s="2">
        <v>-4.5075592681174691E-2</v>
      </c>
      <c r="GW64" s="2">
        <v>3.9019052218756983E-2</v>
      </c>
      <c r="GX64" s="2">
        <v>3.8226614089083413E-2</v>
      </c>
      <c r="GY64" s="2">
        <v>0.37777927937299621</v>
      </c>
      <c r="GZ64" s="2">
        <v>9.8155727670594783E-3</v>
      </c>
      <c r="HA64" s="2">
        <v>2.54501919198643E-2</v>
      </c>
      <c r="HB64" s="2">
        <v>0.1273408590114013</v>
      </c>
      <c r="HC64" s="2">
        <v>0.49476744461109151</v>
      </c>
      <c r="HD64" s="2">
        <v>-2.1065417531525639E-2</v>
      </c>
      <c r="HE64" s="2">
        <v>3.2928854506363403E-2</v>
      </c>
      <c r="HF64" s="2">
        <v>9.6491651829396813E-2</v>
      </c>
      <c r="HG64" s="2">
        <v>0.19371231124301541</v>
      </c>
      <c r="HH64" s="2">
        <v>2.5031483099836931E-2</v>
      </c>
      <c r="HI64" s="2">
        <v>0.1582764512348834</v>
      </c>
      <c r="HJ64" s="2">
        <v>6.0084149419317542E-2</v>
      </c>
      <c r="HK64" s="2">
        <v>0.13586218443216069</v>
      </c>
      <c r="HL64" s="2">
        <v>-0.17873316499045391</v>
      </c>
      <c r="HM64" s="2">
        <v>0.14413122999902839</v>
      </c>
      <c r="HN64" s="2">
        <v>-0.1572156111135258</v>
      </c>
      <c r="HO64" s="2">
        <v>2.6219086383396709E-2</v>
      </c>
      <c r="HP64" s="2">
        <v>-0.21800005164484751</v>
      </c>
      <c r="HQ64" s="2">
        <v>-0.13757734792555629</v>
      </c>
      <c r="HR64" s="2">
        <v>7.6105513339726025E-2</v>
      </c>
      <c r="HS64" s="2">
        <v>2.8374687692095949E-2</v>
      </c>
      <c r="HT64" s="2">
        <v>-0.2216891717583131</v>
      </c>
      <c r="HU64" s="2">
        <v>0.13146552522628249</v>
      </c>
      <c r="HV64" s="2">
        <v>-8.4695707267978662E-2</v>
      </c>
      <c r="HW64" s="2">
        <v>-1.434204301324927E-4</v>
      </c>
      <c r="HX64" s="2">
        <v>-0.56206263344350282</v>
      </c>
      <c r="HY64" s="2">
        <v>0.36507922387358221</v>
      </c>
      <c r="HZ64" s="2">
        <v>-0.1648867399744787</v>
      </c>
      <c r="IA64" s="2">
        <v>-0.15084772024761689</v>
      </c>
      <c r="IB64" s="2">
        <v>0.23279018921465869</v>
      </c>
      <c r="IC64" s="2">
        <v>-0.31759423539997972</v>
      </c>
      <c r="ID64" s="2">
        <v>0.53153742953541039</v>
      </c>
      <c r="IE64" s="2">
        <v>0.20601496559819141</v>
      </c>
      <c r="IF64" s="2">
        <v>-2.2199449370718941E-2</v>
      </c>
      <c r="IG64" s="2">
        <v>5.9565723545743458E-2</v>
      </c>
      <c r="IH64" s="2">
        <v>-0.28644502983520431</v>
      </c>
      <c r="II64" s="2">
        <v>-2.2683385038909681E-2</v>
      </c>
      <c r="IJ64" s="2">
        <v>0.12738839094832061</v>
      </c>
      <c r="IK64" s="2">
        <v>-7.7985349366756718E-2</v>
      </c>
      <c r="IL64" s="2">
        <v>-4.2536874710560571E-2</v>
      </c>
      <c r="IM64" s="2">
        <v>-5.4193277203319666E-3</v>
      </c>
      <c r="IN64" s="2">
        <v>-6.5547116403928338E-2</v>
      </c>
      <c r="IO64" s="2">
        <v>-0.12748537802959661</v>
      </c>
      <c r="IP64" s="2">
        <v>0.2124980169873816</v>
      </c>
      <c r="IQ64" s="2">
        <v>-0.14947222983755731</v>
      </c>
      <c r="IR64" s="2">
        <v>-8.9123718067339486E-2</v>
      </c>
      <c r="IS64" s="2">
        <v>0.1126386802481093</v>
      </c>
      <c r="IT64" s="2">
        <v>-0.11293388323929029</v>
      </c>
      <c r="IU64" s="2">
        <v>-8.734278644809737E-2</v>
      </c>
    </row>
    <row r="65" spans="1:255" x14ac:dyDescent="0.25">
      <c r="A65" s="2">
        <v>-9.735433022751834E-2</v>
      </c>
      <c r="B65" s="1" t="s">
        <v>63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2.2181040115339109E-2</v>
      </c>
      <c r="BP65" s="2">
        <v>-0.13554094258817581</v>
      </c>
      <c r="BQ65" s="2">
        <v>0.15409980662221989</v>
      </c>
      <c r="BR65" s="2">
        <v>-0.11946692500066999</v>
      </c>
      <c r="BS65" s="2">
        <v>0.75337858199991203</v>
      </c>
      <c r="BT65" s="2">
        <v>-0.1041667968320541</v>
      </c>
      <c r="BU65" s="2">
        <v>-0.40376972796105942</v>
      </c>
      <c r="BV65" s="2">
        <v>0.18338647132386091</v>
      </c>
      <c r="BW65" s="2">
        <v>3.44307564434084E-2</v>
      </c>
      <c r="BX65" s="2">
        <v>0.10440562833267621</v>
      </c>
      <c r="BY65" s="2">
        <v>-0.34867569097910761</v>
      </c>
      <c r="BZ65" s="2">
        <v>6.3058839643396175E-2</v>
      </c>
      <c r="CA65" s="2">
        <v>0.12170035276151819</v>
      </c>
      <c r="CB65" s="2">
        <v>0.14858625158572039</v>
      </c>
      <c r="CC65" s="2">
        <v>0.14664742511993009</v>
      </c>
      <c r="CD65" s="2">
        <v>2.5299740633836821E-2</v>
      </c>
      <c r="CE65" s="2">
        <v>-0.49136421035095429</v>
      </c>
      <c r="CF65" s="2">
        <v>5.2530864388930183E-2</v>
      </c>
      <c r="CG65" s="2">
        <v>0.7364356213672858</v>
      </c>
      <c r="CH65" s="2">
        <v>0.61784902678659193</v>
      </c>
      <c r="CI65" s="2">
        <v>-0.34452435849378088</v>
      </c>
      <c r="CJ65" s="2">
        <v>0.26172811943320118</v>
      </c>
      <c r="CK65" s="2">
        <v>-0.1366934749191808</v>
      </c>
      <c r="CL65" s="2">
        <v>-3.3446050192647722E-2</v>
      </c>
      <c r="CM65" s="2">
        <v>0.5830727501198737</v>
      </c>
      <c r="CN65" s="2">
        <v>0.56863001386348133</v>
      </c>
      <c r="CO65" s="2">
        <v>0.22212179551137151</v>
      </c>
      <c r="CP65" s="2">
        <v>0.31353553369013692</v>
      </c>
      <c r="CQ65" s="2">
        <v>-0.18802423298550991</v>
      </c>
      <c r="CR65" s="2">
        <v>-0.22614951628384591</v>
      </c>
      <c r="CS65" s="2">
        <v>0.90901104842962788</v>
      </c>
      <c r="CT65" s="2">
        <v>0.75614882751271084</v>
      </c>
      <c r="CU65" s="2">
        <v>-0.18019175202557039</v>
      </c>
      <c r="CV65" s="2">
        <v>6.3202112691970111E-2</v>
      </c>
      <c r="CW65" s="2">
        <v>0.10607600695812</v>
      </c>
      <c r="CX65" s="2">
        <v>-4.7533407030774771E-2</v>
      </c>
      <c r="CY65" s="2">
        <v>-0.39928747333026993</v>
      </c>
      <c r="CZ65" s="2">
        <v>3.7328029410673182E-2</v>
      </c>
      <c r="DA65" s="2">
        <v>-0.39206230369981082</v>
      </c>
      <c r="DB65" s="2">
        <v>-0.19758974330282891</v>
      </c>
      <c r="DC65" s="2">
        <v>1.287245778369166E-3</v>
      </c>
      <c r="DD65" s="2">
        <v>-0.27502129972960632</v>
      </c>
      <c r="DE65" s="2">
        <v>7.6578227159486062E-2</v>
      </c>
      <c r="DF65" s="2">
        <v>-0.303944443129748</v>
      </c>
      <c r="DG65" s="2">
        <v>0.771169770169852</v>
      </c>
      <c r="DH65" s="2">
        <v>-0.11972276666840111</v>
      </c>
      <c r="DI65" s="2">
        <v>-0.31911320268227</v>
      </c>
      <c r="DJ65" s="2">
        <v>0.31206694910358201</v>
      </c>
      <c r="DK65" s="2">
        <v>-0.3296941089093442</v>
      </c>
      <c r="DL65" s="2">
        <v>0.74146875918170851</v>
      </c>
      <c r="DM65" s="2">
        <v>-3.9309625441727801E-2</v>
      </c>
      <c r="DN65" s="2">
        <v>-0.36872625745129051</v>
      </c>
      <c r="DO65" s="2">
        <v>0.19263842892619901</v>
      </c>
      <c r="DP65" s="2">
        <v>-0.1299869432301124</v>
      </c>
      <c r="DQ65" s="2">
        <v>0.70793314235836413</v>
      </c>
      <c r="DR65" s="2">
        <v>0.32546906861456631</v>
      </c>
      <c r="DS65" s="2">
        <v>-0.2393653945125756</v>
      </c>
      <c r="DT65" s="2">
        <v>0.21427365997121209</v>
      </c>
      <c r="DU65" s="2">
        <v>0.75123236664788329</v>
      </c>
      <c r="DV65" s="2">
        <v>-2.5204003682307768E-2</v>
      </c>
      <c r="DW65" s="2">
        <v>-1.7771679706614581E-2</v>
      </c>
      <c r="DX65" s="2">
        <v>0.20627546020089921</v>
      </c>
      <c r="DY65" s="2">
        <v>-3.540859464698734E-2</v>
      </c>
      <c r="DZ65" s="2">
        <v>0.49810128324517261</v>
      </c>
      <c r="EA65" s="2">
        <v>0.14852813127600509</v>
      </c>
      <c r="EB65" s="2">
        <v>1.194013577737844E-2</v>
      </c>
      <c r="EC65" s="2">
        <v>0.66464963898507701</v>
      </c>
      <c r="ED65" s="2">
        <v>3.4159384681066059E-2</v>
      </c>
      <c r="EE65" s="2">
        <v>3.4159384681066059E-2</v>
      </c>
      <c r="EF65" s="2">
        <v>3.4159384681066059E-2</v>
      </c>
      <c r="EG65" s="2">
        <v>-6.3166754094095126E-2</v>
      </c>
      <c r="EH65" s="2">
        <v>0.59228430409643551</v>
      </c>
      <c r="EI65" s="2">
        <v>0.15200349553246961</v>
      </c>
      <c r="EJ65" s="2">
        <v>-1.967659485965953E-2</v>
      </c>
      <c r="EK65" s="2">
        <v>-8.8364147214891789E-2</v>
      </c>
      <c r="EL65" s="2">
        <v>0.12716383234805609</v>
      </c>
      <c r="EM65" s="2">
        <v>-0.19506541698671009</v>
      </c>
      <c r="EN65" s="2">
        <v>0.20566437754941891</v>
      </c>
      <c r="EO65" s="2">
        <v>-0.166698720703984</v>
      </c>
      <c r="EP65" s="2">
        <v>0.1272049017645549</v>
      </c>
      <c r="EQ65" s="2">
        <v>0.64917956451881276</v>
      </c>
      <c r="ER65" s="2">
        <v>7.3980483752522114E-2</v>
      </c>
      <c r="ES65" s="2">
        <v>0.24354364136336371</v>
      </c>
      <c r="ET65" s="2">
        <v>0.55018430170543453</v>
      </c>
      <c r="EU65" s="2">
        <v>4.5812096297854273E-2</v>
      </c>
      <c r="EV65" s="2">
        <v>1.9065595329087689E-2</v>
      </c>
      <c r="EW65" s="2">
        <v>0.88026751924509283</v>
      </c>
      <c r="EX65" s="2">
        <v>-1.810565501914178E-2</v>
      </c>
      <c r="EY65" s="2">
        <v>0.58253591932164106</v>
      </c>
      <c r="EZ65" s="2">
        <v>-0.1176544428989868</v>
      </c>
      <c r="FA65" s="2">
        <v>0.61394710111752171</v>
      </c>
      <c r="FB65" s="2">
        <v>9.3334460548013004E-2</v>
      </c>
      <c r="FC65" s="2">
        <v>5.5121572732658233E-2</v>
      </c>
      <c r="FD65" s="2">
        <v>0.38745637822207102</v>
      </c>
      <c r="FE65" s="2">
        <v>-7.2696891811800224E-2</v>
      </c>
      <c r="FF65" s="2">
        <v>9.164031200794634E-2</v>
      </c>
      <c r="FG65" s="2">
        <v>1.4289633186862081E-2</v>
      </c>
      <c r="FH65" s="2">
        <v>0.17356926229820491</v>
      </c>
      <c r="FI65" s="2">
        <v>-0.48197131109375901</v>
      </c>
      <c r="FJ65" s="2">
        <v>-0.19010373127105759</v>
      </c>
      <c r="FK65" s="2">
        <v>-0.1147155366709154</v>
      </c>
      <c r="FL65" s="2">
        <v>5.0811262355405437E-2</v>
      </c>
      <c r="FM65" s="2">
        <v>-0.28933689670363572</v>
      </c>
      <c r="FN65" s="2">
        <v>0.65330204473591325</v>
      </c>
      <c r="FO65" s="2">
        <v>0.85024253094106805</v>
      </c>
      <c r="FP65" s="2">
        <v>-0.36812067848686109</v>
      </c>
      <c r="FQ65" s="2">
        <v>4.1460396428168518E-2</v>
      </c>
      <c r="FR65" s="2">
        <v>4.0782717988210607E-2</v>
      </c>
      <c r="FS65" s="2">
        <v>-0.58750117377890099</v>
      </c>
      <c r="FT65" s="2">
        <v>0.6191654170174935</v>
      </c>
      <c r="FU65" s="2">
        <v>0.80702929319815653</v>
      </c>
      <c r="FV65" s="2">
        <v>0.80900220881235374</v>
      </c>
      <c r="FW65" s="2">
        <v>0.75569896078519094</v>
      </c>
      <c r="FX65" s="2">
        <v>-0.34350365100845409</v>
      </c>
      <c r="FY65" s="2">
        <v>-0.225112565544376</v>
      </c>
      <c r="FZ65" s="2">
        <v>-0.13737402927251111</v>
      </c>
      <c r="GA65" s="2">
        <v>-0.37670877337059688</v>
      </c>
      <c r="GB65" s="2">
        <v>0.7521886635721311</v>
      </c>
      <c r="GC65" s="2">
        <v>3.2345331152259557E-2</v>
      </c>
      <c r="GD65" s="2">
        <v>-0.72152961895416767</v>
      </c>
      <c r="GE65" s="2">
        <v>-0.26382497702860369</v>
      </c>
      <c r="GF65" s="2">
        <v>0.1254156462192903</v>
      </c>
      <c r="GG65" s="2">
        <v>-0.44045618012994597</v>
      </c>
      <c r="GH65" s="2">
        <v>-8.9714948815785678E-2</v>
      </c>
      <c r="GI65" s="2">
        <v>-5.9722908656206233E-2</v>
      </c>
      <c r="GJ65" s="2">
        <v>-1.8159288909714921E-2</v>
      </c>
      <c r="GK65" s="2">
        <v>4.8945935083134244E-3</v>
      </c>
      <c r="GL65" s="2">
        <v>0.78067626287151182</v>
      </c>
      <c r="GM65" s="2">
        <v>-0.10892972474826609</v>
      </c>
      <c r="GN65" s="2">
        <v>7.8103762821045671E-3</v>
      </c>
      <c r="GO65" s="2">
        <v>-0.1057949786580424</v>
      </c>
      <c r="GP65" s="2">
        <v>-0.27298827992881058</v>
      </c>
      <c r="GQ65" s="2">
        <v>0.30230223728911598</v>
      </c>
      <c r="GR65" s="2">
        <v>-1.6454535610752968E-2</v>
      </c>
      <c r="GS65" s="2">
        <v>0.15204713507352971</v>
      </c>
      <c r="GT65" s="2">
        <v>-9.0740242787571895E-2</v>
      </c>
      <c r="GU65" s="2">
        <v>-0.19152568544220919</v>
      </c>
      <c r="GV65" s="2">
        <v>-5.458961530068511E-2</v>
      </c>
      <c r="GW65" s="2">
        <v>-0.47275719004886751</v>
      </c>
      <c r="GX65" s="2">
        <v>0.66684558609857369</v>
      </c>
      <c r="GY65" s="2">
        <v>-1.2775680668495919E-2</v>
      </c>
      <c r="GZ65" s="2">
        <v>-0.49927322482161562</v>
      </c>
      <c r="HA65" s="2">
        <v>-0.54810241307326057</v>
      </c>
      <c r="HB65" s="2">
        <v>-8.2830313782565182E-2</v>
      </c>
      <c r="HC65" s="2">
        <v>0.1698291064384656</v>
      </c>
      <c r="HD65" s="2">
        <v>0.26847116229323181</v>
      </c>
      <c r="HE65" s="2">
        <v>1.446195117480076E-2</v>
      </c>
      <c r="HF65" s="2">
        <v>7.1239655666474125E-2</v>
      </c>
      <c r="HG65" s="2">
        <v>0.39931921470145121</v>
      </c>
      <c r="HH65" s="2">
        <v>1.0643479393162311E-2</v>
      </c>
      <c r="HI65" s="2">
        <v>-0.20167537899896479</v>
      </c>
      <c r="HJ65" s="2">
        <v>-3.5844061504341607E-2</v>
      </c>
      <c r="HK65" s="2">
        <v>0.18535887774506149</v>
      </c>
      <c r="HL65" s="2">
        <v>-0.1409839226733178</v>
      </c>
      <c r="HM65" s="2">
        <v>-0.26986733089199538</v>
      </c>
      <c r="HN65" s="2">
        <v>9.108603540935134E-2</v>
      </c>
      <c r="HO65" s="2">
        <v>0.22055467404634541</v>
      </c>
      <c r="HP65" s="2">
        <v>-3.0976638118185521E-2</v>
      </c>
      <c r="HQ65" s="2">
        <v>-0.13280274657740701</v>
      </c>
      <c r="HR65" s="2">
        <v>6.7976138729225019E-2</v>
      </c>
      <c r="HS65" s="2">
        <v>-0.29783028212017482</v>
      </c>
      <c r="HT65" s="2">
        <v>3.6148943300073587E-2</v>
      </c>
      <c r="HU65" s="2">
        <v>0.18950124483095021</v>
      </c>
      <c r="HV65" s="2">
        <v>-1.6468149286786839E-2</v>
      </c>
      <c r="HW65" s="2">
        <v>0.81051981724062672</v>
      </c>
      <c r="HX65" s="2">
        <v>7.9475635885229545E-2</v>
      </c>
      <c r="HY65" s="2">
        <v>-0.13714304475480141</v>
      </c>
      <c r="HZ65" s="2">
        <v>-0.2567758267058069</v>
      </c>
      <c r="IA65" s="2">
        <v>-0.2818086200821997</v>
      </c>
      <c r="IB65" s="2">
        <v>0.19832011684014569</v>
      </c>
      <c r="IC65" s="2">
        <v>0.22855130276300981</v>
      </c>
      <c r="ID65" s="2">
        <v>0.2217067727119463</v>
      </c>
      <c r="IE65" s="2">
        <v>0.9059361707965351</v>
      </c>
      <c r="IF65" s="2">
        <v>0.32773076528109157</v>
      </c>
      <c r="IG65" s="2">
        <v>0.26575436389966062</v>
      </c>
      <c r="IH65" s="2">
        <v>9.384175542100423E-2</v>
      </c>
      <c r="II65" s="2">
        <v>0.6297117372361265</v>
      </c>
      <c r="IJ65" s="2">
        <v>-0.15438418626365649</v>
      </c>
      <c r="IK65" s="2">
        <v>0.2117170832440444</v>
      </c>
      <c r="IL65" s="2">
        <v>-0.33153561020377081</v>
      </c>
      <c r="IM65" s="2">
        <v>9.1033265941253563E-2</v>
      </c>
      <c r="IN65" s="2">
        <v>0.53382447625410823</v>
      </c>
      <c r="IO65" s="2">
        <v>1.286317137797204E-2</v>
      </c>
      <c r="IP65" s="2">
        <v>-0.34435014332442287</v>
      </c>
      <c r="IQ65" s="2">
        <v>0.33992244394925808</v>
      </c>
      <c r="IR65" s="2">
        <v>-0.13975287446197429</v>
      </c>
      <c r="IS65" s="2">
        <v>-0.18118162075858521</v>
      </c>
      <c r="IT65" s="2">
        <v>0.1597393911629493</v>
      </c>
      <c r="IU65" s="2">
        <v>2.4808530921842809E-2</v>
      </c>
    </row>
    <row r="66" spans="1:255" x14ac:dyDescent="0.25">
      <c r="A66" s="2">
        <v>9.6375287891922429E-2</v>
      </c>
      <c r="B66" s="1" t="s">
        <v>64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-5.4020116023230723E-2</v>
      </c>
      <c r="BQ66" s="2">
        <v>9.6600542906805448E-2</v>
      </c>
      <c r="BR66" s="2">
        <v>9.2678170632671711E-2</v>
      </c>
      <c r="BS66" s="2">
        <v>-2.843129846651472E-2</v>
      </c>
      <c r="BT66" s="2">
        <v>2.5726554404985159E-2</v>
      </c>
      <c r="BU66" s="2">
        <v>6.29315289755535E-2</v>
      </c>
      <c r="BV66" s="2">
        <v>-0.13048428185991859</v>
      </c>
      <c r="BW66" s="2">
        <v>0.14556327416388809</v>
      </c>
      <c r="BX66" s="2">
        <v>0.31286940943533348</v>
      </c>
      <c r="BY66" s="2">
        <v>3.3636126315992512E-2</v>
      </c>
      <c r="BZ66" s="2">
        <v>6.8976313963082125E-2</v>
      </c>
      <c r="CA66" s="2">
        <v>-3.3119046838020229E-2</v>
      </c>
      <c r="CB66" s="2">
        <v>2.273618572222456E-2</v>
      </c>
      <c r="CC66" s="2">
        <v>0.26515239029048437</v>
      </c>
      <c r="CD66" s="2">
        <v>-0.1376464083985719</v>
      </c>
      <c r="CE66" s="2">
        <v>0.1002854112778592</v>
      </c>
      <c r="CF66" s="2">
        <v>2.9818666861180631E-2</v>
      </c>
      <c r="CG66" s="2">
        <v>-3.5113648553033887E-2</v>
      </c>
      <c r="CH66" s="2">
        <v>7.8877936321880889E-3</v>
      </c>
      <c r="CI66" s="2">
        <v>9.9396464249202773E-2</v>
      </c>
      <c r="CJ66" s="2">
        <v>-8.5059023841811993E-2</v>
      </c>
      <c r="CK66" s="2">
        <v>0.2480619840960048</v>
      </c>
      <c r="CL66" s="2">
        <v>9.4693955138182642E-2</v>
      </c>
      <c r="CM66" s="2">
        <v>-1.311276126104971E-2</v>
      </c>
      <c r="CN66" s="2">
        <v>-1.459066002898231E-2</v>
      </c>
      <c r="CO66" s="2">
        <v>-8.3282860895378605E-2</v>
      </c>
      <c r="CP66" s="2">
        <v>8.3703069085574136E-2</v>
      </c>
      <c r="CQ66" s="2">
        <v>0.16071562242513421</v>
      </c>
      <c r="CR66" s="2">
        <v>4.528783022928945E-2</v>
      </c>
      <c r="CS66" s="2">
        <v>5.1367960876321937E-4</v>
      </c>
      <c r="CT66" s="2">
        <v>9.3251087519957337E-2</v>
      </c>
      <c r="CU66" s="2">
        <v>0.2936601412233481</v>
      </c>
      <c r="CV66" s="2">
        <v>-0.29940849176617079</v>
      </c>
      <c r="CW66" s="2">
        <v>2.4176708817519741E-2</v>
      </c>
      <c r="CX66" s="2">
        <v>0.50304821288630108</v>
      </c>
      <c r="CY66" s="2">
        <v>-6.4068124917738112E-2</v>
      </c>
      <c r="CZ66" s="2">
        <v>0.18105913295893861</v>
      </c>
      <c r="DA66" s="2">
        <v>0.1131391328039985</v>
      </c>
      <c r="DB66" s="2">
        <v>-0.14074467204887439</v>
      </c>
      <c r="DC66" s="2">
        <v>0.2393829983539246</v>
      </c>
      <c r="DD66" s="2">
        <v>9.3630788872839543E-2</v>
      </c>
      <c r="DE66" s="2">
        <v>2.5592014314104248E-3</v>
      </c>
      <c r="DF66" s="2">
        <v>-0.26614828223142262</v>
      </c>
      <c r="DG66" s="2">
        <v>-5.3524345391648347E-2</v>
      </c>
      <c r="DH66" s="2">
        <v>5.9425395341878059E-2</v>
      </c>
      <c r="DI66" s="2">
        <v>0.107187101217754</v>
      </c>
      <c r="DJ66" s="2">
        <v>1.277855820745127E-2</v>
      </c>
      <c r="DK66" s="2">
        <v>0.20078312954878219</v>
      </c>
      <c r="DL66" s="2">
        <v>-4.3469664063920617E-2</v>
      </c>
      <c r="DM66" s="2">
        <v>3.7484528375937142E-3</v>
      </c>
      <c r="DN66" s="2">
        <v>0.13809723326298179</v>
      </c>
      <c r="DO66" s="2">
        <v>-3.8692964458536983E-2</v>
      </c>
      <c r="DP66" s="2">
        <v>0.20509619131110221</v>
      </c>
      <c r="DQ66" s="2">
        <v>8.1377765612074882E-2</v>
      </c>
      <c r="DR66" s="2">
        <v>-9.565512465832908E-2</v>
      </c>
      <c r="DS66" s="2">
        <v>-9.0753450387325643E-2</v>
      </c>
      <c r="DT66" s="2">
        <v>0.33404935413748421</v>
      </c>
      <c r="DU66" s="2">
        <v>6.5960471961149417E-2</v>
      </c>
      <c r="DV66" s="2">
        <v>0.37548595564448117</v>
      </c>
      <c r="DW66" s="2">
        <v>2.1725227853189921E-2</v>
      </c>
      <c r="DX66" s="2">
        <v>0.10570572978753261</v>
      </c>
      <c r="DY66" s="2">
        <v>-4.3621575593405737E-2</v>
      </c>
      <c r="DZ66" s="2">
        <v>-0.15478308309135641</v>
      </c>
      <c r="EA66" s="2">
        <v>2.120931336327021E-2</v>
      </c>
      <c r="EB66" s="2">
        <v>8.4673275188571942E-2</v>
      </c>
      <c r="EC66" s="2">
        <v>-0.11635021183844831</v>
      </c>
      <c r="ED66" s="2">
        <v>-6.4564379368658286E-3</v>
      </c>
      <c r="EE66" s="2">
        <v>-6.4564379368658286E-3</v>
      </c>
      <c r="EF66" s="2">
        <v>-6.4564379368658286E-3</v>
      </c>
      <c r="EG66" s="2">
        <v>0.26324215966070291</v>
      </c>
      <c r="EH66" s="2">
        <v>-7.2213725828907144E-2</v>
      </c>
      <c r="EI66" s="2">
        <v>0.28498994240909381</v>
      </c>
      <c r="EJ66" s="2">
        <v>-0.192172589624201</v>
      </c>
      <c r="EK66" s="2">
        <v>0.2192706899030398</v>
      </c>
      <c r="EL66" s="2">
        <v>4.7818961632965118E-2</v>
      </c>
      <c r="EM66" s="2">
        <v>-4.5024976983888763E-2</v>
      </c>
      <c r="EN66" s="2">
        <v>9.5137769321079743E-2</v>
      </c>
      <c r="EO66" s="2">
        <v>6.6510114857518482E-2</v>
      </c>
      <c r="EP66" s="2">
        <v>-0.12302131347074161</v>
      </c>
      <c r="EQ66" s="2">
        <v>5.764931036767508E-2</v>
      </c>
      <c r="ER66" s="2">
        <v>-0.1777430377840995</v>
      </c>
      <c r="ES66" s="2">
        <v>-8.1172857201491547E-2</v>
      </c>
      <c r="ET66" s="2">
        <v>-4.8971601317445518E-2</v>
      </c>
      <c r="EU66" s="2">
        <v>5.8096367772679618E-2</v>
      </c>
      <c r="EV66" s="2">
        <v>-2.4861325290961141E-2</v>
      </c>
      <c r="EW66" s="2">
        <v>-1.019445932722178E-2</v>
      </c>
      <c r="EX66" s="2">
        <v>6.3976836007673801E-2</v>
      </c>
      <c r="EY66" s="2">
        <v>-0.1078979503591672</v>
      </c>
      <c r="EZ66" s="2">
        <v>2.65039604014803E-2</v>
      </c>
      <c r="FA66" s="2">
        <v>9.6355017938359513E-3</v>
      </c>
      <c r="FB66" s="2">
        <v>-0.1932583556657376</v>
      </c>
      <c r="FC66" s="2">
        <v>1.4250913771497091E-2</v>
      </c>
      <c r="FD66" s="2">
        <v>-9.6700160847296893E-2</v>
      </c>
      <c r="FE66" s="2">
        <v>1.088144196339008E-2</v>
      </c>
      <c r="FF66" s="2">
        <v>-5.4556798841834578E-2</v>
      </c>
      <c r="FG66" s="2">
        <v>0.25740063322464868</v>
      </c>
      <c r="FH66" s="2">
        <v>-1.6877997979217831E-2</v>
      </c>
      <c r="FI66" s="2">
        <v>0.15017703940138741</v>
      </c>
      <c r="FJ66" s="2">
        <v>-0.12576792648373761</v>
      </c>
      <c r="FK66" s="2">
        <v>9.5195250465672662E-2</v>
      </c>
      <c r="FL66" s="2">
        <v>-5.3078068263295542E-3</v>
      </c>
      <c r="FM66" s="2">
        <v>2.824604699999532E-2</v>
      </c>
      <c r="FN66" s="2">
        <v>-7.5415902568562607E-2</v>
      </c>
      <c r="FO66" s="2">
        <v>2.113979927126667E-2</v>
      </c>
      <c r="FP66" s="2">
        <v>7.6496717398917308E-2</v>
      </c>
      <c r="FQ66" s="2">
        <v>3.8725926170293239E-2</v>
      </c>
      <c r="FR66" s="2">
        <v>-9.9545878456835546E-2</v>
      </c>
      <c r="FS66" s="2">
        <v>0.13069224559832929</v>
      </c>
      <c r="FT66" s="2">
        <v>-4.7787425028672989E-2</v>
      </c>
      <c r="FU66" s="2">
        <v>8.8323325064394706E-2</v>
      </c>
      <c r="FV66" s="2">
        <v>8.189523577452569E-2</v>
      </c>
      <c r="FW66" s="2">
        <v>7.4278165210990343E-2</v>
      </c>
      <c r="FX66" s="2">
        <v>-0.20832740206031139</v>
      </c>
      <c r="FY66" s="2">
        <v>-0.213574853686852</v>
      </c>
      <c r="FZ66" s="2">
        <v>6.5222818030010246E-3</v>
      </c>
      <c r="GA66" s="2">
        <v>6.1944135665559993E-2</v>
      </c>
      <c r="GB66" s="2">
        <v>0.1176679009983642</v>
      </c>
      <c r="GC66" s="2">
        <v>-3.5413315271036652E-2</v>
      </c>
      <c r="GD66" s="2">
        <v>-9.0738146449488466E-2</v>
      </c>
      <c r="GE66" s="2">
        <v>-6.5213425531186114E-2</v>
      </c>
      <c r="GF66" s="2">
        <v>0.3119021303654822</v>
      </c>
      <c r="GG66" s="2">
        <v>0.1756672509444451</v>
      </c>
      <c r="GH66" s="2">
        <v>2.3545682684169528E-2</v>
      </c>
      <c r="GI66" s="2">
        <v>-2.0397450044050029E-2</v>
      </c>
      <c r="GJ66" s="2">
        <v>2.2533699250315661E-2</v>
      </c>
      <c r="GK66" s="2">
        <v>9.6567591956562379E-2</v>
      </c>
      <c r="GL66" s="2">
        <v>-5.8804516555870927E-2</v>
      </c>
      <c r="GM66" s="2">
        <v>0.1714493850756863</v>
      </c>
      <c r="GN66" s="2">
        <v>4.5704577800085341E-2</v>
      </c>
      <c r="GO66" s="2">
        <v>-8.9010711065742057E-2</v>
      </c>
      <c r="GP66" s="2">
        <v>0.34636883196222601</v>
      </c>
      <c r="GQ66" s="2">
        <v>0.23419391108516649</v>
      </c>
      <c r="GR66" s="2">
        <v>-2.346988607585463E-2</v>
      </c>
      <c r="GS66" s="2">
        <v>9.0583385564780336E-2</v>
      </c>
      <c r="GT66" s="2">
        <v>2.748046724144829E-2</v>
      </c>
      <c r="GU66" s="2">
        <v>-0.15627290151115039</v>
      </c>
      <c r="GV66" s="2">
        <v>1.5685871132717608E-2</v>
      </c>
      <c r="GW66" s="2">
        <v>0.1135698216340035</v>
      </c>
      <c r="GX66" s="2">
        <v>0.12709947872549471</v>
      </c>
      <c r="GY66" s="2">
        <v>0.12043550186880669</v>
      </c>
      <c r="GZ66" s="2">
        <v>9.8096546218682107E-2</v>
      </c>
      <c r="HA66" s="2">
        <v>-8.6660704849557846E-2</v>
      </c>
      <c r="HB66" s="2">
        <v>-7.8444933773585426E-2</v>
      </c>
      <c r="HC66" s="2">
        <v>1.404175938259809E-3</v>
      </c>
      <c r="HD66" s="2">
        <v>0.2290212708952232</v>
      </c>
      <c r="HE66" s="2">
        <v>8.0957204458759743E-2</v>
      </c>
      <c r="HF66" s="2">
        <v>2.7877386971462768E-2</v>
      </c>
      <c r="HG66" s="2">
        <v>9.5652890541718563E-2</v>
      </c>
      <c r="HH66" s="2">
        <v>-3.119452394423914E-2</v>
      </c>
      <c r="HI66" s="2">
        <v>0.1716063411756592</v>
      </c>
      <c r="HJ66" s="2">
        <v>4.1791540861154088E-2</v>
      </c>
      <c r="HK66" s="2">
        <v>0.27405601108441308</v>
      </c>
      <c r="HL66" s="2">
        <v>-0.1187596192606607</v>
      </c>
      <c r="HM66" s="2">
        <v>0.15920477786549331</v>
      </c>
      <c r="HN66" s="2">
        <v>0.16055804646824151</v>
      </c>
      <c r="HO66" s="2">
        <v>0.139624150022643</v>
      </c>
      <c r="HP66" s="2">
        <v>1.422940513530235E-2</v>
      </c>
      <c r="HQ66" s="2">
        <v>4.5098015801457128E-2</v>
      </c>
      <c r="HR66" s="2">
        <v>-4.8658532638955233E-2</v>
      </c>
      <c r="HS66" s="2">
        <v>1.9593868756644289E-2</v>
      </c>
      <c r="HT66" s="2">
        <v>-5.4915373632050783E-2</v>
      </c>
      <c r="HU66" s="2">
        <v>0.28463866977195429</v>
      </c>
      <c r="HV66" s="2">
        <v>0.12533386237782451</v>
      </c>
      <c r="HW66" s="2">
        <v>-4.3895843520039293E-2</v>
      </c>
      <c r="HX66" s="2">
        <v>-8.6188245930624505E-3</v>
      </c>
      <c r="HY66" s="2">
        <v>0.14991712215097999</v>
      </c>
      <c r="HZ66" s="2">
        <v>-8.4306024424325138E-2</v>
      </c>
      <c r="IA66" s="2">
        <v>1.689707515460601E-2</v>
      </c>
      <c r="IB66" s="2">
        <v>0.16823690563835891</v>
      </c>
      <c r="IC66" s="2">
        <v>-5.9002128469178287E-2</v>
      </c>
      <c r="ID66" s="2">
        <v>-2.5024701955892809E-2</v>
      </c>
      <c r="IE66" s="2">
        <v>5.1920076133851287E-2</v>
      </c>
      <c r="IF66" s="2">
        <v>9.0092637414034005E-2</v>
      </c>
      <c r="IG66" s="2">
        <v>-7.4683964340855835E-2</v>
      </c>
      <c r="IH66" s="2">
        <v>-0.22247289303000481</v>
      </c>
      <c r="II66" s="2">
        <v>0.10825367148580441</v>
      </c>
      <c r="IJ66" s="2">
        <v>6.721198558035435E-2</v>
      </c>
      <c r="IK66" s="2">
        <v>0.13136607345406551</v>
      </c>
      <c r="IL66" s="2">
        <v>-0.23829788814130651</v>
      </c>
      <c r="IM66" s="2">
        <v>0.15143265456442009</v>
      </c>
      <c r="IN66" s="2">
        <v>6.2249528841796721E-2</v>
      </c>
      <c r="IO66" s="2">
        <v>1.04217572361625E-2</v>
      </c>
      <c r="IP66" s="2">
        <v>0.28455366510026492</v>
      </c>
      <c r="IQ66" s="2">
        <v>5.8866564819086149E-2</v>
      </c>
      <c r="IR66" s="2">
        <v>0.21528016641687181</v>
      </c>
      <c r="IS66" s="2">
        <v>-0.1402361351158023</v>
      </c>
      <c r="IT66" s="2">
        <v>7.6372051651099768E-2</v>
      </c>
      <c r="IU66" s="2">
        <v>1.178951774467237E-2</v>
      </c>
    </row>
    <row r="67" spans="1:255" x14ac:dyDescent="0.25">
      <c r="A67" s="2">
        <v>9.6078505864289052E-2</v>
      </c>
      <c r="B67" s="1" t="s">
        <v>65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0.3383045353165699</v>
      </c>
      <c r="BR67" s="2">
        <v>0.40511752698027281</v>
      </c>
      <c r="BS67" s="2">
        <v>-3.8301267558029282E-2</v>
      </c>
      <c r="BT67" s="2">
        <v>0.35070217698658201</v>
      </c>
      <c r="BU67" s="2">
        <v>-0.39043617883179521</v>
      </c>
      <c r="BV67" s="2">
        <v>-0.65200726660084674</v>
      </c>
      <c r="BW67" s="2">
        <v>0.18994773539391729</v>
      </c>
      <c r="BX67" s="2">
        <v>-1.593912097671801E-2</v>
      </c>
      <c r="BY67" s="2">
        <v>6.6372476730600677E-2</v>
      </c>
      <c r="BZ67" s="2">
        <v>0.36615685538473131</v>
      </c>
      <c r="CA67" s="2">
        <v>-0.21044374762633961</v>
      </c>
      <c r="CB67" s="2">
        <v>0.34740582082679422</v>
      </c>
      <c r="CC67" s="2">
        <v>2.859087914284545E-2</v>
      </c>
      <c r="CD67" s="2">
        <v>-0.41833990364560431</v>
      </c>
      <c r="CE67" s="2">
        <v>-0.18265479768088219</v>
      </c>
      <c r="CF67" s="2">
        <v>0.35267096121576907</v>
      </c>
      <c r="CG67" s="2">
        <v>0.1400310356917841</v>
      </c>
      <c r="CH67" s="2">
        <v>0.12792685186773209</v>
      </c>
      <c r="CI67" s="2">
        <v>0.40356931445153332</v>
      </c>
      <c r="CJ67" s="2">
        <v>-0.66540416345433684</v>
      </c>
      <c r="CK67" s="2">
        <v>-7.563530385956499E-2</v>
      </c>
      <c r="CL67" s="2">
        <v>0.2156845504972737</v>
      </c>
      <c r="CM67" s="2">
        <v>0.17891247639324739</v>
      </c>
      <c r="CN67" s="2">
        <v>0.12691469240877001</v>
      </c>
      <c r="CO67" s="2">
        <v>-0.32849101220003862</v>
      </c>
      <c r="CP67" s="2">
        <v>-0.27200721083890922</v>
      </c>
      <c r="CQ67" s="2">
        <v>8.3127182558753065E-2</v>
      </c>
      <c r="CR67" s="2">
        <v>6.280022742547639E-2</v>
      </c>
      <c r="CS67" s="2">
        <v>-0.20259342313590861</v>
      </c>
      <c r="CT67" s="2">
        <v>-0.21672423806769131</v>
      </c>
      <c r="CU67" s="2">
        <v>-1.943464553867754E-2</v>
      </c>
      <c r="CV67" s="2">
        <v>-3.3022474149685913E-2</v>
      </c>
      <c r="CW67" s="2">
        <v>-0.17261683545044451</v>
      </c>
      <c r="CX67" s="2">
        <v>-3.5923980833916069E-2</v>
      </c>
      <c r="CY67" s="2">
        <v>-2.52516094761292E-2</v>
      </c>
      <c r="CZ67" s="2">
        <v>-0.20011099772723251</v>
      </c>
      <c r="DA67" s="2">
        <v>0.2481141258217178</v>
      </c>
      <c r="DB67" s="2">
        <v>-0.27929627463523632</v>
      </c>
      <c r="DC67" s="2">
        <v>7.7101313240075936E-3</v>
      </c>
      <c r="DD67" s="2">
        <v>1.0175220538600529E-2</v>
      </c>
      <c r="DE67" s="2">
        <v>-0.94459154750506835</v>
      </c>
      <c r="DF67" s="2">
        <v>-0.1612694872228484</v>
      </c>
      <c r="DG67" s="2">
        <v>-3.1555117578644119E-2</v>
      </c>
      <c r="DH67" s="2">
        <v>0.19061161036274579</v>
      </c>
      <c r="DI67" s="2">
        <v>-0.17630443250011571</v>
      </c>
      <c r="DJ67" s="2">
        <v>-3.2358061266170857E-2</v>
      </c>
      <c r="DK67" s="2">
        <v>-0.19758032621358701</v>
      </c>
      <c r="DL67" s="2">
        <v>0.18639985049436339</v>
      </c>
      <c r="DM67" s="2">
        <v>5.7702144773730993E-2</v>
      </c>
      <c r="DN67" s="2">
        <v>-0.13681667794973881</v>
      </c>
      <c r="DO67" s="2">
        <v>-0.1059425643989179</v>
      </c>
      <c r="DP67" s="2">
        <v>-0.16693911099499681</v>
      </c>
      <c r="DQ67" s="2">
        <v>-0.33862586168910969</v>
      </c>
      <c r="DR67" s="2">
        <v>3.8592060206268292E-2</v>
      </c>
      <c r="DS67" s="2">
        <v>-0.35472792644224421</v>
      </c>
      <c r="DT67" s="2">
        <v>5.1921038158317757E-2</v>
      </c>
      <c r="DU67" s="2">
        <v>0.11558471365493141</v>
      </c>
      <c r="DV67" s="2">
        <v>-7.4543262762323134E-2</v>
      </c>
      <c r="DW67" s="2">
        <v>6.4287317983710124E-2</v>
      </c>
      <c r="DX67" s="2">
        <v>-0.1639985291045197</v>
      </c>
      <c r="DY67" s="2">
        <v>0.21476155640425859</v>
      </c>
      <c r="DZ67" s="2">
        <v>0.1408198911011147</v>
      </c>
      <c r="EA67" s="2">
        <v>0.26840901812225859</v>
      </c>
      <c r="EB67" s="2">
        <v>0.2175391223454006</v>
      </c>
      <c r="EC67" s="2">
        <v>9.2150103727040938E-2</v>
      </c>
      <c r="ED67" s="2">
        <v>-5.7520602289468488E-2</v>
      </c>
      <c r="EE67" s="2">
        <v>-5.7520602289468488E-2</v>
      </c>
      <c r="EF67" s="2">
        <v>-5.7520602289468488E-2</v>
      </c>
      <c r="EG67" s="2">
        <v>1.1457555612208639E-2</v>
      </c>
      <c r="EH67" s="2">
        <v>0.25571518836288659</v>
      </c>
      <c r="EI67" s="2">
        <v>0.12041713884352311</v>
      </c>
      <c r="EJ67" s="2">
        <v>-0.15147445582056679</v>
      </c>
      <c r="EK67" s="2">
        <v>0.19097556739875171</v>
      </c>
      <c r="EL67" s="2">
        <v>-0.68232770383843899</v>
      </c>
      <c r="EM67" s="2">
        <v>0.14401650041503411</v>
      </c>
      <c r="EN67" s="2">
        <v>0.31834424847237092</v>
      </c>
      <c r="EO67" s="2">
        <v>0.30732141317973072</v>
      </c>
      <c r="EP67" s="2">
        <v>-0.12798783909673811</v>
      </c>
      <c r="EQ67" s="2">
        <v>0.27104273459913542</v>
      </c>
      <c r="ER67" s="2">
        <v>0.101876799044037</v>
      </c>
      <c r="ES67" s="2">
        <v>-0.70892691248837758</v>
      </c>
      <c r="ET67" s="2">
        <v>0.21656411643394979</v>
      </c>
      <c r="EU67" s="2">
        <v>0.1925138415343827</v>
      </c>
      <c r="EV67" s="2">
        <v>1.629802087707442E-2</v>
      </c>
      <c r="EW67" s="2">
        <v>2.2875924946852391E-2</v>
      </c>
      <c r="EX67" s="2">
        <v>-8.1817308911495107E-2</v>
      </c>
      <c r="EY67" s="2">
        <v>0.1231765747511336</v>
      </c>
      <c r="EZ67" s="2">
        <v>0.19031426990115019</v>
      </c>
      <c r="FA67" s="2">
        <v>0.1299600793657727</v>
      </c>
      <c r="FB67" s="2">
        <v>-9.3597276671648952E-2</v>
      </c>
      <c r="FC67" s="2">
        <v>-2.966844714536699E-2</v>
      </c>
      <c r="FD67" s="2">
        <v>0.23109933890221171</v>
      </c>
      <c r="FE67" s="2">
        <v>-0.2473631085616772</v>
      </c>
      <c r="FF67" s="2">
        <v>-8.2191216022705696E-2</v>
      </c>
      <c r="FG67" s="2">
        <v>-2.0608106740175269E-2</v>
      </c>
      <c r="FH67" s="2">
        <v>-0.19957040639159879</v>
      </c>
      <c r="FI67" s="2">
        <v>-0.1440565272569343</v>
      </c>
      <c r="FJ67" s="2">
        <v>-0.22031604512682709</v>
      </c>
      <c r="FK67" s="2">
        <v>0.29546385603099329</v>
      </c>
      <c r="FL67" s="2">
        <v>-0.33774475859250919</v>
      </c>
      <c r="FM67" s="2">
        <v>0.15906088347019851</v>
      </c>
      <c r="FN67" s="2">
        <v>0.19974656170627109</v>
      </c>
      <c r="FO67" s="2">
        <v>2.3295906126726509E-2</v>
      </c>
      <c r="FP67" s="2">
        <v>0.11913237336587131</v>
      </c>
      <c r="FQ67" s="2">
        <v>0.29165953303968561</v>
      </c>
      <c r="FR67" s="2">
        <v>-0.25917138406841528</v>
      </c>
      <c r="FS67" s="2">
        <v>5.9849719389050468E-2</v>
      </c>
      <c r="FT67" s="2">
        <v>7.5456407600526632E-2</v>
      </c>
      <c r="FU67" s="2">
        <v>-0.16314713174443901</v>
      </c>
      <c r="FV67" s="2">
        <v>0.1820564888224061</v>
      </c>
      <c r="FW67" s="2">
        <v>0.11748793194348391</v>
      </c>
      <c r="FX67" s="2">
        <v>-0.35461997278899282</v>
      </c>
      <c r="FY67" s="2">
        <v>-1.444156298469031E-2</v>
      </c>
      <c r="FZ67" s="2">
        <v>-0.34361538303755762</v>
      </c>
      <c r="GA67" s="2">
        <v>-8.1516969447430004E-2</v>
      </c>
      <c r="GB67" s="2">
        <v>-0.15411817949356429</v>
      </c>
      <c r="GC67" s="2">
        <v>-8.5632085360594953E-2</v>
      </c>
      <c r="GD67" s="2">
        <v>-6.4219991911645971E-2</v>
      </c>
      <c r="GE67" s="2">
        <v>0.26327507364949843</v>
      </c>
      <c r="GF67" s="2">
        <v>-6.9331969064647586E-2</v>
      </c>
      <c r="GG67" s="2">
        <v>-4.5197281861619969E-2</v>
      </c>
      <c r="GH67" s="2">
        <v>0.12962866078760271</v>
      </c>
      <c r="GI67" s="2">
        <v>-0.35682419875027821</v>
      </c>
      <c r="GJ67" s="2">
        <v>9.9599384302838337E-2</v>
      </c>
      <c r="GK67" s="2">
        <v>-0.1387978983449619</v>
      </c>
      <c r="GL67" s="2">
        <v>-0.13762854011059589</v>
      </c>
      <c r="GM67" s="2">
        <v>0.28413354957901188</v>
      </c>
      <c r="GN67" s="2">
        <v>-0.89796424364414473</v>
      </c>
      <c r="GO67" s="2">
        <v>2.882286342340987E-2</v>
      </c>
      <c r="GP67" s="2">
        <v>-5.1900793921015688E-2</v>
      </c>
      <c r="GQ67" s="2">
        <v>0.2045810962876021</v>
      </c>
      <c r="GR67" s="2">
        <v>-1.8429884912116619E-2</v>
      </c>
      <c r="GS67" s="2">
        <v>0.223227613112224</v>
      </c>
      <c r="GT67" s="2">
        <v>-0.25574963354937158</v>
      </c>
      <c r="GU67" s="2">
        <v>-0.28731618849230811</v>
      </c>
      <c r="GV67" s="2">
        <v>-1.9245723911124071E-2</v>
      </c>
      <c r="GW67" s="2">
        <v>-8.1991698658953852E-2</v>
      </c>
      <c r="GX67" s="2">
        <v>-0.16065725727797339</v>
      </c>
      <c r="GY67" s="2">
        <v>-0.1287304338250175</v>
      </c>
      <c r="GZ67" s="2">
        <v>-0.1207173402093685</v>
      </c>
      <c r="HA67" s="2">
        <v>-0.18247779688182891</v>
      </c>
      <c r="HB67" s="2">
        <v>0.87654416901501075</v>
      </c>
      <c r="HC67" s="2">
        <v>8.9609624568768115E-2</v>
      </c>
      <c r="HD67" s="2">
        <v>0.21023449468364341</v>
      </c>
      <c r="HE67" s="2">
        <v>-0.19512856123584471</v>
      </c>
      <c r="HF67" s="2">
        <v>-5.6714188469001357E-2</v>
      </c>
      <c r="HG67" s="2">
        <v>0.34454971291594338</v>
      </c>
      <c r="HH67" s="2">
        <v>-0.26549022884648549</v>
      </c>
      <c r="HI67" s="2">
        <v>-3.3599675822322699E-2</v>
      </c>
      <c r="HJ67" s="2">
        <v>-0.28004097172843589</v>
      </c>
      <c r="HK67" s="2">
        <v>2.1607516191364091E-2</v>
      </c>
      <c r="HL67" s="2">
        <v>-0.3363976507710098</v>
      </c>
      <c r="HM67" s="2">
        <v>-0.15597024246950189</v>
      </c>
      <c r="HN67" s="2">
        <v>1.6045110277041141E-2</v>
      </c>
      <c r="HO67" s="2">
        <v>9.1845844911629254E-2</v>
      </c>
      <c r="HP67" s="2">
        <v>-0.64893290962572658</v>
      </c>
      <c r="HQ67" s="2">
        <v>0.32088253931410288</v>
      </c>
      <c r="HR67" s="2">
        <v>0.27344111902084489</v>
      </c>
      <c r="HS67" s="2">
        <v>8.6634100490894983E-2</v>
      </c>
      <c r="HT67" s="2">
        <v>-0.25952089189445732</v>
      </c>
      <c r="HU67" s="2">
        <v>-9.3078494194307554E-2</v>
      </c>
      <c r="HV67" s="2">
        <v>-0.19038338680110739</v>
      </c>
      <c r="HW67" s="2">
        <v>-0.1283850304428201</v>
      </c>
      <c r="HX67" s="2">
        <v>-0.13964545936321879</v>
      </c>
      <c r="HY67" s="2">
        <v>0.23146176267386709</v>
      </c>
      <c r="HZ67" s="2">
        <v>-0.36336739132714602</v>
      </c>
      <c r="IA67" s="2">
        <v>-0.31259418598190658</v>
      </c>
      <c r="IB67" s="2">
        <v>9.1000265793867066E-2</v>
      </c>
      <c r="IC67" s="2">
        <v>0.1185219107847279</v>
      </c>
      <c r="ID67" s="2">
        <v>7.9730724263242986E-2</v>
      </c>
      <c r="IE67" s="2">
        <v>-7.4165585064332504E-2</v>
      </c>
      <c r="IF67" s="2">
        <v>0.36492865057804541</v>
      </c>
      <c r="IG67" s="2">
        <v>-1.301261362927761E-2</v>
      </c>
      <c r="IH67" s="2">
        <v>3.7363358551826868E-2</v>
      </c>
      <c r="II67" s="2">
        <v>-0.35232155329354542</v>
      </c>
      <c r="IJ67" s="2">
        <v>-1.8788296520890979E-2</v>
      </c>
      <c r="IK67" s="2">
        <v>0.21493113860837779</v>
      </c>
      <c r="IL67" s="2">
        <v>3.8605973280672112E-2</v>
      </c>
      <c r="IM67" s="2">
        <v>-0.22031029735415081</v>
      </c>
      <c r="IN67" s="2">
        <v>-3.5094598927653153E-2</v>
      </c>
      <c r="IO67" s="2">
        <v>4.6862936633673823E-2</v>
      </c>
      <c r="IP67" s="2">
        <v>2.453980235515385E-2</v>
      </c>
      <c r="IQ67" s="2">
        <v>6.5381636712012461E-3</v>
      </c>
      <c r="IR67" s="2">
        <v>-0.1164138965175544</v>
      </c>
      <c r="IS67" s="2">
        <v>0.27923328000082182</v>
      </c>
      <c r="IT67" s="2">
        <v>0.20937302195547569</v>
      </c>
      <c r="IU67" s="2">
        <v>5.4302645930122503E-2</v>
      </c>
    </row>
    <row r="68" spans="1:255" x14ac:dyDescent="0.25">
      <c r="A68" s="2">
        <v>9.5323560074455235E-2</v>
      </c>
      <c r="B68" s="1" t="s">
        <v>66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0.12553362917699329</v>
      </c>
      <c r="BS68" s="2">
        <v>0.14899282382901299</v>
      </c>
      <c r="BT68" s="2">
        <v>9.1954382956892206E-2</v>
      </c>
      <c r="BU68" s="2">
        <v>-0.1082673492605791</v>
      </c>
      <c r="BV68" s="2">
        <v>-0.27576844686503532</v>
      </c>
      <c r="BW68" s="2">
        <v>0.19223387266904651</v>
      </c>
      <c r="BX68" s="2">
        <v>6.1091888619844402E-2</v>
      </c>
      <c r="BY68" s="2">
        <v>-0.28682320222165952</v>
      </c>
      <c r="BZ68" s="2">
        <v>0.31004426182393258</v>
      </c>
      <c r="CA68" s="2">
        <v>-9.9808700615046375E-2</v>
      </c>
      <c r="CB68" s="2">
        <v>0.9062994084356879</v>
      </c>
      <c r="CC68" s="2">
        <v>9.0545334394302721E-2</v>
      </c>
      <c r="CD68" s="2">
        <v>-0.183631099999638</v>
      </c>
      <c r="CE68" s="2">
        <v>-0.39903143144181508</v>
      </c>
      <c r="CF68" s="2">
        <v>0.33013641009781491</v>
      </c>
      <c r="CG68" s="2">
        <v>0.34347213464139498</v>
      </c>
      <c r="CH68" s="2">
        <v>0.20336647915430581</v>
      </c>
      <c r="CI68" s="2">
        <v>0.228693463073363</v>
      </c>
      <c r="CJ68" s="2">
        <v>-0.16720719327148839</v>
      </c>
      <c r="CK68" s="2">
        <v>0.1212213997057511</v>
      </c>
      <c r="CL68" s="2">
        <v>0.19888492840743169</v>
      </c>
      <c r="CM68" s="2">
        <v>0.26527967534942531</v>
      </c>
      <c r="CN68" s="2">
        <v>0.44514526188540948</v>
      </c>
      <c r="CO68" s="2">
        <v>-9.6692339935401758E-2</v>
      </c>
      <c r="CP68" s="2">
        <v>-6.6803361108165343E-2</v>
      </c>
      <c r="CQ68" s="2">
        <v>0.2467033852956734</v>
      </c>
      <c r="CR68" s="2">
        <v>-0.20957146535287829</v>
      </c>
      <c r="CS68" s="2">
        <v>0.18769345037126031</v>
      </c>
      <c r="CT68" s="2">
        <v>9.9929126941441501E-2</v>
      </c>
      <c r="CU68" s="2">
        <v>-0.20035355316153869</v>
      </c>
      <c r="CV68" s="2">
        <v>-9.079808870847219E-3</v>
      </c>
      <c r="CW68" s="2">
        <v>-3.9220579630214143E-2</v>
      </c>
      <c r="CX68" s="2">
        <v>0.13647153646576579</v>
      </c>
      <c r="CY68" s="2">
        <v>-0.18431012385353979</v>
      </c>
      <c r="CZ68" s="2">
        <v>0.1308460887472826</v>
      </c>
      <c r="DA68" s="2">
        <v>-0.20922013536199069</v>
      </c>
      <c r="DB68" s="2">
        <v>-6.9784102589830851E-2</v>
      </c>
      <c r="DC68" s="2">
        <v>-0.13647452434328031</v>
      </c>
      <c r="DD68" s="2">
        <v>0.35082081621998401</v>
      </c>
      <c r="DE68" s="2">
        <v>-0.26208281262894539</v>
      </c>
      <c r="DF68" s="2">
        <v>-0.36815538457299929</v>
      </c>
      <c r="DG68" s="2">
        <v>0.29705245487364451</v>
      </c>
      <c r="DH68" s="2">
        <v>-0.16380209244499999</v>
      </c>
      <c r="DI68" s="2">
        <v>6.4661083398578539E-2</v>
      </c>
      <c r="DJ68" s="2">
        <v>0.2184039954697814</v>
      </c>
      <c r="DK68" s="2">
        <v>-0.17631030538016629</v>
      </c>
      <c r="DL68" s="2">
        <v>0.3495296040253279</v>
      </c>
      <c r="DM68" s="2">
        <v>-7.7314961745822669E-2</v>
      </c>
      <c r="DN68" s="2">
        <v>-0.18759344215419299</v>
      </c>
      <c r="DO68" s="2">
        <v>0.1215398010638921</v>
      </c>
      <c r="DP68" s="2">
        <v>2.5223133109427151E-3</v>
      </c>
      <c r="DQ68" s="2">
        <v>-2.0472357212175239E-2</v>
      </c>
      <c r="DR68" s="2">
        <v>0.36257365109300221</v>
      </c>
      <c r="DS68" s="2">
        <v>6.4040721346798501E-2</v>
      </c>
      <c r="DT68" s="2">
        <v>0.48292097475843149</v>
      </c>
      <c r="DU68" s="2">
        <v>0.2385515928490933</v>
      </c>
      <c r="DV68" s="2">
        <v>-5.6350984493491581E-2</v>
      </c>
      <c r="DW68" s="2">
        <v>-2.4119769541205292E-2</v>
      </c>
      <c r="DX68" s="2">
        <v>0.24982856410981319</v>
      </c>
      <c r="DY68" s="2">
        <v>0.1597897776025364</v>
      </c>
      <c r="DZ68" s="2">
        <v>0.17176468207772491</v>
      </c>
      <c r="EA68" s="2">
        <v>0.34104655151410168</v>
      </c>
      <c r="EB68" s="2">
        <v>-1.5400530260457851E-2</v>
      </c>
      <c r="EC68" s="2">
        <v>0.2417691677168477</v>
      </c>
      <c r="ED68" s="2">
        <v>-8.030527152104433E-2</v>
      </c>
      <c r="EE68" s="2">
        <v>-8.030527152104433E-2</v>
      </c>
      <c r="EF68" s="2">
        <v>-8.030527152104433E-2</v>
      </c>
      <c r="EG68" s="2">
        <v>0.2712780357332284</v>
      </c>
      <c r="EH68" s="2">
        <v>0.33299191360762942</v>
      </c>
      <c r="EI68" s="2">
        <v>0.48375958380827899</v>
      </c>
      <c r="EJ68" s="2">
        <v>-8.3059197944107099E-2</v>
      </c>
      <c r="EK68" s="2">
        <v>-3.025077461173788E-2</v>
      </c>
      <c r="EL68" s="2">
        <v>-0.26742157820824047</v>
      </c>
      <c r="EM68" s="2">
        <v>1.5811286196213759E-4</v>
      </c>
      <c r="EN68" s="2">
        <v>0.87674938982263395</v>
      </c>
      <c r="EO68" s="2">
        <v>-5.6056538902615048E-2</v>
      </c>
      <c r="EP68" s="2">
        <v>-0.41930660378897622</v>
      </c>
      <c r="EQ68" s="2">
        <v>0.29497808796362718</v>
      </c>
      <c r="ER68" s="2">
        <v>0.25580194032891218</v>
      </c>
      <c r="ES68" s="2">
        <v>-0.14262254559703949</v>
      </c>
      <c r="ET68" s="2">
        <v>0.42473005437172467</v>
      </c>
      <c r="EU68" s="2">
        <v>-0.29371820203456411</v>
      </c>
      <c r="EV68" s="2">
        <v>-2.199955184299785E-3</v>
      </c>
      <c r="EW68" s="2">
        <v>0.22936874087726131</v>
      </c>
      <c r="EX68" s="2">
        <v>1.9667027349148072E-2</v>
      </c>
      <c r="EY68" s="2">
        <v>0.41664893974668787</v>
      </c>
      <c r="EZ68" s="2">
        <v>0.20617877176703939</v>
      </c>
      <c r="FA68" s="2">
        <v>0.2250805448560097</v>
      </c>
      <c r="FB68" s="2">
        <v>1.7766054979265391E-2</v>
      </c>
      <c r="FC68" s="2">
        <v>0.1029091511905014</v>
      </c>
      <c r="FD68" s="2">
        <v>0.39937640549323522</v>
      </c>
      <c r="FE68" s="2">
        <v>0.2171553520851959</v>
      </c>
      <c r="FF68" s="2">
        <v>-6.9777083067284959E-2</v>
      </c>
      <c r="FG68" s="2">
        <v>0.3310561530472626</v>
      </c>
      <c r="FH68" s="2">
        <v>0.17063463622884709</v>
      </c>
      <c r="FI68" s="2">
        <v>-0.14705764183390979</v>
      </c>
      <c r="FJ68" s="2">
        <v>-8.0243530597808629E-2</v>
      </c>
      <c r="FK68" s="2">
        <v>-5.6494765974081693E-2</v>
      </c>
      <c r="FL68" s="2">
        <v>-0.34235000077690908</v>
      </c>
      <c r="FM68" s="2">
        <v>-0.17770952787285069</v>
      </c>
      <c r="FN68" s="2">
        <v>0.29809769507336548</v>
      </c>
      <c r="FO68" s="2">
        <v>0.27661426687415258</v>
      </c>
      <c r="FP68" s="2">
        <v>-5.4098612595089482E-2</v>
      </c>
      <c r="FQ68" s="2">
        <v>0.24447895872319089</v>
      </c>
      <c r="FR68" s="2">
        <v>-0.13014687202693631</v>
      </c>
      <c r="FS68" s="2">
        <v>-0.22765484984763221</v>
      </c>
      <c r="FT68" s="2">
        <v>0.46349528069311269</v>
      </c>
      <c r="FU68" s="2">
        <v>9.5057518191910023E-2</v>
      </c>
      <c r="FV68" s="2">
        <v>0.2204667544560347</v>
      </c>
      <c r="FW68" s="2">
        <v>0.12051990132128081</v>
      </c>
      <c r="FX68" s="2">
        <v>-0.38488554110692152</v>
      </c>
      <c r="FY68" s="2">
        <v>-0.22411420237364879</v>
      </c>
      <c r="FZ68" s="2">
        <v>-0.42493763519335342</v>
      </c>
      <c r="GA68" s="2">
        <v>0.18548486928570679</v>
      </c>
      <c r="GB68" s="2">
        <v>0.1010782858232103</v>
      </c>
      <c r="GC68" s="2">
        <v>0.1143952856526016</v>
      </c>
      <c r="GD68" s="2">
        <v>-0.21035859577549501</v>
      </c>
      <c r="GE68" s="2">
        <v>-0.1040628161367933</v>
      </c>
      <c r="GF68" s="2">
        <v>0.15881669310436849</v>
      </c>
      <c r="GG68" s="2">
        <v>-0.16985858810185869</v>
      </c>
      <c r="GH68" s="2">
        <v>0.1861774221223573</v>
      </c>
      <c r="GI68" s="2">
        <v>-0.36604881475688777</v>
      </c>
      <c r="GJ68" s="2">
        <v>-7.6991064517450804E-3</v>
      </c>
      <c r="GK68" s="2">
        <v>-5.770321346616375E-2</v>
      </c>
      <c r="GL68" s="2">
        <v>0.24418255724983789</v>
      </c>
      <c r="GM68" s="2">
        <v>-2.1951319127533842E-2</v>
      </c>
      <c r="GN68" s="2">
        <v>-0.26773794065139611</v>
      </c>
      <c r="GO68" s="2">
        <v>-0.18640850901146039</v>
      </c>
      <c r="GP68" s="2">
        <v>-0.2297733458585092</v>
      </c>
      <c r="GQ68" s="2">
        <v>5.882060374107561E-2</v>
      </c>
      <c r="GR68" s="2">
        <v>2.600358834454666E-2</v>
      </c>
      <c r="GS68" s="2">
        <v>-0.22599625727877401</v>
      </c>
      <c r="GT68" s="2">
        <v>-0.37819620427278849</v>
      </c>
      <c r="GU68" s="2">
        <v>-0.1093373996845789</v>
      </c>
      <c r="GV68" s="2">
        <v>-0.13389930841339401</v>
      </c>
      <c r="GW68" s="2">
        <v>-9.3306978166303581E-2</v>
      </c>
      <c r="GX68" s="2">
        <v>0.154112430380376</v>
      </c>
      <c r="GY68" s="2">
        <v>-9.9743693106274692E-2</v>
      </c>
      <c r="GZ68" s="2">
        <v>-0.20180910511556169</v>
      </c>
      <c r="HA68" s="2">
        <v>-0.39868724671726052</v>
      </c>
      <c r="HB68" s="2">
        <v>0.29367962296957412</v>
      </c>
      <c r="HC68" s="2">
        <v>3.5634376096140452E-2</v>
      </c>
      <c r="HD68" s="2">
        <v>0.6750915257345107</v>
      </c>
      <c r="HE68" s="2">
        <v>-0.18765832953483941</v>
      </c>
      <c r="HF68" s="2">
        <v>-0.1143646232605592</v>
      </c>
      <c r="HG68" s="2">
        <v>2.903437192566986E-2</v>
      </c>
      <c r="HH68" s="2">
        <v>-0.33685872830200447</v>
      </c>
      <c r="HI68" s="2">
        <v>-0.28447830888360798</v>
      </c>
      <c r="HJ68" s="2">
        <v>-0.28618985094812699</v>
      </c>
      <c r="HK68" s="2">
        <v>0.34559584388097692</v>
      </c>
      <c r="HL68" s="2">
        <v>-8.8524374895214836E-2</v>
      </c>
      <c r="HM68" s="2">
        <v>-0.220345765281448</v>
      </c>
      <c r="HN68" s="2">
        <v>0.497179640124495</v>
      </c>
      <c r="HO68" s="2">
        <v>0.33814461924088413</v>
      </c>
      <c r="HP68" s="2">
        <v>-0.31190137089738013</v>
      </c>
      <c r="HQ68" s="2">
        <v>0.64987822367427306</v>
      </c>
      <c r="HR68" s="2">
        <v>0.27904038336294368</v>
      </c>
      <c r="HS68" s="2">
        <v>-5.7589346245377534E-3</v>
      </c>
      <c r="HT68" s="2">
        <v>-6.3332644997234677E-2</v>
      </c>
      <c r="HU68" s="2">
        <v>0.16699855409005501</v>
      </c>
      <c r="HV68" s="2">
        <v>0.16028518441588771</v>
      </c>
      <c r="HW68" s="2">
        <v>0.15361465802031801</v>
      </c>
      <c r="HX68" s="2">
        <v>4.3872131814088833E-2</v>
      </c>
      <c r="HY68" s="2">
        <v>-7.7969477848317204E-2</v>
      </c>
      <c r="HZ68" s="2">
        <v>-0.32938228745248521</v>
      </c>
      <c r="IA68" s="2">
        <v>-0.18988205272529199</v>
      </c>
      <c r="IB68" s="2">
        <v>6.9732766281301081E-2</v>
      </c>
      <c r="IC68" s="2">
        <v>0.34305608805155657</v>
      </c>
      <c r="ID68" s="2">
        <v>3.7077833358781953E-2</v>
      </c>
      <c r="IE68" s="2">
        <v>0.1223920318206016</v>
      </c>
      <c r="IF68" s="2">
        <v>0.49029655591814281</v>
      </c>
      <c r="IG68" s="2">
        <v>-0.2238624318421894</v>
      </c>
      <c r="IH68" s="2">
        <v>0.1517341752503526</v>
      </c>
      <c r="II68" s="2">
        <v>-5.3758540912692172E-3</v>
      </c>
      <c r="IJ68" s="2">
        <v>-0.1871822645916808</v>
      </c>
      <c r="IK68" s="2">
        <v>0.38886879033850502</v>
      </c>
      <c r="IL68" s="2">
        <v>-0.35823717499662799</v>
      </c>
      <c r="IM68" s="2">
        <v>7.4195680600944142E-2</v>
      </c>
      <c r="IN68" s="2">
        <v>0.36632249850598891</v>
      </c>
      <c r="IO68" s="2">
        <v>4.2456848065720608E-2</v>
      </c>
      <c r="IP68" s="2">
        <v>-0.36502191127848022</v>
      </c>
      <c r="IQ68" s="2">
        <v>0.424013760402704</v>
      </c>
      <c r="IR68" s="2">
        <v>0.1238940122515329</v>
      </c>
      <c r="IS68" s="2">
        <v>1.6767575546959689E-2</v>
      </c>
      <c r="IT68" s="2">
        <v>0.67663476419224367</v>
      </c>
      <c r="IU68" s="2">
        <v>6.0426601168126218E-2</v>
      </c>
    </row>
    <row r="69" spans="1:255" x14ac:dyDescent="0.25">
      <c r="A69" s="2">
        <v>9.5139791226021383E-2</v>
      </c>
      <c r="B69" s="1" t="s">
        <v>67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-0.25817038489075023</v>
      </c>
      <c r="BT69" s="2">
        <v>0.18795872962618909</v>
      </c>
      <c r="BU69" s="2">
        <v>-0.1481908974762508</v>
      </c>
      <c r="BV69" s="2">
        <v>-0.43289030192006961</v>
      </c>
      <c r="BW69" s="2">
        <v>0.18869823156262711</v>
      </c>
      <c r="BX69" s="2">
        <v>9.9605471898919204E-2</v>
      </c>
      <c r="BY69" s="2">
        <v>6.0189822683964327E-2</v>
      </c>
      <c r="BZ69" s="2">
        <v>0.63917467310858767</v>
      </c>
      <c r="CA69" s="2">
        <v>-7.3737227463904244E-3</v>
      </c>
      <c r="CB69" s="2">
        <v>0.1043460950052474</v>
      </c>
      <c r="CC69" s="2">
        <v>8.0185276083815357E-2</v>
      </c>
      <c r="CD69" s="2">
        <v>-0.51496188790168596</v>
      </c>
      <c r="CE69" s="2">
        <v>-4.9457382195517423E-2</v>
      </c>
      <c r="CF69" s="2">
        <v>0.62746993010266405</v>
      </c>
      <c r="CG69" s="2">
        <v>2.2653692134770292E-2</v>
      </c>
      <c r="CH69" s="2">
        <v>-5.4487290975399269E-2</v>
      </c>
      <c r="CI69" s="2">
        <v>0.3532368299878656</v>
      </c>
      <c r="CJ69" s="2">
        <v>-0.36332286653411511</v>
      </c>
      <c r="CK69" s="2">
        <v>0.1061292770215088</v>
      </c>
      <c r="CL69" s="2">
        <v>8.1390210332500337E-2</v>
      </c>
      <c r="CM69" s="2">
        <v>5.3228469902599843E-2</v>
      </c>
      <c r="CN69" s="2">
        <v>-1.3989882416259701E-2</v>
      </c>
      <c r="CO69" s="2">
        <v>-0.1172753556446585</v>
      </c>
      <c r="CP69" s="2">
        <v>-0.2018113030182189</v>
      </c>
      <c r="CQ69" s="2">
        <v>3.881163911142984E-2</v>
      </c>
      <c r="CR69" s="2">
        <v>6.030373357221535E-2</v>
      </c>
      <c r="CS69" s="2">
        <v>-0.1109317031961873</v>
      </c>
      <c r="CT69" s="2">
        <v>-2.974605569908222E-2</v>
      </c>
      <c r="CU69" s="2">
        <v>-6.8299981322851921E-2</v>
      </c>
      <c r="CV69" s="2">
        <v>-3.2618104488472653E-2</v>
      </c>
      <c r="CW69" s="2">
        <v>-0.27778140090451919</v>
      </c>
      <c r="CX69" s="2">
        <v>9.0258377144898955E-2</v>
      </c>
      <c r="CY69" s="2">
        <v>-1.159179725217801E-2</v>
      </c>
      <c r="CZ69" s="2">
        <v>-5.5832513182982116E-3</v>
      </c>
      <c r="DA69" s="2">
        <v>0.23434349336408869</v>
      </c>
      <c r="DB69" s="2">
        <v>-0.20641529077368209</v>
      </c>
      <c r="DC69" s="2">
        <v>0.1148793729205312</v>
      </c>
      <c r="DD69" s="2">
        <v>-4.6944964069804543E-2</v>
      </c>
      <c r="DE69" s="2">
        <v>-0.4046472981810017</v>
      </c>
      <c r="DF69" s="2">
        <v>-9.3075259771847968E-2</v>
      </c>
      <c r="DG69" s="2">
        <v>-6.5605826293260103E-2</v>
      </c>
      <c r="DH69" s="2">
        <v>0.49931357966175599</v>
      </c>
      <c r="DI69" s="2">
        <v>-4.4274449685290287E-3</v>
      </c>
      <c r="DJ69" s="2">
        <v>-5.0828908623788221E-2</v>
      </c>
      <c r="DK69" s="2">
        <v>-2.5190551849864011E-2</v>
      </c>
      <c r="DL69" s="2">
        <v>4.0045448686773413E-2</v>
      </c>
      <c r="DM69" s="2">
        <v>3.5799577625347787E-2</v>
      </c>
      <c r="DN69" s="2">
        <v>1.1734373626228079E-2</v>
      </c>
      <c r="DO69" s="2">
        <v>9.4941574007032185E-3</v>
      </c>
      <c r="DP69" s="2">
        <v>3.7548254160996331E-2</v>
      </c>
      <c r="DQ69" s="2">
        <v>-0.1223369611354493</v>
      </c>
      <c r="DR69" s="2">
        <v>4.1553476061560152E-2</v>
      </c>
      <c r="DS69" s="2">
        <v>-0.1908468350233187</v>
      </c>
      <c r="DT69" s="2">
        <v>0.1417032506349212</v>
      </c>
      <c r="DU69" s="2">
        <v>4.8382767941759969E-2</v>
      </c>
      <c r="DV69" s="2">
        <v>4.8849890085986537E-2</v>
      </c>
      <c r="DW69" s="2">
        <v>-1.073038889412023E-2</v>
      </c>
      <c r="DX69" s="2">
        <v>-9.6831061020654308E-2</v>
      </c>
      <c r="DY69" s="2">
        <v>3.036910179647518E-2</v>
      </c>
      <c r="DZ69" s="2">
        <v>8.509240352793386E-3</v>
      </c>
      <c r="EA69" s="2">
        <v>0.55192178557873861</v>
      </c>
      <c r="EB69" s="2">
        <v>8.975536147215692E-3</v>
      </c>
      <c r="EC69" s="2">
        <v>-3.2741216961684333E-2</v>
      </c>
      <c r="ED69" s="2">
        <v>-4.8582437673529287E-2</v>
      </c>
      <c r="EE69" s="2">
        <v>-4.8582437673529287E-2</v>
      </c>
      <c r="EF69" s="2">
        <v>-4.8582437673529287E-2</v>
      </c>
      <c r="EG69" s="2">
        <v>3.5444124260905353E-2</v>
      </c>
      <c r="EH69" s="2">
        <v>5.3149437197416778E-2</v>
      </c>
      <c r="EI69" s="2">
        <v>0.18286020800455419</v>
      </c>
      <c r="EJ69" s="2">
        <v>-4.2583153924997848E-2</v>
      </c>
      <c r="EK69" s="2">
        <v>0.1685273364120447</v>
      </c>
      <c r="EL69" s="2">
        <v>-0.31998708517543101</v>
      </c>
      <c r="EM69" s="2">
        <v>6.3584938147922456E-3</v>
      </c>
      <c r="EN69" s="2">
        <v>0.10599727745928469</v>
      </c>
      <c r="EO69" s="2">
        <v>0.1529606106774252</v>
      </c>
      <c r="EP69" s="2">
        <v>1.4757655397739161E-2</v>
      </c>
      <c r="EQ69" s="2">
        <v>0.11044775308877181</v>
      </c>
      <c r="ER69" s="2">
        <v>-3.6905867801745047E-2</v>
      </c>
      <c r="ES69" s="2">
        <v>-0.36412684908657839</v>
      </c>
      <c r="ET69" s="2">
        <v>2.0932607160148411E-2</v>
      </c>
      <c r="EU69" s="2">
        <v>0.1094528778184265</v>
      </c>
      <c r="EV69" s="2">
        <v>0.23247242527255149</v>
      </c>
      <c r="EW69" s="2">
        <v>8.252899594401052E-3</v>
      </c>
      <c r="EX69" s="2">
        <v>-0.21244824991190669</v>
      </c>
      <c r="EY69" s="2">
        <v>-1.5734799466313551E-2</v>
      </c>
      <c r="EZ69" s="2">
        <v>6.0053360714123871E-2</v>
      </c>
      <c r="FA69" s="2">
        <v>-6.2053301636801519E-2</v>
      </c>
      <c r="FB69" s="2">
        <v>1.1952603252442269E-2</v>
      </c>
      <c r="FC69" s="2">
        <v>5.4822520126952753E-2</v>
      </c>
      <c r="FD69" s="2">
        <v>3.3186851015159079E-2</v>
      </c>
      <c r="FE69" s="2">
        <v>-8.5672913441492235E-2</v>
      </c>
      <c r="FF69" s="2">
        <v>-2.732276316258913E-2</v>
      </c>
      <c r="FG69" s="2">
        <v>8.7909637129169826E-2</v>
      </c>
      <c r="FH69" s="2">
        <v>-0.47070153828739819</v>
      </c>
      <c r="FI69" s="2">
        <v>2.0319268844759111E-2</v>
      </c>
      <c r="FJ69" s="2">
        <v>-0.18204316640191959</v>
      </c>
      <c r="FK69" s="2">
        <v>0.13295816931200971</v>
      </c>
      <c r="FL69" s="2">
        <v>-0.1859951568176583</v>
      </c>
      <c r="FM69" s="2">
        <v>0.16313763825833269</v>
      </c>
      <c r="FN69" s="2">
        <v>5.6316818123938912E-2</v>
      </c>
      <c r="FO69" s="2">
        <v>4.1943917340401321E-3</v>
      </c>
      <c r="FP69" s="2">
        <v>0.1706718518392745</v>
      </c>
      <c r="FQ69" s="2">
        <v>0.69543725759875952</v>
      </c>
      <c r="FR69" s="2">
        <v>-0.1046549091374626</v>
      </c>
      <c r="FS69" s="2">
        <v>0.10640835038222041</v>
      </c>
      <c r="FT69" s="2">
        <v>-1.965448390863881E-2</v>
      </c>
      <c r="FU69" s="2">
        <v>-2.4416464173754061E-4</v>
      </c>
      <c r="FV69" s="2">
        <v>9.4023186544197696E-2</v>
      </c>
      <c r="FW69" s="2">
        <v>8.1476012308382001E-2</v>
      </c>
      <c r="FX69" s="2">
        <v>-0.20155383133198981</v>
      </c>
      <c r="FY69" s="2">
        <v>-0.1031898939696258</v>
      </c>
      <c r="FZ69" s="2">
        <v>-0.60400745524554167</v>
      </c>
      <c r="GA69" s="2">
        <v>-6.161125154972167E-2</v>
      </c>
      <c r="GB69" s="2">
        <v>-7.2888165668960184E-2</v>
      </c>
      <c r="GC69" s="2">
        <v>0.11383756075952239</v>
      </c>
      <c r="GD69" s="2">
        <v>-8.2463549827580626E-2</v>
      </c>
      <c r="GE69" s="2">
        <v>0.13489953330157409</v>
      </c>
      <c r="GF69" s="2">
        <v>0.1052155093394279</v>
      </c>
      <c r="GG69" s="2">
        <v>0.1077437194076256</v>
      </c>
      <c r="GH69" s="2">
        <v>-2.3575075808701391E-2</v>
      </c>
      <c r="GI69" s="2">
        <v>-0.58642751878517463</v>
      </c>
      <c r="GJ69" s="2">
        <v>-3.8871000306627733E-2</v>
      </c>
      <c r="GK69" s="2">
        <v>0.11114642128837179</v>
      </c>
      <c r="GL69" s="2">
        <v>-8.1354609234391861E-2</v>
      </c>
      <c r="GM69" s="2">
        <v>0.23320949721882761</v>
      </c>
      <c r="GN69" s="2">
        <v>-0.34992420962474757</v>
      </c>
      <c r="GO69" s="2">
        <v>7.8336013190618101E-2</v>
      </c>
      <c r="GP69" s="2">
        <v>-0.1137993036599254</v>
      </c>
      <c r="GQ69" s="2">
        <v>0.1972131087029011</v>
      </c>
      <c r="GR69" s="2">
        <v>5.9256798953598998E-2</v>
      </c>
      <c r="GS69" s="2">
        <v>0.15432494149869461</v>
      </c>
      <c r="GT69" s="2">
        <v>-0.37124429290971478</v>
      </c>
      <c r="GU69" s="2">
        <v>-0.21041659061543999</v>
      </c>
      <c r="GV69" s="2">
        <v>-1.2162677108746991E-2</v>
      </c>
      <c r="GW69" s="2">
        <v>2.213471973882282E-2</v>
      </c>
      <c r="GX69" s="2">
        <v>-1.39759438739116E-2</v>
      </c>
      <c r="GY69" s="2">
        <v>-5.0580296213015553E-2</v>
      </c>
      <c r="GZ69" s="2">
        <v>7.6248081982525431E-3</v>
      </c>
      <c r="HA69" s="2">
        <v>-5.4620173974664427E-2</v>
      </c>
      <c r="HB69" s="2">
        <v>0.30152646801086919</v>
      </c>
      <c r="HC69" s="2">
        <v>0.15244659248328291</v>
      </c>
      <c r="HD69" s="2">
        <v>0.1222217754999906</v>
      </c>
      <c r="HE69" s="2">
        <v>1.6638979162560189E-2</v>
      </c>
      <c r="HF69" s="2">
        <v>0.18886059625893911</v>
      </c>
      <c r="HG69" s="2">
        <v>0.20665220784853769</v>
      </c>
      <c r="HH69" s="2">
        <v>-0.13283965164341949</v>
      </c>
      <c r="HI69" s="2">
        <v>0.1181017618339953</v>
      </c>
      <c r="HJ69" s="2">
        <v>-0.19362204689653201</v>
      </c>
      <c r="HK69" s="2">
        <v>0.1053926708838086</v>
      </c>
      <c r="HL69" s="2">
        <v>-0.18847605088106331</v>
      </c>
      <c r="HM69" s="2">
        <v>-0.11881631770751799</v>
      </c>
      <c r="HN69" s="2">
        <v>4.3155028455906803E-2</v>
      </c>
      <c r="HO69" s="2">
        <v>0.1038547599283114</v>
      </c>
      <c r="HP69" s="2">
        <v>-0.25398432307879709</v>
      </c>
      <c r="HQ69" s="2">
        <v>0.1487465220678377</v>
      </c>
      <c r="HR69" s="2">
        <v>0.44470898780043672</v>
      </c>
      <c r="HS69" s="2">
        <v>8.3188358421921835E-2</v>
      </c>
      <c r="HT69" s="2">
        <v>-8.9705973101285835E-2</v>
      </c>
      <c r="HU69" s="2">
        <v>0.1088025111567031</v>
      </c>
      <c r="HV69" s="2">
        <v>1.148015660383705E-2</v>
      </c>
      <c r="HW69" s="2">
        <v>-3.0608627558672281E-2</v>
      </c>
      <c r="HX69" s="2">
        <v>-9.6737594901740206E-2</v>
      </c>
      <c r="HY69" s="2">
        <v>0.17195386639989421</v>
      </c>
      <c r="HZ69" s="2">
        <v>-0.14244235255512391</v>
      </c>
      <c r="IA69" s="2">
        <v>-0.1049921815883617</v>
      </c>
      <c r="IB69" s="2">
        <v>0.18201482475764469</v>
      </c>
      <c r="IC69" s="2">
        <v>2.2896144350350589E-2</v>
      </c>
      <c r="ID69" s="2">
        <v>0.10520808702337429</v>
      </c>
      <c r="IE69" s="2">
        <v>2.4588715921639848E-2</v>
      </c>
      <c r="IF69" s="2">
        <v>0.31949229197816342</v>
      </c>
      <c r="IG69" s="2">
        <v>4.0159588675687537E-2</v>
      </c>
      <c r="IH69" s="2">
        <v>-1.011751189645615E-2</v>
      </c>
      <c r="II69" s="2">
        <v>-5.3319726309610189E-2</v>
      </c>
      <c r="IJ69" s="2">
        <v>7.6937274150163035E-2</v>
      </c>
      <c r="IK69" s="2">
        <v>3.7111303101332163E-2</v>
      </c>
      <c r="IL69" s="2">
        <v>-1.9560984225550072E-2</v>
      </c>
      <c r="IM69" s="2">
        <v>1.607454894899616E-2</v>
      </c>
      <c r="IN69" s="2">
        <v>2.5134194725328889E-2</v>
      </c>
      <c r="IO69" s="2">
        <v>3.48488608942223E-3</v>
      </c>
      <c r="IP69" s="2">
        <v>-7.0278239328898694E-3</v>
      </c>
      <c r="IQ69" s="2">
        <v>1.002503481206847E-2</v>
      </c>
      <c r="IR69" s="2">
        <v>5.3358539125956471E-2</v>
      </c>
      <c r="IS69" s="2">
        <v>0.14777549631309109</v>
      </c>
      <c r="IT69" s="2">
        <v>8.8503253279391042E-2</v>
      </c>
      <c r="IU69" s="2">
        <v>-0.10848993790165561</v>
      </c>
    </row>
    <row r="70" spans="1:255" x14ac:dyDescent="0.25">
      <c r="A70" s="2">
        <v>-9.4648936953833918E-2</v>
      </c>
      <c r="B70" s="1" t="s">
        <v>68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-0.1760504951026205</v>
      </c>
      <c r="BU70" s="2">
        <v>-0.32937402601371352</v>
      </c>
      <c r="BV70" s="2">
        <v>0.1269452541253373</v>
      </c>
      <c r="BW70" s="2">
        <v>-1.9596392612736671E-2</v>
      </c>
      <c r="BX70" s="2">
        <v>-0.1151683575806515</v>
      </c>
      <c r="BY70" s="2">
        <v>-0.41671233076625358</v>
      </c>
      <c r="BZ70" s="2">
        <v>-0.12270093436452401</v>
      </c>
      <c r="CA70" s="2">
        <v>7.8702848879203452E-2</v>
      </c>
      <c r="CB70" s="2">
        <v>0.18376574724068909</v>
      </c>
      <c r="CC70" s="2">
        <v>-6.5855212351922363E-2</v>
      </c>
      <c r="CD70" s="2">
        <v>9.3518047354091985E-2</v>
      </c>
      <c r="CE70" s="2">
        <v>-0.48575572545539403</v>
      </c>
      <c r="CF70" s="2">
        <v>-9.7508979051296241E-2</v>
      </c>
      <c r="CG70" s="2">
        <v>0.77777011024296705</v>
      </c>
      <c r="CH70" s="2">
        <v>0.73223679526871299</v>
      </c>
      <c r="CI70" s="2">
        <v>-0.39135891914738902</v>
      </c>
      <c r="CJ70" s="2">
        <v>0.28602017237021587</v>
      </c>
      <c r="CK70" s="2">
        <v>-0.30716832872561312</v>
      </c>
      <c r="CL70" s="2">
        <v>-2.1925940760910721E-2</v>
      </c>
      <c r="CM70" s="2">
        <v>0.70107910939112572</v>
      </c>
      <c r="CN70" s="2">
        <v>0.74566106870729854</v>
      </c>
      <c r="CO70" s="2">
        <v>0.1332081431411038</v>
      </c>
      <c r="CP70" s="2">
        <v>0.2190018544394477</v>
      </c>
      <c r="CQ70" s="2">
        <v>-0.25713475325933849</v>
      </c>
      <c r="CR70" s="2">
        <v>-0.28322902782035769</v>
      </c>
      <c r="CS70" s="2">
        <v>0.71454806997091613</v>
      </c>
      <c r="CT70" s="2">
        <v>0.46807464271509042</v>
      </c>
      <c r="CU70" s="2">
        <v>-8.4339551188799114E-2</v>
      </c>
      <c r="CV70" s="2">
        <v>0.21602865871493121</v>
      </c>
      <c r="CW70" s="2">
        <v>0.1189026663827724</v>
      </c>
      <c r="CX70" s="2">
        <v>-0.17046590692416899</v>
      </c>
      <c r="CY70" s="2">
        <v>-0.49877119435552181</v>
      </c>
      <c r="CZ70" s="2">
        <v>-0.1850057027146241</v>
      </c>
      <c r="DA70" s="2">
        <v>-0.53979781697023754</v>
      </c>
      <c r="DB70" s="2">
        <v>-0.20536138564703679</v>
      </c>
      <c r="DC70" s="2">
        <v>-0.21461621649556381</v>
      </c>
      <c r="DD70" s="2">
        <v>-0.22097551266251311</v>
      </c>
      <c r="DE70" s="2">
        <v>5.9542026762590773E-2</v>
      </c>
      <c r="DF70" s="2">
        <v>-0.1213869760090459</v>
      </c>
      <c r="DG70" s="2">
        <v>0.76822372166271902</v>
      </c>
      <c r="DH70" s="2">
        <v>-8.6506898393662046E-2</v>
      </c>
      <c r="DI70" s="2">
        <v>-0.36638940765530659</v>
      </c>
      <c r="DJ70" s="2">
        <v>0.22958003050999809</v>
      </c>
      <c r="DK70" s="2">
        <v>-0.32565465955799888</v>
      </c>
      <c r="DL70" s="2">
        <v>0.81665820628839214</v>
      </c>
      <c r="DM70" s="2">
        <v>-0.12649944934766161</v>
      </c>
      <c r="DN70" s="2">
        <v>-0.53479958555249119</v>
      </c>
      <c r="DO70" s="2">
        <v>0.2111072966073369</v>
      </c>
      <c r="DP70" s="2">
        <v>-0.3257371819480338</v>
      </c>
      <c r="DQ70" s="2">
        <v>0.23770284080990881</v>
      </c>
      <c r="DR70" s="2">
        <v>0.45045377477041998</v>
      </c>
      <c r="DS70" s="2">
        <v>-0.22357773978629311</v>
      </c>
      <c r="DT70" s="2">
        <v>1.8946523946183281E-2</v>
      </c>
      <c r="DU70" s="2">
        <v>0.7059831378888114</v>
      </c>
      <c r="DV70" s="2">
        <v>-0.1127920849000791</v>
      </c>
      <c r="DW70" s="2">
        <v>-1.015950583449661E-3</v>
      </c>
      <c r="DX70" s="2">
        <v>6.1497307395710993E-2</v>
      </c>
      <c r="DY70" s="2">
        <v>-5.8144226349098972E-2</v>
      </c>
      <c r="DZ70" s="2">
        <v>0.6709638461069698</v>
      </c>
      <c r="EA70" s="2">
        <v>-8.8355913832078026E-2</v>
      </c>
      <c r="EB70" s="2">
        <v>0.1096948564963669</v>
      </c>
      <c r="EC70" s="2">
        <v>0.71295340102395777</v>
      </c>
      <c r="ED70" s="2">
        <v>3.4710279688096847E-2</v>
      </c>
      <c r="EE70" s="2">
        <v>3.4710279688096847E-2</v>
      </c>
      <c r="EF70" s="2">
        <v>3.4710279688096847E-2</v>
      </c>
      <c r="EG70" s="2">
        <v>-0.11921501877995019</v>
      </c>
      <c r="EH70" s="2">
        <v>0.69474824508982913</v>
      </c>
      <c r="EI70" s="2">
        <v>-2.7357251253328869E-3</v>
      </c>
      <c r="EJ70" s="2">
        <v>4.9305523014940081E-2</v>
      </c>
      <c r="EK70" s="2">
        <v>-0.1736852414030452</v>
      </c>
      <c r="EL70" s="2">
        <v>4.2147725103137967E-2</v>
      </c>
      <c r="EM70" s="2">
        <v>-0.18629072212606879</v>
      </c>
      <c r="EN70" s="2">
        <v>0.2463701565627322</v>
      </c>
      <c r="EO70" s="2">
        <v>-5.3067734109536073E-2</v>
      </c>
      <c r="EP70" s="2">
        <v>9.6601160748409437E-2</v>
      </c>
      <c r="EQ70" s="2">
        <v>0.66933602626513555</v>
      </c>
      <c r="ER70" s="2">
        <v>0.26215574769683558</v>
      </c>
      <c r="ES70" s="2">
        <v>0.25310144951587887</v>
      </c>
      <c r="ET70" s="2">
        <v>0.7492988571579422</v>
      </c>
      <c r="EU70" s="2">
        <v>-4.0675061062806127E-2</v>
      </c>
      <c r="EV70" s="2">
        <v>-6.0317218448292957E-2</v>
      </c>
      <c r="EW70" s="2">
        <v>0.73922160161119055</v>
      </c>
      <c r="EX70" s="2">
        <v>3.4157127715180827E-2</v>
      </c>
      <c r="EY70" s="2">
        <v>0.78297756638686855</v>
      </c>
      <c r="EZ70" s="2">
        <v>-0.1076372767950059</v>
      </c>
      <c r="FA70" s="2">
        <v>0.87277991938575405</v>
      </c>
      <c r="FB70" s="2">
        <v>0.115723222519443</v>
      </c>
      <c r="FC70" s="2">
        <v>1.6870608701116559E-2</v>
      </c>
      <c r="FD70" s="2">
        <v>0.68068007146311604</v>
      </c>
      <c r="FE70" s="2">
        <v>-0.1720224161408351</v>
      </c>
      <c r="FF70" s="2">
        <v>1.5448768024825961E-2</v>
      </c>
      <c r="FG70" s="2">
        <v>-0.12550967118962941</v>
      </c>
      <c r="FH70" s="2">
        <v>9.6758839961920182E-2</v>
      </c>
      <c r="FI70" s="2">
        <v>-0.5646819088857743</v>
      </c>
      <c r="FJ70" s="2">
        <v>-0.1788953520914239</v>
      </c>
      <c r="FK70" s="2">
        <v>-3.2601251933554391E-2</v>
      </c>
      <c r="FL70" s="2">
        <v>1.636878627316684E-2</v>
      </c>
      <c r="FM70" s="2">
        <v>-0.25150714024190018</v>
      </c>
      <c r="FN70" s="2">
        <v>0.76769760299467471</v>
      </c>
      <c r="FO70" s="2">
        <v>0.67928300117758056</v>
      </c>
      <c r="FP70" s="2">
        <v>-0.44539813892079089</v>
      </c>
      <c r="FQ70" s="2">
        <v>-0.14454348785482729</v>
      </c>
      <c r="FR70" s="2">
        <v>5.652559830639825E-2</v>
      </c>
      <c r="FS70" s="2">
        <v>-0.68526159778988527</v>
      </c>
      <c r="FT70" s="2">
        <v>0.73220329260275507</v>
      </c>
      <c r="FU70" s="2">
        <v>0.55800249624435549</v>
      </c>
      <c r="FV70" s="2">
        <v>0.73705949428183681</v>
      </c>
      <c r="FW70" s="2">
        <v>0.55585646656097287</v>
      </c>
      <c r="FX70" s="2">
        <v>-0.20016052309273641</v>
      </c>
      <c r="FY70" s="2">
        <v>1.2646817436212021E-2</v>
      </c>
      <c r="FZ70" s="2">
        <v>0.1222600178704208</v>
      </c>
      <c r="GA70" s="2">
        <v>-0.335237777821636</v>
      </c>
      <c r="GB70" s="2">
        <v>0.45761345150461852</v>
      </c>
      <c r="GC70" s="2">
        <v>-8.5398069913773689E-2</v>
      </c>
      <c r="GD70" s="2">
        <v>-0.57123840516145818</v>
      </c>
      <c r="GE70" s="2">
        <v>-0.2167051091244232</v>
      </c>
      <c r="GF70" s="2">
        <v>-9.1659123853655503E-2</v>
      </c>
      <c r="GG70" s="2">
        <v>-0.54671416503450265</v>
      </c>
      <c r="GH70" s="2">
        <v>-6.4894628833418941E-2</v>
      </c>
      <c r="GI70" s="2">
        <v>0.15913387985566241</v>
      </c>
      <c r="GJ70" s="2">
        <v>1.219305851662764E-2</v>
      </c>
      <c r="GK70" s="2">
        <v>-0.1178725418354744</v>
      </c>
      <c r="GL70" s="2">
        <v>0.6687361724604286</v>
      </c>
      <c r="GM70" s="2">
        <v>-0.14947693180449101</v>
      </c>
      <c r="GN70" s="2">
        <v>-6.1432994243325982E-2</v>
      </c>
      <c r="GO70" s="2">
        <v>-8.8533946431702773E-2</v>
      </c>
      <c r="GP70" s="2">
        <v>-0.17025585361455911</v>
      </c>
      <c r="GQ70" s="2">
        <v>0.20281540316027219</v>
      </c>
      <c r="GR70" s="2">
        <v>-0.19643805078098869</v>
      </c>
      <c r="GS70" s="2">
        <v>3.0916245734880179E-2</v>
      </c>
      <c r="GT70" s="2">
        <v>0.11399945403115549</v>
      </c>
      <c r="GU70" s="2">
        <v>-0.20943110098339471</v>
      </c>
      <c r="GV70" s="2">
        <v>-2.5376528434009421E-2</v>
      </c>
      <c r="GW70" s="2">
        <v>-0.48404035189916239</v>
      </c>
      <c r="GX70" s="2">
        <v>0.39713019360590751</v>
      </c>
      <c r="GY70" s="2">
        <v>-0.1596421656879852</v>
      </c>
      <c r="GZ70" s="2">
        <v>-0.53723888864647051</v>
      </c>
      <c r="HA70" s="2">
        <v>-0.49860851578258042</v>
      </c>
      <c r="HB70" s="2">
        <v>4.285283523482384E-2</v>
      </c>
      <c r="HC70" s="2">
        <v>0.13431547186031109</v>
      </c>
      <c r="HD70" s="2">
        <v>0.20016827209857241</v>
      </c>
      <c r="HE70" s="2">
        <v>-6.6458740156769988E-2</v>
      </c>
      <c r="HF70" s="2">
        <v>2.3727692993626391E-2</v>
      </c>
      <c r="HG70" s="2">
        <v>0.33911213881933611</v>
      </c>
      <c r="HH70" s="2">
        <v>-5.11939153737807E-2</v>
      </c>
      <c r="HI70" s="2">
        <v>-0.2888479707880251</v>
      </c>
      <c r="HJ70" s="2">
        <v>-7.1375496175266034E-2</v>
      </c>
      <c r="HK70" s="2">
        <v>-2.384712465484953E-2</v>
      </c>
      <c r="HL70" s="2">
        <v>-0.24509622343692711</v>
      </c>
      <c r="HM70" s="2">
        <v>-0.22263502709134381</v>
      </c>
      <c r="HN70" s="2">
        <v>-6.41001911950137E-2</v>
      </c>
      <c r="HO70" s="2">
        <v>0.1231460020533567</v>
      </c>
      <c r="HP70" s="2">
        <v>-7.1205887247280955E-2</v>
      </c>
      <c r="HQ70" s="2">
        <v>-0.1755970678422705</v>
      </c>
      <c r="HR70" s="2">
        <v>-8.4009127109492404E-2</v>
      </c>
      <c r="HS70" s="2">
        <v>-0.34063024792961949</v>
      </c>
      <c r="HT70" s="2">
        <v>-3.2465036688794141E-3</v>
      </c>
      <c r="HU70" s="2">
        <v>-4.7718182241551978E-2</v>
      </c>
      <c r="HV70" s="2">
        <v>-0.1648445196621009</v>
      </c>
      <c r="HW70" s="2">
        <v>0.58982322576534207</v>
      </c>
      <c r="HX70" s="2">
        <v>6.8435436259969548E-2</v>
      </c>
      <c r="HY70" s="2">
        <v>-0.1436491320383573</v>
      </c>
      <c r="HZ70" s="2">
        <v>-0.22212343062869161</v>
      </c>
      <c r="IA70" s="2">
        <v>-0.37569866648091538</v>
      </c>
      <c r="IB70" s="2">
        <v>-9.0082683865261946E-3</v>
      </c>
      <c r="IC70" s="2">
        <v>0.25544158578876319</v>
      </c>
      <c r="ID70" s="2">
        <v>0.20447566179464349</v>
      </c>
      <c r="IE70" s="2">
        <v>0.7424426913168124</v>
      </c>
      <c r="IF70" s="2">
        <v>0.31469100453055121</v>
      </c>
      <c r="IG70" s="2">
        <v>0.2379984043079337</v>
      </c>
      <c r="IH70" s="2">
        <v>0.17650807979986641</v>
      </c>
      <c r="II70" s="2">
        <v>0.22702809659048659</v>
      </c>
      <c r="IJ70" s="2">
        <v>-0.33560924708230749</v>
      </c>
      <c r="IK70" s="2">
        <v>0.21752688848805171</v>
      </c>
      <c r="IL70" s="2">
        <v>-9.1104010232508442E-2</v>
      </c>
      <c r="IM70" s="2">
        <v>-2.432489136806945E-3</v>
      </c>
      <c r="IN70" s="2">
        <v>0.58599418561118588</v>
      </c>
      <c r="IO70" s="2">
        <v>-1.528762292762454E-2</v>
      </c>
      <c r="IP70" s="2">
        <v>-0.33473455339799962</v>
      </c>
      <c r="IQ70" s="2">
        <v>0.47778435941558989</v>
      </c>
      <c r="IR70" s="2">
        <v>-0.3327464179761182</v>
      </c>
      <c r="IS70" s="2">
        <v>-0.1362041504067131</v>
      </c>
      <c r="IT70" s="2">
        <v>0.17685178144646879</v>
      </c>
      <c r="IU70" s="2">
        <v>-3.416219419802797E-3</v>
      </c>
    </row>
    <row r="71" spans="1:255" x14ac:dyDescent="0.25">
      <c r="A71" s="2">
        <v>9.3476171360723809E-2</v>
      </c>
      <c r="B71" s="1" t="s">
        <v>69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-0.31383517257369992</v>
      </c>
      <c r="BV71" s="2">
        <v>-0.40853602304492148</v>
      </c>
      <c r="BW71" s="2">
        <v>0.1014932016846621</v>
      </c>
      <c r="BX71" s="2">
        <v>9.9970042161379224E-2</v>
      </c>
      <c r="BY71" s="2">
        <v>0.57689359535843754</v>
      </c>
      <c r="BZ71" s="2">
        <v>0.14310257477060279</v>
      </c>
      <c r="CA71" s="2">
        <v>-0.31542667609969632</v>
      </c>
      <c r="CB71" s="2">
        <v>0.16416434280612441</v>
      </c>
      <c r="CC71" s="2">
        <v>0.13666883533969651</v>
      </c>
      <c r="CD71" s="2">
        <v>-0.2265361426349764</v>
      </c>
      <c r="CE71" s="2">
        <v>7.1041189133243629E-2</v>
      </c>
      <c r="CF71" s="2">
        <v>0.1989352125330496</v>
      </c>
      <c r="CG71" s="2">
        <v>2.865788765496077E-2</v>
      </c>
      <c r="CH71" s="2">
        <v>-0.1240270026310319</v>
      </c>
      <c r="CI71" s="2">
        <v>0.45741492688398622</v>
      </c>
      <c r="CJ71" s="2">
        <v>-0.27704356074095349</v>
      </c>
      <c r="CK71" s="2">
        <v>-5.300205001668095E-3</v>
      </c>
      <c r="CL71" s="2">
        <v>3.561876699116881E-2</v>
      </c>
      <c r="CM71" s="2">
        <v>1.6268544045416149E-2</v>
      </c>
      <c r="CN71" s="2">
        <v>-0.16628301171905599</v>
      </c>
      <c r="CO71" s="2">
        <v>-0.47907803857045039</v>
      </c>
      <c r="CP71" s="2">
        <v>-0.15404057514405639</v>
      </c>
      <c r="CQ71" s="2">
        <v>0.1263941447486602</v>
      </c>
      <c r="CR71" s="2">
        <v>0.56026955821868696</v>
      </c>
      <c r="CS71" s="2">
        <v>-4.1427827207323617E-2</v>
      </c>
      <c r="CT71" s="2">
        <v>8.8831874655286525E-2</v>
      </c>
      <c r="CU71" s="2">
        <v>8.9146158933902889E-2</v>
      </c>
      <c r="CV71" s="2">
        <v>9.4889733878356752E-2</v>
      </c>
      <c r="CW71" s="2">
        <v>-7.3554624632976628E-2</v>
      </c>
      <c r="CX71" s="2">
        <v>-3.039941155040846E-2</v>
      </c>
      <c r="CY71" s="2">
        <v>0.2029922287431119</v>
      </c>
      <c r="CZ71" s="2">
        <v>-9.8279704912147783E-2</v>
      </c>
      <c r="DA71" s="2">
        <v>0.44537569728895282</v>
      </c>
      <c r="DB71" s="2">
        <v>-0.16826968514796439</v>
      </c>
      <c r="DC71" s="2">
        <v>0.115109194705536</v>
      </c>
      <c r="DD71" s="2">
        <v>-5.0747243918294591E-2</v>
      </c>
      <c r="DE71" s="2">
        <v>-0.34758174570546668</v>
      </c>
      <c r="DF71" s="2">
        <v>-0.12948612113756439</v>
      </c>
      <c r="DG71" s="2">
        <v>-0.17719806687149259</v>
      </c>
      <c r="DH71" s="2">
        <v>5.4064533610493501E-2</v>
      </c>
      <c r="DI71" s="2">
        <v>-0.1439936899146616</v>
      </c>
      <c r="DJ71" s="2">
        <v>-9.406997304126874E-2</v>
      </c>
      <c r="DK71" s="2">
        <v>-0.107293351245674</v>
      </c>
      <c r="DL71" s="2">
        <v>-8.9534463977869461E-3</v>
      </c>
      <c r="DM71" s="2">
        <v>0.33015834494131158</v>
      </c>
      <c r="DN71" s="2">
        <v>-8.7778060342363892E-2</v>
      </c>
      <c r="DO71" s="2">
        <v>-0.24924918021196929</v>
      </c>
      <c r="DP71" s="2">
        <v>-7.1527739548073246E-2</v>
      </c>
      <c r="DQ71" s="2">
        <v>-5.7391576838443523E-2</v>
      </c>
      <c r="DR71" s="2">
        <v>-0.1039415745061651</v>
      </c>
      <c r="DS71" s="2">
        <v>-0.31717675821324709</v>
      </c>
      <c r="DT71" s="2">
        <v>8.3192342704134212E-2</v>
      </c>
      <c r="DU71" s="2">
        <v>6.3394352741904081E-2</v>
      </c>
      <c r="DV71" s="2">
        <v>-4.2870346526653343E-2</v>
      </c>
      <c r="DW71" s="2">
        <v>-1.5759947920881649E-2</v>
      </c>
      <c r="DX71" s="2">
        <v>-5.0358218868204454E-3</v>
      </c>
      <c r="DY71" s="2">
        <v>0.13561580182536989</v>
      </c>
      <c r="DZ71" s="2">
        <v>0.1905860684600057</v>
      </c>
      <c r="EA71" s="2">
        <v>0.16672760282670851</v>
      </c>
      <c r="EB71" s="2">
        <v>5.698676293309738E-2</v>
      </c>
      <c r="EC71" s="2">
        <v>-3.9359774006259812E-2</v>
      </c>
      <c r="ED71" s="2">
        <v>-0.21640571506267919</v>
      </c>
      <c r="EE71" s="2">
        <v>-0.21640571506267919</v>
      </c>
      <c r="EF71" s="2">
        <v>-0.21640571506267919</v>
      </c>
      <c r="EG71" s="2">
        <v>1.8682121157015012E-2</v>
      </c>
      <c r="EH71" s="2">
        <v>5.9787229895209883E-2</v>
      </c>
      <c r="EI71" s="2">
        <v>0.13092870924540559</v>
      </c>
      <c r="EJ71" s="2">
        <v>-0.28267179280507909</v>
      </c>
      <c r="EK71" s="2">
        <v>0.11736182972000871</v>
      </c>
      <c r="EL71" s="2">
        <v>-0.2168921141861343</v>
      </c>
      <c r="EM71" s="2">
        <v>0.1006936055243771</v>
      </c>
      <c r="EN71" s="2">
        <v>9.6877413871850573E-2</v>
      </c>
      <c r="EO71" s="2">
        <v>0.14035324219473749</v>
      </c>
      <c r="EP71" s="2">
        <v>-4.5327978695600769E-2</v>
      </c>
      <c r="EQ71" s="2">
        <v>8.7221895743773856E-2</v>
      </c>
      <c r="ER71" s="2">
        <v>-7.4799810438588188E-2</v>
      </c>
      <c r="ES71" s="2">
        <v>-0.27104849556496369</v>
      </c>
      <c r="ET71" s="2">
        <v>-0.11813303148028691</v>
      </c>
      <c r="EU71" s="2">
        <v>0.26588170609553902</v>
      </c>
      <c r="EV71" s="2">
        <v>-8.1109017472578024E-2</v>
      </c>
      <c r="EW71" s="2">
        <v>-8.9175456856620296E-3</v>
      </c>
      <c r="EX71" s="2">
        <v>-5.8424493813646998E-2</v>
      </c>
      <c r="EY71" s="2">
        <v>-0.1108930509135997</v>
      </c>
      <c r="EZ71" s="2">
        <v>4.6180548652887912E-2</v>
      </c>
      <c r="FA71" s="2">
        <v>-0.10108099720663639</v>
      </c>
      <c r="FB71" s="2">
        <v>1.02190570677932E-2</v>
      </c>
      <c r="FC71" s="2">
        <v>-0.2234755542048209</v>
      </c>
      <c r="FD71" s="2">
        <v>-6.5504298746401568E-2</v>
      </c>
      <c r="FE71" s="2">
        <v>-0.2254035441635894</v>
      </c>
      <c r="FF71" s="2">
        <v>9.9628877704789301E-2</v>
      </c>
      <c r="FG71" s="2">
        <v>-1.9398714760726569E-2</v>
      </c>
      <c r="FH71" s="2">
        <v>-2.361992935963832E-2</v>
      </c>
      <c r="FI71" s="2">
        <v>-3.9990921537519847E-2</v>
      </c>
      <c r="FJ71" s="2">
        <v>-9.8147043954467481E-2</v>
      </c>
      <c r="FK71" s="2">
        <v>0.1492381314268614</v>
      </c>
      <c r="FL71" s="2">
        <v>-0.18314672214305491</v>
      </c>
      <c r="FM71" s="2">
        <v>8.8853152186806783E-2</v>
      </c>
      <c r="FN71" s="2">
        <v>9.8793598794973597E-2</v>
      </c>
      <c r="FO71" s="2">
        <v>0.10475232712429131</v>
      </c>
      <c r="FP71" s="2">
        <v>8.4895022464392386E-2</v>
      </c>
      <c r="FQ71" s="2">
        <v>0.15739075630459751</v>
      </c>
      <c r="FR71" s="2">
        <v>-0.41367027039042459</v>
      </c>
      <c r="FS71" s="2">
        <v>0.13324339508993949</v>
      </c>
      <c r="FT71" s="2">
        <v>-0.18726840089255989</v>
      </c>
      <c r="FU71" s="2">
        <v>-0.1123939169078413</v>
      </c>
      <c r="FV71" s="2">
        <v>-6.7478054078540315E-4</v>
      </c>
      <c r="FW71" s="2">
        <v>0.10327890238959379</v>
      </c>
      <c r="FX71" s="2">
        <v>-0.20549995560941389</v>
      </c>
      <c r="FY71" s="2">
        <v>-0.19149681936543539</v>
      </c>
      <c r="FZ71" s="2">
        <v>-0.2219112968254485</v>
      </c>
      <c r="GA71" s="2">
        <v>-8.8614303203138831E-2</v>
      </c>
      <c r="GB71" s="2">
        <v>-5.4474356307668462E-2</v>
      </c>
      <c r="GC71" s="2">
        <v>5.77298814689442E-2</v>
      </c>
      <c r="GD71" s="2">
        <v>7.3368200619843378E-3</v>
      </c>
      <c r="GE71" s="2">
        <v>0.1486114551791535</v>
      </c>
      <c r="GF71" s="2">
        <v>2.949450427496805E-2</v>
      </c>
      <c r="GG71" s="2">
        <v>1.9777547569380442E-2</v>
      </c>
      <c r="GH71" s="2">
        <v>-9.4240108411476925E-2</v>
      </c>
      <c r="GI71" s="2">
        <v>-0.1839815640064637</v>
      </c>
      <c r="GJ71" s="2">
        <v>2.049447724437466E-2</v>
      </c>
      <c r="GK71" s="2">
        <v>5.6969191559308727E-2</v>
      </c>
      <c r="GL71" s="2">
        <v>-0.18752299461471389</v>
      </c>
      <c r="GM71" s="2">
        <v>0.1442405203412451</v>
      </c>
      <c r="GN71" s="2">
        <v>-0.3037350576154168</v>
      </c>
      <c r="GO71" s="2">
        <v>-3.8087531863915648E-2</v>
      </c>
      <c r="GP71" s="2">
        <v>0.15494117851487499</v>
      </c>
      <c r="GQ71" s="2">
        <v>0.15339203879313759</v>
      </c>
      <c r="GR71" s="2">
        <v>-6.2793964209204706E-4</v>
      </c>
      <c r="GS71" s="2">
        <v>0.29324817812123188</v>
      </c>
      <c r="GT71" s="2">
        <v>-0.36679842387208811</v>
      </c>
      <c r="GU71" s="2">
        <v>-0.17927317091507189</v>
      </c>
      <c r="GV71" s="2">
        <v>-9.0882952652247037E-2</v>
      </c>
      <c r="GW71" s="2">
        <v>-7.8055245700415929E-2</v>
      </c>
      <c r="GX71" s="2">
        <v>6.8015181874160752E-2</v>
      </c>
      <c r="GY71" s="2">
        <v>-4.1439785353757162E-2</v>
      </c>
      <c r="GZ71" s="2">
        <v>-5.8773029447377181E-2</v>
      </c>
      <c r="HA71" s="2">
        <v>-1.6212938288092969E-2</v>
      </c>
      <c r="HB71" s="2">
        <v>0.3660709505484025</v>
      </c>
      <c r="HC71" s="2">
        <v>-0.17309282726302669</v>
      </c>
      <c r="HD71" s="2">
        <v>1.5810897336816721E-2</v>
      </c>
      <c r="HE71" s="2">
        <v>-9.8237322762154786E-2</v>
      </c>
      <c r="HF71" s="2">
        <v>-0.1652886730915718</v>
      </c>
      <c r="HG71" s="2">
        <v>0.25416440615475983</v>
      </c>
      <c r="HH71" s="2">
        <v>-8.0275788888192395E-2</v>
      </c>
      <c r="HI71" s="2">
        <v>0.31694612200011069</v>
      </c>
      <c r="HJ71" s="2">
        <v>-0.21362400196214371</v>
      </c>
      <c r="HK71" s="2">
        <v>5.3398287635283717E-2</v>
      </c>
      <c r="HL71" s="2">
        <v>-0.2033686531022838</v>
      </c>
      <c r="HM71" s="2">
        <v>-0.1021613785007202</v>
      </c>
      <c r="HN71" s="2">
        <v>0.25075968100420593</v>
      </c>
      <c r="HO71" s="2">
        <v>4.1531032367309609E-2</v>
      </c>
      <c r="HP71" s="2">
        <v>-0.21491286031529561</v>
      </c>
      <c r="HQ71" s="2">
        <v>0.32980555050881499</v>
      </c>
      <c r="HR71" s="2">
        <v>0.20290774132024661</v>
      </c>
      <c r="HS71" s="2">
        <v>2.3867664575271941E-2</v>
      </c>
      <c r="HT71" s="2">
        <v>-0.40762775222636383</v>
      </c>
      <c r="HU71" s="2">
        <v>5.2143831914152117E-2</v>
      </c>
      <c r="HV71" s="2">
        <v>-0.15337489897366441</v>
      </c>
      <c r="HW71" s="2">
        <v>-5.9405193288723047E-2</v>
      </c>
      <c r="HX71" s="2">
        <v>-9.0026020254608333E-2</v>
      </c>
      <c r="HY71" s="2">
        <v>0.11653588699846019</v>
      </c>
      <c r="HZ71" s="2">
        <v>-0.20433266662296351</v>
      </c>
      <c r="IA71" s="2">
        <v>-0.1773831267035999</v>
      </c>
      <c r="IB71" s="2">
        <v>-1.7789749915227721E-2</v>
      </c>
      <c r="IC71" s="2">
        <v>-1.1380649045625151E-2</v>
      </c>
      <c r="ID71" s="2">
        <v>-0.19811416841094201</v>
      </c>
      <c r="IE71" s="2">
        <v>-7.1030335346276591E-2</v>
      </c>
      <c r="IF71" s="2">
        <v>0.18297670272625169</v>
      </c>
      <c r="IG71" s="2">
        <v>6.0617874905629227E-3</v>
      </c>
      <c r="IH71" s="2">
        <v>-5.8881210213632178E-2</v>
      </c>
      <c r="II71" s="2">
        <v>8.9275412380850461E-2</v>
      </c>
      <c r="IJ71" s="2">
        <v>1.5992138707707829E-2</v>
      </c>
      <c r="IK71" s="2">
        <v>4.0874287127725423E-2</v>
      </c>
      <c r="IL71" s="2">
        <v>-7.9453270261414438E-2</v>
      </c>
      <c r="IM71" s="2">
        <v>-0.14187282258849751</v>
      </c>
      <c r="IN71" s="2">
        <v>-0.19907044259011281</v>
      </c>
      <c r="IO71" s="2">
        <v>5.4541291972761717E-2</v>
      </c>
      <c r="IP71" s="2">
        <v>0.25524292332525761</v>
      </c>
      <c r="IQ71" s="2">
        <v>-0.33650437049819149</v>
      </c>
      <c r="IR71" s="2">
        <v>0.20284177001674689</v>
      </c>
      <c r="IS71" s="2">
        <v>0.1389466610212001</v>
      </c>
      <c r="IT71" s="2">
        <v>9.6597751924311026E-2</v>
      </c>
      <c r="IU71" s="2">
        <v>0.16162048637095999</v>
      </c>
    </row>
    <row r="72" spans="1:255" x14ac:dyDescent="0.25">
      <c r="A72" s="2">
        <v>9.3304432235533044E-2</v>
      </c>
      <c r="B72" s="1" t="s">
        <v>70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0.50152638407904182</v>
      </c>
      <c r="BW72" s="2">
        <v>-0.12686265816081119</v>
      </c>
      <c r="BX72" s="2">
        <v>8.3180124892948976E-3</v>
      </c>
      <c r="BY72" s="2">
        <v>4.6425997513002817E-2</v>
      </c>
      <c r="BZ72" s="2">
        <v>-0.24594291578624239</v>
      </c>
      <c r="CA72" s="2">
        <v>0.1988003690992676</v>
      </c>
      <c r="CB72" s="2">
        <v>-0.14218251725787481</v>
      </c>
      <c r="CC72" s="2">
        <v>-0.13090819637610629</v>
      </c>
      <c r="CD72" s="2">
        <v>0.22019488739103321</v>
      </c>
      <c r="CE72" s="2">
        <v>0.39184128588516892</v>
      </c>
      <c r="CF72" s="2">
        <v>-0.25882417235817212</v>
      </c>
      <c r="CG72" s="2">
        <v>-0.53725504031898064</v>
      </c>
      <c r="CH72" s="2">
        <v>-0.4092785479621262</v>
      </c>
      <c r="CI72" s="2">
        <v>-0.28637270289676842</v>
      </c>
      <c r="CJ72" s="2">
        <v>0.18269596361032819</v>
      </c>
      <c r="CK72" s="2">
        <v>0.43364147093170369</v>
      </c>
      <c r="CL72" s="2">
        <v>5.2758590511622773E-2</v>
      </c>
      <c r="CM72" s="2">
        <v>-0.56164965438881265</v>
      </c>
      <c r="CN72" s="2">
        <v>-0.40107721522206657</v>
      </c>
      <c r="CO72" s="2">
        <v>0.27960078320608761</v>
      </c>
      <c r="CP72" s="2">
        <v>0.16078086121078289</v>
      </c>
      <c r="CQ72" s="2">
        <v>0.24701536390969961</v>
      </c>
      <c r="CR72" s="2">
        <v>-3.5574012326230239E-2</v>
      </c>
      <c r="CS72" s="2">
        <v>-0.44184851307184903</v>
      </c>
      <c r="CT72" s="2">
        <v>-0.52949916193556812</v>
      </c>
      <c r="CU72" s="2">
        <v>0.1032037759775227</v>
      </c>
      <c r="CV72" s="2">
        <v>1.6447928726842451E-2</v>
      </c>
      <c r="CW72" s="2">
        <v>2.7951878856504232E-2</v>
      </c>
      <c r="CX72" s="2">
        <v>0.15893432746241731</v>
      </c>
      <c r="CY72" s="2">
        <v>0.2466956435154416</v>
      </c>
      <c r="CZ72" s="2">
        <v>0.5188375172171511</v>
      </c>
      <c r="DA72" s="2">
        <v>5.9446973066179416E-3</v>
      </c>
      <c r="DB72" s="2">
        <v>0.58656279514524912</v>
      </c>
      <c r="DC72" s="2">
        <v>-1.947913803387568E-2</v>
      </c>
      <c r="DD72" s="2">
        <v>0.46756883173414859</v>
      </c>
      <c r="DE72" s="2">
        <v>0.50246901524246612</v>
      </c>
      <c r="DF72" s="2">
        <v>0.20993576675142611</v>
      </c>
      <c r="DG72" s="2">
        <v>-0.34788662660765263</v>
      </c>
      <c r="DH72" s="2">
        <v>5.1653017171574382E-2</v>
      </c>
      <c r="DI72" s="2">
        <v>0.75349314073179841</v>
      </c>
      <c r="DJ72" s="2">
        <v>-1.181823881469289E-2</v>
      </c>
      <c r="DK72" s="2">
        <v>0.52036401820878875</v>
      </c>
      <c r="DL72" s="2">
        <v>-0.5665663408682089</v>
      </c>
      <c r="DM72" s="2">
        <v>-3.107556367739369E-2</v>
      </c>
      <c r="DN72" s="2">
        <v>0.35270202480435298</v>
      </c>
      <c r="DO72" s="2">
        <v>0.15083243353798251</v>
      </c>
      <c r="DP72" s="2">
        <v>0.52428562697153291</v>
      </c>
      <c r="DQ72" s="2">
        <v>-0.23480278819989769</v>
      </c>
      <c r="DR72" s="2">
        <v>3.6429943900016887E-2</v>
      </c>
      <c r="DS72" s="2">
        <v>0.78846844375827507</v>
      </c>
      <c r="DT72" s="2">
        <v>4.8946040718662383E-2</v>
      </c>
      <c r="DU72" s="2">
        <v>-0.62971981741921446</v>
      </c>
      <c r="DV72" s="2">
        <v>0.17264162966757371</v>
      </c>
      <c r="DW72" s="2">
        <v>8.7804148470880161E-4</v>
      </c>
      <c r="DX72" s="2">
        <v>6.4404577757154247E-2</v>
      </c>
      <c r="DY72" s="2">
        <v>-0.294877198847042</v>
      </c>
      <c r="DZ72" s="2">
        <v>-0.48171743715266102</v>
      </c>
      <c r="EA72" s="2">
        <v>-0.24051966516606341</v>
      </c>
      <c r="EB72" s="2">
        <v>-9.1575816687552242E-2</v>
      </c>
      <c r="EC72" s="2">
        <v>-0.52389187028913697</v>
      </c>
      <c r="ED72" s="2">
        <v>-7.1793226364153001E-2</v>
      </c>
      <c r="EE72" s="2">
        <v>-7.1793226364153001E-2</v>
      </c>
      <c r="EF72" s="2">
        <v>-7.1793226364153001E-2</v>
      </c>
      <c r="EG72" s="2">
        <v>0.28523712823695591</v>
      </c>
      <c r="EH72" s="2">
        <v>-0.59285421595392773</v>
      </c>
      <c r="EI72" s="2">
        <v>-2.2018802548967879E-2</v>
      </c>
      <c r="EJ72" s="2">
        <v>0.35523442237711128</v>
      </c>
      <c r="EK72" s="2">
        <v>-5.7321423591469002E-2</v>
      </c>
      <c r="EL72" s="2">
        <v>0.41141979901276587</v>
      </c>
      <c r="EM72" s="2">
        <v>-4.2928411649015598E-2</v>
      </c>
      <c r="EN72" s="2">
        <v>-9.4176845544798812E-2</v>
      </c>
      <c r="EO72" s="2">
        <v>-0.1047916306612218</v>
      </c>
      <c r="EP72" s="2">
        <v>-0.16985466617627501</v>
      </c>
      <c r="EQ72" s="2">
        <v>-0.71100692088430462</v>
      </c>
      <c r="ER72" s="2">
        <v>-2.4460173346445041E-2</v>
      </c>
      <c r="ES72" s="2">
        <v>0.24641604783502269</v>
      </c>
      <c r="ET72" s="2">
        <v>-0.410141273508077</v>
      </c>
      <c r="EU72" s="2">
        <v>-0.65137319121518911</v>
      </c>
      <c r="EV72" s="2">
        <v>8.4592157558494613E-2</v>
      </c>
      <c r="EW72" s="2">
        <v>-0.55828631804705642</v>
      </c>
      <c r="EX72" s="2">
        <v>8.1028823535295939E-4</v>
      </c>
      <c r="EY72" s="2">
        <v>-0.29945742359985622</v>
      </c>
      <c r="EZ72" s="2">
        <v>1.4919002341110861E-2</v>
      </c>
      <c r="FA72" s="2">
        <v>-0.44440622956597559</v>
      </c>
      <c r="FB72" s="2">
        <v>0.1955796201132054</v>
      </c>
      <c r="FC72" s="2">
        <v>0.33824922030579158</v>
      </c>
      <c r="FD72" s="2">
        <v>-0.31440900156698659</v>
      </c>
      <c r="FE72" s="2">
        <v>0.68595074267962686</v>
      </c>
      <c r="FF72" s="2">
        <v>7.0133940868830208E-2</v>
      </c>
      <c r="FG72" s="2">
        <v>0.34284610442671393</v>
      </c>
      <c r="FH72" s="2">
        <v>-1.8916104574200308E-2</v>
      </c>
      <c r="FI72" s="2">
        <v>0.59953454412074814</v>
      </c>
      <c r="FJ72" s="2">
        <v>0.44876861325772621</v>
      </c>
      <c r="FK72" s="2">
        <v>-9.2450597124184034E-2</v>
      </c>
      <c r="FL72" s="2">
        <v>9.0110937425059809E-2</v>
      </c>
      <c r="FM72" s="2">
        <v>-1.3856529414249551E-2</v>
      </c>
      <c r="FN72" s="2">
        <v>-0.51372077223826806</v>
      </c>
      <c r="FO72" s="2">
        <v>-0.58905334676847843</v>
      </c>
      <c r="FP72" s="2">
        <v>0.13426296045476879</v>
      </c>
      <c r="FQ72" s="2">
        <v>-0.2038010983905881</v>
      </c>
      <c r="FR72" s="2">
        <v>0.37253903314434511</v>
      </c>
      <c r="FS72" s="2">
        <v>0.19785128629096799</v>
      </c>
      <c r="FT72" s="2">
        <v>-0.24746829234030851</v>
      </c>
      <c r="FU72" s="2">
        <v>-0.26738784765619178</v>
      </c>
      <c r="FV72" s="2">
        <v>-0.57055025306439211</v>
      </c>
      <c r="FW72" s="2">
        <v>-0.72414214681819877</v>
      </c>
      <c r="FX72" s="2">
        <v>0.50170676210375609</v>
      </c>
      <c r="FY72" s="2">
        <v>0.2121946208593285</v>
      </c>
      <c r="FZ72" s="2">
        <v>0.26876779277390128</v>
      </c>
      <c r="GA72" s="2">
        <v>0.51042977196433892</v>
      </c>
      <c r="GB72" s="2">
        <v>-0.32477797374319961</v>
      </c>
      <c r="GC72" s="2">
        <v>-2.5440632508216088E-2</v>
      </c>
      <c r="GD72" s="2">
        <v>0.53514530956003703</v>
      </c>
      <c r="GE72" s="2">
        <v>-0.18752454768971741</v>
      </c>
      <c r="GF72" s="2">
        <v>0.1602986339055468</v>
      </c>
      <c r="GG72" s="2">
        <v>0.4066032237071166</v>
      </c>
      <c r="GH72" s="2">
        <v>0.13018060427178971</v>
      </c>
      <c r="GI72" s="2">
        <v>0.2688601432359915</v>
      </c>
      <c r="GJ72" s="2">
        <v>-2.600231041235045E-2</v>
      </c>
      <c r="GK72" s="2">
        <v>0.2048830716560438</v>
      </c>
      <c r="GL72" s="2">
        <v>-0.21390476228307609</v>
      </c>
      <c r="GM72" s="2">
        <v>-7.7273201365741812E-2</v>
      </c>
      <c r="GN72" s="2">
        <v>0.54580982651242294</v>
      </c>
      <c r="GO72" s="2">
        <v>-4.7250610286582402E-2</v>
      </c>
      <c r="GP72" s="2">
        <v>6.1349013526536052E-2</v>
      </c>
      <c r="GQ72" s="2">
        <v>-0.51435579799561293</v>
      </c>
      <c r="GR72" s="2">
        <v>0.1886173569755874</v>
      </c>
      <c r="GS72" s="2">
        <v>-0.68948220389632364</v>
      </c>
      <c r="GT72" s="2">
        <v>0.2613751882965526</v>
      </c>
      <c r="GU72" s="2">
        <v>0.58184037060150362</v>
      </c>
      <c r="GV72" s="2">
        <v>-7.062890214242902E-2</v>
      </c>
      <c r="GW72" s="2">
        <v>0.49971377721158999</v>
      </c>
      <c r="GX72" s="2">
        <v>-0.42569551242013109</v>
      </c>
      <c r="GY72" s="2">
        <v>8.1286604673955168E-2</v>
      </c>
      <c r="GZ72" s="2">
        <v>0.57968952518263506</v>
      </c>
      <c r="HA72" s="2">
        <v>0.4407312304349027</v>
      </c>
      <c r="HB72" s="2">
        <v>-0.44002442710577222</v>
      </c>
      <c r="HC72" s="2">
        <v>0.1649751771676787</v>
      </c>
      <c r="HD72" s="2">
        <v>4.1367738651046183E-2</v>
      </c>
      <c r="HE72" s="2">
        <v>0.13718511042438281</v>
      </c>
      <c r="HF72" s="2">
        <v>0.13616815084251371</v>
      </c>
      <c r="HG72" s="2">
        <v>-0.75550323331554847</v>
      </c>
      <c r="HH72" s="2">
        <v>5.0705747313614137E-2</v>
      </c>
      <c r="HI72" s="2">
        <v>4.7066042044326357E-2</v>
      </c>
      <c r="HJ72" s="2">
        <v>0.13201899861778779</v>
      </c>
      <c r="HK72" s="2">
        <v>7.5065601231604134E-2</v>
      </c>
      <c r="HL72" s="2">
        <v>0.60838596525034061</v>
      </c>
      <c r="HM72" s="2">
        <v>0.24386783755143121</v>
      </c>
      <c r="HN72" s="2">
        <v>9.6657453187115133E-2</v>
      </c>
      <c r="HO72" s="2">
        <v>-4.0691816923879527E-2</v>
      </c>
      <c r="HP72" s="2">
        <v>0.42176020756529498</v>
      </c>
      <c r="HQ72" s="2">
        <v>2.3457538007463929E-2</v>
      </c>
      <c r="HR72" s="2">
        <v>-0.25921409642694698</v>
      </c>
      <c r="HS72" s="2">
        <v>0.11353674437507461</v>
      </c>
      <c r="HT72" s="2">
        <v>0.36692424091315151</v>
      </c>
      <c r="HU72" s="2">
        <v>0.10967976038482929</v>
      </c>
      <c r="HV72" s="2">
        <v>0.57377877708034786</v>
      </c>
      <c r="HW72" s="2">
        <v>-0.31506713882836712</v>
      </c>
      <c r="HX72" s="2">
        <v>9.5458363427590055E-3</v>
      </c>
      <c r="HY72" s="2">
        <v>-6.6083357020228051E-2</v>
      </c>
      <c r="HZ72" s="2">
        <v>0.61025012205621654</v>
      </c>
      <c r="IA72" s="2">
        <v>0.51791701071865004</v>
      </c>
      <c r="IB72" s="2">
        <v>3.5469493534725151E-2</v>
      </c>
      <c r="IC72" s="2">
        <v>-0.10519439499728971</v>
      </c>
      <c r="ID72" s="2">
        <v>5.4775219680663803E-2</v>
      </c>
      <c r="IE72" s="2">
        <v>-0.3806489235743668</v>
      </c>
      <c r="IF72" s="2">
        <v>-0.41593875809268538</v>
      </c>
      <c r="IG72" s="2">
        <v>-0.23423144291995651</v>
      </c>
      <c r="IH72" s="2">
        <v>-8.7999921410127094E-2</v>
      </c>
      <c r="II72" s="2">
        <v>-0.34167848379822069</v>
      </c>
      <c r="IJ72" s="2">
        <v>-8.0110241560681014E-2</v>
      </c>
      <c r="IK72" s="2">
        <v>-0.1266546053598693</v>
      </c>
      <c r="IL72" s="2">
        <v>9.627973271564963E-2</v>
      </c>
      <c r="IM72" s="2">
        <v>0.40194373526666238</v>
      </c>
      <c r="IN72" s="2">
        <v>1.8747118825995099E-2</v>
      </c>
      <c r="IO72" s="2">
        <v>0.1130945590040227</v>
      </c>
      <c r="IP72" s="2">
        <v>6.4825761779324351E-2</v>
      </c>
      <c r="IQ72" s="2">
        <v>9.8309723003203134E-2</v>
      </c>
      <c r="IR72" s="2">
        <v>0.18772361619325731</v>
      </c>
      <c r="IS72" s="2">
        <v>-0.22349790619276819</v>
      </c>
      <c r="IT72" s="2">
        <v>-6.9008408603104643E-2</v>
      </c>
      <c r="IU72" s="2">
        <v>-0.20528064359702311</v>
      </c>
    </row>
    <row r="73" spans="1:255" x14ac:dyDescent="0.25">
      <c r="A73" s="2">
        <v>-9.2885912077976723E-2</v>
      </c>
      <c r="B73" s="1" t="s">
        <v>71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-0.3399610101494161</v>
      </c>
      <c r="BX73" s="2">
        <v>-0.13073360994883301</v>
      </c>
      <c r="BY73" s="2">
        <v>-0.2228171859178068</v>
      </c>
      <c r="BZ73" s="2">
        <v>-0.44831519406629272</v>
      </c>
      <c r="CA73" s="2">
        <v>0.40761574760013108</v>
      </c>
      <c r="CB73" s="2">
        <v>-0.29871077803700508</v>
      </c>
      <c r="CC73" s="2">
        <v>-0.22140036737791399</v>
      </c>
      <c r="CD73" s="2">
        <v>0.44042300378202681</v>
      </c>
      <c r="CE73" s="2">
        <v>9.7546049624997577E-2</v>
      </c>
      <c r="CF73" s="2">
        <v>-0.38254408518642979</v>
      </c>
      <c r="CG73" s="2">
        <v>-0.19667832970756061</v>
      </c>
      <c r="CH73" s="2">
        <v>-0.11273087402877489</v>
      </c>
      <c r="CI73" s="2">
        <v>-0.81473791977145316</v>
      </c>
      <c r="CJ73" s="2">
        <v>0.54476751870196061</v>
      </c>
      <c r="CK73" s="2">
        <v>9.7306756183975995E-2</v>
      </c>
      <c r="CL73" s="2">
        <v>-9.3582532523275752E-2</v>
      </c>
      <c r="CM73" s="2">
        <v>-0.3072508820355781</v>
      </c>
      <c r="CN73" s="2">
        <v>-9.8793532127559952E-2</v>
      </c>
      <c r="CO73" s="2">
        <v>0.4543109741581528</v>
      </c>
      <c r="CP73" s="2">
        <v>0.34123700626210562</v>
      </c>
      <c r="CQ73" s="2">
        <v>9.6467325510179849E-2</v>
      </c>
      <c r="CR73" s="2">
        <v>-0.2287336241944363</v>
      </c>
      <c r="CS73" s="2">
        <v>7.6208602739133269E-2</v>
      </c>
      <c r="CT73" s="2">
        <v>-3.7630905374035413E-2</v>
      </c>
      <c r="CU73" s="2">
        <v>-6.7954802883780654E-2</v>
      </c>
      <c r="CV73" s="2">
        <v>0.11314382179680831</v>
      </c>
      <c r="CW73" s="2">
        <v>0.22797954379592761</v>
      </c>
      <c r="CX73" s="2">
        <v>-0.12819457728509159</v>
      </c>
      <c r="CY73" s="2">
        <v>3.2257303961353317E-2</v>
      </c>
      <c r="CZ73" s="2">
        <v>0.32750940188869049</v>
      </c>
      <c r="DA73" s="2">
        <v>-0.33121405184700148</v>
      </c>
      <c r="DB73" s="2">
        <v>0.4247284053431763</v>
      </c>
      <c r="DC73" s="2">
        <v>-0.16288346140177951</v>
      </c>
      <c r="DD73" s="2">
        <v>0.19411614698069721</v>
      </c>
      <c r="DE73" s="2">
        <v>0.70793121759054256</v>
      </c>
      <c r="DF73" s="2">
        <v>0.26355762292211737</v>
      </c>
      <c r="DG73" s="2">
        <v>5.5964864942958367E-2</v>
      </c>
      <c r="DH73" s="2">
        <v>-0.17443840980351749</v>
      </c>
      <c r="DI73" s="2">
        <v>0.32883563896165091</v>
      </c>
      <c r="DJ73" s="2">
        <v>4.0857894938834988E-2</v>
      </c>
      <c r="DK73" s="2">
        <v>0.2062142172981187</v>
      </c>
      <c r="DL73" s="2">
        <v>-0.1955281384658486</v>
      </c>
      <c r="DM73" s="2">
        <v>-7.3758479751748707E-2</v>
      </c>
      <c r="DN73" s="2">
        <v>0.1946742703582926</v>
      </c>
      <c r="DO73" s="2">
        <v>0.19625428193514449</v>
      </c>
      <c r="DP73" s="2">
        <v>0.24393731856901499</v>
      </c>
      <c r="DQ73" s="2">
        <v>0.36422004742140351</v>
      </c>
      <c r="DR73" s="2">
        <v>9.7898591954205277E-2</v>
      </c>
      <c r="DS73" s="2">
        <v>0.54406342777216832</v>
      </c>
      <c r="DT73" s="2">
        <v>-0.1346725875873698</v>
      </c>
      <c r="DU73" s="2">
        <v>-0.24015347495153069</v>
      </c>
      <c r="DV73" s="2">
        <v>2.4926024089032758E-2</v>
      </c>
      <c r="DW73" s="2">
        <v>-5.1240691001080217E-2</v>
      </c>
      <c r="DX73" s="2">
        <v>5.6936966043150197E-2</v>
      </c>
      <c r="DY73" s="2">
        <v>-0.35489657190063278</v>
      </c>
      <c r="DZ73" s="2">
        <v>-0.22769644414027099</v>
      </c>
      <c r="EA73" s="2">
        <v>-0.28729264109177599</v>
      </c>
      <c r="EB73" s="2">
        <v>-0.16056757268211261</v>
      </c>
      <c r="EC73" s="2">
        <v>-0.1149308170565292</v>
      </c>
      <c r="ED73" s="2">
        <v>6.8418626652624895E-2</v>
      </c>
      <c r="EE73" s="2">
        <v>6.8418626652624895E-2</v>
      </c>
      <c r="EF73" s="2">
        <v>6.8418626652624895E-2</v>
      </c>
      <c r="EG73" s="2">
        <v>8.2653678547040046E-2</v>
      </c>
      <c r="EH73" s="2">
        <v>-0.26130370704944861</v>
      </c>
      <c r="EI73" s="2">
        <v>-0.24811344347924319</v>
      </c>
      <c r="EJ73" s="2">
        <v>0.29830124742130709</v>
      </c>
      <c r="EK73" s="2">
        <v>-0.30688769427940471</v>
      </c>
      <c r="EL73" s="2">
        <v>0.64340434006914082</v>
      </c>
      <c r="EM73" s="2">
        <v>-9.6311747012946244E-2</v>
      </c>
      <c r="EN73" s="2">
        <v>-0.15257623736205331</v>
      </c>
      <c r="EO73" s="2">
        <v>-0.37900928964437808</v>
      </c>
      <c r="EP73" s="2">
        <v>-2.1335879775677091E-2</v>
      </c>
      <c r="EQ73" s="2">
        <v>-0.36479250016360543</v>
      </c>
      <c r="ER73" s="2">
        <v>9.0219635260094896E-2</v>
      </c>
      <c r="ES73" s="2">
        <v>0.55266340282759285</v>
      </c>
      <c r="ET73" s="2">
        <v>-0.15043675855746941</v>
      </c>
      <c r="EU73" s="2">
        <v>-0.40155973803989892</v>
      </c>
      <c r="EV73" s="2">
        <v>5.1868852115179746E-3</v>
      </c>
      <c r="EW73" s="2">
        <v>-8.726950382201043E-2</v>
      </c>
      <c r="EX73" s="2">
        <v>9.2725432593106061E-2</v>
      </c>
      <c r="EY73" s="2">
        <v>-4.5494824119206738E-2</v>
      </c>
      <c r="EZ73" s="2">
        <v>-7.9540456466841353E-2</v>
      </c>
      <c r="FA73" s="2">
        <v>-4.2234265315088802E-2</v>
      </c>
      <c r="FB73" s="2">
        <v>0.21868404771315431</v>
      </c>
      <c r="FC73" s="2">
        <v>0.2150110202300613</v>
      </c>
      <c r="FD73" s="2">
        <v>-0.16013230785563479</v>
      </c>
      <c r="FE73" s="2">
        <v>0.46914867047684189</v>
      </c>
      <c r="FF73" s="2">
        <v>0.18282341346747541</v>
      </c>
      <c r="FG73" s="2">
        <v>9.3914676680790038E-2</v>
      </c>
      <c r="FH73" s="2">
        <v>0.2039649103133202</v>
      </c>
      <c r="FI73" s="2">
        <v>0.2119524447332265</v>
      </c>
      <c r="FJ73" s="2">
        <v>0.31297237929043181</v>
      </c>
      <c r="FK73" s="2">
        <v>-0.31924494920232632</v>
      </c>
      <c r="FL73" s="2">
        <v>0.18632227812332941</v>
      </c>
      <c r="FM73" s="2">
        <v>-0.18925142480755741</v>
      </c>
      <c r="FN73" s="2">
        <v>-0.19811209584731479</v>
      </c>
      <c r="FO73" s="2">
        <v>-0.15149528146517291</v>
      </c>
      <c r="FP73" s="2">
        <v>-0.1433245472570284</v>
      </c>
      <c r="FQ73" s="2">
        <v>-0.33054650486687231</v>
      </c>
      <c r="FR73" s="2">
        <v>0.40041589905233432</v>
      </c>
      <c r="FS73" s="2">
        <v>-0.14873989453739331</v>
      </c>
      <c r="FT73" s="2">
        <v>4.6666093238707119E-3</v>
      </c>
      <c r="FU73" s="2">
        <v>0.10638062972185459</v>
      </c>
      <c r="FV73" s="2">
        <v>-0.14555433007299379</v>
      </c>
      <c r="FW73" s="2">
        <v>-0.27224603356873078</v>
      </c>
      <c r="FX73" s="2">
        <v>0.48645560283466399</v>
      </c>
      <c r="FY73" s="2">
        <v>0.28030602747016381</v>
      </c>
      <c r="FZ73" s="2">
        <v>0.36078797179884792</v>
      </c>
      <c r="GA73" s="2">
        <v>0.23152803318500559</v>
      </c>
      <c r="GB73" s="2">
        <v>0.19959961302608531</v>
      </c>
      <c r="GC73" s="2">
        <v>1.16006470508803E-2</v>
      </c>
      <c r="GD73" s="2">
        <v>0.1759113092838227</v>
      </c>
      <c r="GE73" s="2">
        <v>-0.31671380149996542</v>
      </c>
      <c r="GF73" s="2">
        <v>-9.379425804314183E-4</v>
      </c>
      <c r="GG73" s="2">
        <v>1.352114448728539E-2</v>
      </c>
      <c r="GH73" s="2">
        <v>9.2921168895799919E-2</v>
      </c>
      <c r="GI73" s="2">
        <v>0.44240379826839871</v>
      </c>
      <c r="GJ73" s="2">
        <v>-7.550866389424099E-2</v>
      </c>
      <c r="GK73" s="2">
        <v>0.209717550392648</v>
      </c>
      <c r="GL73" s="2">
        <v>0.1667636039212268</v>
      </c>
      <c r="GM73" s="2">
        <v>-0.37410841611884182</v>
      </c>
      <c r="GN73" s="2">
        <v>0.7311173796452799</v>
      </c>
      <c r="GO73" s="2">
        <v>-5.6433302455244118E-2</v>
      </c>
      <c r="GP73" s="2">
        <v>-0.16672758907542221</v>
      </c>
      <c r="GQ73" s="2">
        <v>-0.3611230583692534</v>
      </c>
      <c r="GR73" s="2">
        <v>0.10788962761649511</v>
      </c>
      <c r="GS73" s="2">
        <v>-0.44931652750156559</v>
      </c>
      <c r="GT73" s="2">
        <v>0.33647175747317082</v>
      </c>
      <c r="GU73" s="2">
        <v>0.40917162602430412</v>
      </c>
      <c r="GV73" s="2">
        <v>-6.9880055578182151E-2</v>
      </c>
      <c r="GW73" s="2">
        <v>0.16673068767830859</v>
      </c>
      <c r="GX73" s="2">
        <v>-2.3190571405859121E-2</v>
      </c>
      <c r="GY73" s="2">
        <v>7.7583100861567014E-2</v>
      </c>
      <c r="GZ73" s="2">
        <v>0.21982232609330901</v>
      </c>
      <c r="HA73" s="2">
        <v>0.19321844481307021</v>
      </c>
      <c r="HB73" s="2">
        <v>-0.66147026155536415</v>
      </c>
      <c r="HC73" s="2">
        <v>0.34636299656334379</v>
      </c>
      <c r="HD73" s="2">
        <v>-4.5346345208345538E-2</v>
      </c>
      <c r="HE73" s="2">
        <v>0.1591264026395951</v>
      </c>
      <c r="HF73" s="2">
        <v>0.23229796633811811</v>
      </c>
      <c r="HG73" s="2">
        <v>-0.51684608760399875</v>
      </c>
      <c r="HH73" s="2">
        <v>0.10013295008080519</v>
      </c>
      <c r="HI73" s="2">
        <v>-0.18163849261343881</v>
      </c>
      <c r="HJ73" s="2">
        <v>0.13299811562619651</v>
      </c>
      <c r="HK73" s="2">
        <v>-8.7827861036002E-2</v>
      </c>
      <c r="HL73" s="2">
        <v>0.53889947807771443</v>
      </c>
      <c r="HM73" s="2">
        <v>3.9037322023413923E-2</v>
      </c>
      <c r="HN73" s="2">
        <v>-7.8416615726285124E-2</v>
      </c>
      <c r="HO73" s="2">
        <v>-0.1043042304993952</v>
      </c>
      <c r="HP73" s="2">
        <v>0.56746222718074091</v>
      </c>
      <c r="HQ73" s="2">
        <v>-0.26328461989350221</v>
      </c>
      <c r="HR73" s="2">
        <v>-0.27921147171943012</v>
      </c>
      <c r="HS73" s="2">
        <v>-2.8270810673355601E-2</v>
      </c>
      <c r="HT73" s="2">
        <v>0.39951365099598329</v>
      </c>
      <c r="HU73" s="2">
        <v>5.9698909945652627E-2</v>
      </c>
      <c r="HV73" s="2">
        <v>0.35404108339639312</v>
      </c>
      <c r="HW73" s="2">
        <v>9.6221731631130528E-2</v>
      </c>
      <c r="HX73" s="2">
        <v>0.15715873201556371</v>
      </c>
      <c r="HY73" s="2">
        <v>-0.34463624588931269</v>
      </c>
      <c r="HZ73" s="2">
        <v>0.51845828998349275</v>
      </c>
      <c r="IA73" s="2">
        <v>0.3858988369066641</v>
      </c>
      <c r="IB73" s="2">
        <v>-4.30043369843727E-3</v>
      </c>
      <c r="IC73" s="2">
        <v>8.3201222635736535E-3</v>
      </c>
      <c r="ID73" s="2">
        <v>0.31350604593690129</v>
      </c>
      <c r="IE73" s="2">
        <v>0.13200767972024829</v>
      </c>
      <c r="IF73" s="2">
        <v>-0.32916279263449061</v>
      </c>
      <c r="IG73" s="2">
        <v>-7.6941294567819951E-2</v>
      </c>
      <c r="IH73" s="2">
        <v>0.1128876003530314</v>
      </c>
      <c r="II73" s="2">
        <v>0.10633145077352329</v>
      </c>
      <c r="IJ73" s="2">
        <v>-1.9834195158506551E-2</v>
      </c>
      <c r="IK73" s="2">
        <v>-0.20525230786520759</v>
      </c>
      <c r="IL73" s="2">
        <v>7.4747074162194685E-2</v>
      </c>
      <c r="IM73" s="2">
        <v>0.25138054961568901</v>
      </c>
      <c r="IN73" s="2">
        <v>0.14452673143252459</v>
      </c>
      <c r="IO73" s="2">
        <v>-8.9180787166467795E-2</v>
      </c>
      <c r="IP73" s="2">
        <v>-0.13258948943978729</v>
      </c>
      <c r="IQ73" s="2">
        <v>0.14611239160115391</v>
      </c>
      <c r="IR73" s="2">
        <v>-1.9934982182232661E-3</v>
      </c>
      <c r="IS73" s="2">
        <v>-0.39073289346865259</v>
      </c>
      <c r="IT73" s="2">
        <v>-0.17315209351941371</v>
      </c>
      <c r="IU73" s="2">
        <v>-9.7173242315134273E-2</v>
      </c>
    </row>
    <row r="74" spans="1:255" x14ac:dyDescent="0.25">
      <c r="A74" s="2">
        <v>9.2694066990161111E-2</v>
      </c>
      <c r="B74" s="1" t="s">
        <v>72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0.31347188966352962</v>
      </c>
      <c r="BY74" s="2">
        <v>0.1013019608889279</v>
      </c>
      <c r="BZ74" s="2">
        <v>0.26592228997312722</v>
      </c>
      <c r="CA74" s="2">
        <v>-6.4354947594172499E-2</v>
      </c>
      <c r="CB74" s="2">
        <v>0.18522394899485639</v>
      </c>
      <c r="CC74" s="2">
        <v>0.41586649710998103</v>
      </c>
      <c r="CD74" s="2">
        <v>-0.36334822030538061</v>
      </c>
      <c r="CE74" s="2">
        <v>-0.1044131489086276</v>
      </c>
      <c r="CF74" s="2">
        <v>0.22606520569959149</v>
      </c>
      <c r="CG74" s="2">
        <v>0.15669909339402119</v>
      </c>
      <c r="CH74" s="2">
        <v>-4.0003658980427383E-2</v>
      </c>
      <c r="CI74" s="2">
        <v>0.31907630097654283</v>
      </c>
      <c r="CJ74" s="2">
        <v>-0.18094517722256301</v>
      </c>
      <c r="CK74" s="2">
        <v>4.5615725177745307E-2</v>
      </c>
      <c r="CL74" s="2">
        <v>-3.3538252569094637E-2</v>
      </c>
      <c r="CM74" s="2">
        <v>8.452069201159175E-2</v>
      </c>
      <c r="CN74" s="2">
        <v>8.8099472074090371E-2</v>
      </c>
      <c r="CO74" s="2">
        <v>-0.1126097038819555</v>
      </c>
      <c r="CP74" s="2">
        <v>-0.3132883444108141</v>
      </c>
      <c r="CQ74" s="2">
        <v>6.8789317037818792E-2</v>
      </c>
      <c r="CR74" s="2">
        <v>0.17628741740026249</v>
      </c>
      <c r="CS74" s="2">
        <v>6.0320398697760062E-2</v>
      </c>
      <c r="CT74" s="2">
        <v>0.12410760954986071</v>
      </c>
      <c r="CU74" s="2">
        <v>-6.6182471957061992E-2</v>
      </c>
      <c r="CV74" s="2">
        <v>-0.24191103037694381</v>
      </c>
      <c r="CW74" s="2">
        <v>-9.4694296698886987E-2</v>
      </c>
      <c r="CX74" s="2">
        <v>0.41214756953642362</v>
      </c>
      <c r="CY74" s="2">
        <v>5.9366260875583589E-2</v>
      </c>
      <c r="CZ74" s="2">
        <v>-8.1638409349730309E-2</v>
      </c>
      <c r="DA74" s="2">
        <v>0.21396088980326439</v>
      </c>
      <c r="DB74" s="2">
        <v>-0.29232267468506667</v>
      </c>
      <c r="DC74" s="2">
        <v>0.39187615387993369</v>
      </c>
      <c r="DD74" s="2">
        <v>2.3668306233525529E-2</v>
      </c>
      <c r="DE74" s="2">
        <v>-0.22794482594075061</v>
      </c>
      <c r="DF74" s="2">
        <v>-0.37253165551497092</v>
      </c>
      <c r="DG74" s="2">
        <v>0.13901553980648129</v>
      </c>
      <c r="DH74" s="2">
        <v>8.6356820754505237E-2</v>
      </c>
      <c r="DI74" s="2">
        <v>-0.17488158510695931</v>
      </c>
      <c r="DJ74" s="2">
        <v>0.26562489427885339</v>
      </c>
      <c r="DK74" s="2">
        <v>0.1008931615998364</v>
      </c>
      <c r="DL74" s="2">
        <v>0.1481014664000343</v>
      </c>
      <c r="DM74" s="2">
        <v>-9.1178588639140606E-2</v>
      </c>
      <c r="DN74" s="2">
        <v>-4.3315614044026729E-2</v>
      </c>
      <c r="DO74" s="2">
        <v>-0.21054177998194051</v>
      </c>
      <c r="DP74" s="2">
        <v>-8.494566911448026E-2</v>
      </c>
      <c r="DQ74" s="2">
        <v>-4.8490826013593202E-3</v>
      </c>
      <c r="DR74" s="2">
        <v>-0.19757524822328679</v>
      </c>
      <c r="DS74" s="2">
        <v>-0.2502348394536954</v>
      </c>
      <c r="DT74" s="2">
        <v>0.14421703161492799</v>
      </c>
      <c r="DU74" s="2">
        <v>0.22973571160839551</v>
      </c>
      <c r="DV74" s="2">
        <v>0.26269502125743538</v>
      </c>
      <c r="DW74" s="2">
        <v>0.1802706929093803</v>
      </c>
      <c r="DX74" s="2">
        <v>0.1124879298074874</v>
      </c>
      <c r="DY74" s="2">
        <v>0.22324146833852751</v>
      </c>
      <c r="DZ74" s="2">
        <v>7.4560696246091213E-2</v>
      </c>
      <c r="EA74" s="2">
        <v>0.28401701753469583</v>
      </c>
      <c r="EB74" s="2">
        <v>0.25750209733635882</v>
      </c>
      <c r="EC74" s="2">
        <v>0.15832927483817799</v>
      </c>
      <c r="ED74" s="2">
        <v>6.7068184658818772E-3</v>
      </c>
      <c r="EE74" s="2">
        <v>6.7068184658818772E-3</v>
      </c>
      <c r="EF74" s="2">
        <v>6.7068184658818772E-3</v>
      </c>
      <c r="EG74" s="2">
        <v>0.1208559284045615</v>
      </c>
      <c r="EH74" s="2">
        <v>6.8637284616616945E-2</v>
      </c>
      <c r="EI74" s="2">
        <v>0.1153437879275109</v>
      </c>
      <c r="EJ74" s="2">
        <v>-0.1034830647467508</v>
      </c>
      <c r="EK74" s="2">
        <v>0.29522996397161583</v>
      </c>
      <c r="EL74" s="2">
        <v>-0.259599400949658</v>
      </c>
      <c r="EM74" s="2">
        <v>0.27854264259877187</v>
      </c>
      <c r="EN74" s="2">
        <v>3.6450976902681287E-2</v>
      </c>
      <c r="EO74" s="2">
        <v>0.30097145304285439</v>
      </c>
      <c r="EP74" s="2">
        <v>-0.16637294530451879</v>
      </c>
      <c r="EQ74" s="2">
        <v>0.28031166822632692</v>
      </c>
      <c r="ER74" s="2">
        <v>-0.34757892944057101</v>
      </c>
      <c r="ES74" s="2">
        <v>-0.19940066574518689</v>
      </c>
      <c r="ET74" s="2">
        <v>2.0463314903616352E-3</v>
      </c>
      <c r="EU74" s="2">
        <v>0.1053068943294561</v>
      </c>
      <c r="EV74" s="2">
        <v>0.17041454556728891</v>
      </c>
      <c r="EW74" s="2">
        <v>0.1485924137221728</v>
      </c>
      <c r="EX74" s="2">
        <v>-3.4772965351906319E-2</v>
      </c>
      <c r="EY74" s="2">
        <v>5.1598190339889008E-2</v>
      </c>
      <c r="EZ74" s="2">
        <v>0.33029175319982168</v>
      </c>
      <c r="FA74" s="2">
        <v>-1.92196214959892E-2</v>
      </c>
      <c r="FB74" s="2">
        <v>-0.25629690828847429</v>
      </c>
      <c r="FC74" s="2">
        <v>-0.21221084998776349</v>
      </c>
      <c r="FD74" s="2">
        <v>9.2876260823183093E-2</v>
      </c>
      <c r="FE74" s="2">
        <v>-0.22578244188341801</v>
      </c>
      <c r="FF74" s="2">
        <v>-0.1076558187814271</v>
      </c>
      <c r="FG74" s="2">
        <v>-2.774595888509054E-2</v>
      </c>
      <c r="FH74" s="2">
        <v>-3.5957463648898173E-2</v>
      </c>
      <c r="FI74" s="2">
        <v>-0.15725786400669869</v>
      </c>
      <c r="FJ74" s="2">
        <v>-0.26003922611880181</v>
      </c>
      <c r="FK74" s="2">
        <v>0.29014659414793231</v>
      </c>
      <c r="FL74" s="2">
        <v>-0.25886672233928298</v>
      </c>
      <c r="FM74" s="2">
        <v>-0.10197205978441851</v>
      </c>
      <c r="FN74" s="2">
        <v>0.21214336083710389</v>
      </c>
      <c r="FO74" s="2">
        <v>0.17918342448908511</v>
      </c>
      <c r="FP74" s="2">
        <v>0.20278014591933011</v>
      </c>
      <c r="FQ74" s="2">
        <v>0.2261615232931036</v>
      </c>
      <c r="FR74" s="2">
        <v>-0.34583337890483412</v>
      </c>
      <c r="FS74" s="2">
        <v>-7.3463146341156388E-2</v>
      </c>
      <c r="FT74" s="2">
        <v>4.9881882212128539E-2</v>
      </c>
      <c r="FU74" s="2">
        <v>6.3146069493656962E-2</v>
      </c>
      <c r="FV74" s="2">
        <v>0.190804238507119</v>
      </c>
      <c r="FW74" s="2">
        <v>0.22472890457192871</v>
      </c>
      <c r="FX74" s="2">
        <v>-0.45869822325259452</v>
      </c>
      <c r="FY74" s="2">
        <v>-0.41080760510229097</v>
      </c>
      <c r="FZ74" s="2">
        <v>-0.291531411466942</v>
      </c>
      <c r="GA74" s="2">
        <v>-8.3641043884109589E-2</v>
      </c>
      <c r="GB74" s="2">
        <v>0.1622526906709752</v>
      </c>
      <c r="GC74" s="2">
        <v>-0.1122269265769177</v>
      </c>
      <c r="GD74" s="2">
        <v>-0.2259379311464669</v>
      </c>
      <c r="GE74" s="2">
        <v>2.4685270177038011E-2</v>
      </c>
      <c r="GF74" s="2">
        <v>0.12437746836051621</v>
      </c>
      <c r="GG74" s="2">
        <v>-9.3499252135086069E-3</v>
      </c>
      <c r="GH74" s="2">
        <v>0.22493928814920511</v>
      </c>
      <c r="GI74" s="2">
        <v>-0.26056075302821818</v>
      </c>
      <c r="GJ74" s="2">
        <v>0.16614654958447941</v>
      </c>
      <c r="GK74" s="2">
        <v>0.1049956506342786</v>
      </c>
      <c r="GL74" s="2">
        <v>5.0537402167555007E-2</v>
      </c>
      <c r="GM74" s="2">
        <v>0.34533850489308038</v>
      </c>
      <c r="GN74" s="2">
        <v>-0.2676643504127641</v>
      </c>
      <c r="GO74" s="2">
        <v>-0.20168925280497671</v>
      </c>
      <c r="GP74" s="2">
        <v>-8.3242107152314837E-2</v>
      </c>
      <c r="GQ74" s="2">
        <v>0.20705059827002931</v>
      </c>
      <c r="GR74" s="2">
        <v>0.22664698592313939</v>
      </c>
      <c r="GS74" s="2">
        <v>0.22722386897137939</v>
      </c>
      <c r="GT74" s="2">
        <v>-0.24519062268470029</v>
      </c>
      <c r="GU74" s="2">
        <v>-0.33217243471500763</v>
      </c>
      <c r="GV74" s="2">
        <v>-7.5002298013074356E-2</v>
      </c>
      <c r="GW74" s="2">
        <v>-0.19610808724640949</v>
      </c>
      <c r="GX74" s="2">
        <v>0.23073672358424341</v>
      </c>
      <c r="GY74" s="2">
        <v>2.4882527930436889E-2</v>
      </c>
      <c r="GZ74" s="2">
        <v>-0.2747781597723935</v>
      </c>
      <c r="HA74" s="2">
        <v>-0.13353784963623419</v>
      </c>
      <c r="HB74" s="2">
        <v>0.25048038777113119</v>
      </c>
      <c r="HC74" s="2">
        <v>7.9618479343085732E-2</v>
      </c>
      <c r="HD74" s="2">
        <v>5.4200274224794698E-3</v>
      </c>
      <c r="HE74" s="2">
        <v>0.10152609818875361</v>
      </c>
      <c r="HF74" s="2">
        <v>1.8999839086390309E-2</v>
      </c>
      <c r="HG74" s="2">
        <v>0.15693252060048471</v>
      </c>
      <c r="HH74" s="2">
        <v>-0.25964143378945881</v>
      </c>
      <c r="HI74" s="2">
        <v>0.25927532845476209</v>
      </c>
      <c r="HJ74" s="2">
        <v>-0.25525518064711178</v>
      </c>
      <c r="HK74" s="2">
        <v>0.23096316644791029</v>
      </c>
      <c r="HL74" s="2">
        <v>-0.29677394318573508</v>
      </c>
      <c r="HM74" s="2">
        <v>-0.13139694547378261</v>
      </c>
      <c r="HN74" s="2">
        <v>5.1429231293394127E-2</v>
      </c>
      <c r="HO74" s="2">
        <v>0.2411598637974027</v>
      </c>
      <c r="HP74" s="2">
        <v>-0.34758238887631432</v>
      </c>
      <c r="HQ74" s="2">
        <v>7.1224922448263062E-2</v>
      </c>
      <c r="HR74" s="2">
        <v>0.23458297798034511</v>
      </c>
      <c r="HS74" s="2">
        <v>0.21383351910592871</v>
      </c>
      <c r="HT74" s="2">
        <v>-0.36853840961800122</v>
      </c>
      <c r="HU74" s="2">
        <v>0.16786611188592671</v>
      </c>
      <c r="HV74" s="2">
        <v>-0.16538130362515199</v>
      </c>
      <c r="HW74" s="2">
        <v>4.3040304974211803E-2</v>
      </c>
      <c r="HX74" s="2">
        <v>-0.18151873885309869</v>
      </c>
      <c r="HY74" s="2">
        <v>0.29520363007563039</v>
      </c>
      <c r="HZ74" s="2">
        <v>-0.41857180884551171</v>
      </c>
      <c r="IA74" s="2">
        <v>-0.29468277404294152</v>
      </c>
      <c r="IB74" s="2">
        <v>0.2109860579750002</v>
      </c>
      <c r="IC74" s="2">
        <v>-0.2345366718916532</v>
      </c>
      <c r="ID74" s="2">
        <v>9.4714202875236964E-2</v>
      </c>
      <c r="IE74" s="2">
        <v>9.1132172287411897E-2</v>
      </c>
      <c r="IF74" s="2">
        <v>0.1155860869366183</v>
      </c>
      <c r="IG74" s="2">
        <v>-2.451367108859322E-2</v>
      </c>
      <c r="IH74" s="2">
        <v>-0.20397011106861071</v>
      </c>
      <c r="II74" s="2">
        <v>8.4439054530782195E-2</v>
      </c>
      <c r="IJ74" s="2">
        <v>7.9878091410672106E-2</v>
      </c>
      <c r="IK74" s="2">
        <v>4.6702504301445173E-2</v>
      </c>
      <c r="IL74" s="2">
        <v>-0.27846662208024209</v>
      </c>
      <c r="IM74" s="2">
        <v>0.14686300120356841</v>
      </c>
      <c r="IN74" s="2">
        <v>-8.294080406223224E-3</v>
      </c>
      <c r="IO74" s="2">
        <v>2.6204256762252919E-2</v>
      </c>
      <c r="IP74" s="2">
        <v>-7.9983247551365488E-2</v>
      </c>
      <c r="IQ74" s="2">
        <v>-0.1741332824029499</v>
      </c>
      <c r="IR74" s="2">
        <v>1.8224594199467641E-2</v>
      </c>
      <c r="IS74" s="2">
        <v>0.20841462358807539</v>
      </c>
      <c r="IT74" s="2">
        <v>-1.874569785677003E-4</v>
      </c>
      <c r="IU74" s="2">
        <v>1.1427994998405419E-2</v>
      </c>
    </row>
    <row r="75" spans="1:255" x14ac:dyDescent="0.25">
      <c r="A75" s="2">
        <v>9.2221394862016387E-2</v>
      </c>
      <c r="B75" s="1" t="s">
        <v>73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0.16327380271531941</v>
      </c>
      <c r="BZ75" s="2">
        <v>0.143013628423411</v>
      </c>
      <c r="CA75" s="2">
        <v>2.171287440740504E-2</v>
      </c>
      <c r="CB75" s="2">
        <v>8.6963661578623175E-3</v>
      </c>
      <c r="CC75" s="2">
        <v>0.91402417885268628</v>
      </c>
      <c r="CD75" s="2">
        <v>-0.2544139764371659</v>
      </c>
      <c r="CE75" s="2">
        <v>5.5702947613737959E-2</v>
      </c>
      <c r="CF75" s="2">
        <v>8.0239948753136572E-2</v>
      </c>
      <c r="CG75" s="2">
        <v>-8.0828453717012916E-2</v>
      </c>
      <c r="CH75" s="2">
        <v>-0.1897219097095296</v>
      </c>
      <c r="CI75" s="2">
        <v>0.2108001484210143</v>
      </c>
      <c r="CJ75" s="2">
        <v>-0.17294893809779499</v>
      </c>
      <c r="CK75" s="2">
        <v>0.69274495216149246</v>
      </c>
      <c r="CL75" s="2">
        <v>6.4798425830392969E-2</v>
      </c>
      <c r="CM75" s="2">
        <v>-0.16077991027872809</v>
      </c>
      <c r="CN75" s="2">
        <v>-0.121866108461651</v>
      </c>
      <c r="CO75" s="2">
        <v>7.2105749052814846E-2</v>
      </c>
      <c r="CP75" s="2">
        <v>0.29933359534455167</v>
      </c>
      <c r="CQ75" s="2">
        <v>-5.2184656236750442E-3</v>
      </c>
      <c r="CR75" s="2">
        <v>0.2197436997414825</v>
      </c>
      <c r="CS75" s="2">
        <v>7.3878633065668942E-2</v>
      </c>
      <c r="CT75" s="2">
        <v>0.42169213816084611</v>
      </c>
      <c r="CU75" s="2">
        <v>0.127805305844536</v>
      </c>
      <c r="CV75" s="2">
        <v>-0.27860403685575602</v>
      </c>
      <c r="CW75" s="2">
        <v>0.121280154064066</v>
      </c>
      <c r="CX75" s="2">
        <v>0.35337044895594361</v>
      </c>
      <c r="CY75" s="2">
        <v>0.1812153781998089</v>
      </c>
      <c r="CZ75" s="2">
        <v>0.55576449166750441</v>
      </c>
      <c r="DA75" s="2">
        <v>0.34779677137654202</v>
      </c>
      <c r="DB75" s="2">
        <v>-0.30808528739212382</v>
      </c>
      <c r="DC75" s="2">
        <v>0.88544229266065277</v>
      </c>
      <c r="DD75" s="2">
        <v>-9.335344251309001E-2</v>
      </c>
      <c r="DE75" s="2">
        <v>-5.3947554012999027E-2</v>
      </c>
      <c r="DF75" s="2">
        <v>-0.8179513811551864</v>
      </c>
      <c r="DG75" s="2">
        <v>-0.15845220453449621</v>
      </c>
      <c r="DH75" s="2">
        <v>-2.388744200784924E-2</v>
      </c>
      <c r="DI75" s="2">
        <v>0.25468989887160209</v>
      </c>
      <c r="DJ75" s="2">
        <v>0.15738153334266841</v>
      </c>
      <c r="DK75" s="2">
        <v>0.28854218574389012</v>
      </c>
      <c r="DL75" s="2">
        <v>-0.1126202636917958</v>
      </c>
      <c r="DM75" s="2">
        <v>0.51934260201480997</v>
      </c>
      <c r="DN75" s="2">
        <v>0.20111692138265891</v>
      </c>
      <c r="DO75" s="2">
        <v>4.093272791316175E-2</v>
      </c>
      <c r="DP75" s="2">
        <v>0.61911651334182005</v>
      </c>
      <c r="DQ75" s="2">
        <v>0.38721046269255821</v>
      </c>
      <c r="DR75" s="2">
        <v>-1.2135817982433921E-2</v>
      </c>
      <c r="DS75" s="2">
        <v>-0.2154769638404419</v>
      </c>
      <c r="DT75" s="2">
        <v>0.68505271371230925</v>
      </c>
      <c r="DU75" s="2">
        <v>0.21037578736989329</v>
      </c>
      <c r="DV75" s="2">
        <v>0.34208881884297399</v>
      </c>
      <c r="DW75" s="2">
        <v>0.21984085145309071</v>
      </c>
      <c r="DX75" s="2">
        <v>0.51897209370321351</v>
      </c>
      <c r="DY75" s="2">
        <v>0.1162129276229788</v>
      </c>
      <c r="DZ75" s="2">
        <v>-0.1018712124466048</v>
      </c>
      <c r="EA75" s="2">
        <v>0.1607237259407035</v>
      </c>
      <c r="EB75" s="2">
        <v>0.25922384828084583</v>
      </c>
      <c r="EC75" s="2">
        <v>-0.31761429196287111</v>
      </c>
      <c r="ED75" s="2">
        <v>-1.5418098438856441E-2</v>
      </c>
      <c r="EE75" s="2">
        <v>-1.5418098438856441E-2</v>
      </c>
      <c r="EF75" s="2">
        <v>-1.5418098438856441E-2</v>
      </c>
      <c r="EG75" s="2">
        <v>9.097604092793829E-2</v>
      </c>
      <c r="EH75" s="2">
        <v>-0.1549384604117662</v>
      </c>
      <c r="EI75" s="2">
        <v>0.58065532056968339</v>
      </c>
      <c r="EJ75" s="2">
        <v>-0.21655544519517811</v>
      </c>
      <c r="EK75" s="2">
        <v>0.29498705985429052</v>
      </c>
      <c r="EL75" s="2">
        <v>4.8303004140074622E-2</v>
      </c>
      <c r="EM75" s="2">
        <v>-3.9665618208216312E-2</v>
      </c>
      <c r="EN75" s="2">
        <v>-5.2088131366254752E-2</v>
      </c>
      <c r="EO75" s="2">
        <v>0.29766518965896882</v>
      </c>
      <c r="EP75" s="2">
        <v>3.0095703874037989E-2</v>
      </c>
      <c r="EQ75" s="2">
        <v>0.17211728576188609</v>
      </c>
      <c r="ER75" s="2">
        <v>-0.78481074569298248</v>
      </c>
      <c r="ES75" s="2">
        <v>-0.14602648021351969</v>
      </c>
      <c r="ET75" s="2">
        <v>-0.24452859518780021</v>
      </c>
      <c r="EU75" s="2">
        <v>0.21673171469838609</v>
      </c>
      <c r="EV75" s="2">
        <v>-3.7052885548694542E-2</v>
      </c>
      <c r="EW75" s="2">
        <v>3.7237969431354899E-2</v>
      </c>
      <c r="EX75" s="2">
        <v>0.1543435585026281</v>
      </c>
      <c r="EY75" s="2">
        <v>-0.32872649271226378</v>
      </c>
      <c r="EZ75" s="2">
        <v>5.8042412395555729E-2</v>
      </c>
      <c r="FA75" s="2">
        <v>-9.4437488801899006E-2</v>
      </c>
      <c r="FB75" s="2">
        <v>5.8393210814741407E-2</v>
      </c>
      <c r="FC75" s="2">
        <v>4.2680940986742022E-2</v>
      </c>
      <c r="FD75" s="2">
        <v>-0.29756121371989652</v>
      </c>
      <c r="FE75" s="2">
        <v>7.2115974629497953E-2</v>
      </c>
      <c r="FF75" s="2">
        <v>1.546669106740735E-2</v>
      </c>
      <c r="FG75" s="2">
        <v>0.58276882582569278</v>
      </c>
      <c r="FH75" s="2">
        <v>0.14290081530773191</v>
      </c>
      <c r="FI75" s="2">
        <v>0.41382617364231272</v>
      </c>
      <c r="FJ75" s="2">
        <v>-0.2915503748210051</v>
      </c>
      <c r="FK75" s="2">
        <v>0.30891712505189328</v>
      </c>
      <c r="FL75" s="2">
        <v>-0.1076417526474485</v>
      </c>
      <c r="FM75" s="2">
        <v>-4.6427853127803198E-3</v>
      </c>
      <c r="FN75" s="2">
        <v>-0.12893178327085611</v>
      </c>
      <c r="FO75" s="2">
        <v>0.12626512832617129</v>
      </c>
      <c r="FP75" s="2">
        <v>0.15823971815244611</v>
      </c>
      <c r="FQ75" s="2">
        <v>0.10757657820908929</v>
      </c>
      <c r="FR75" s="2">
        <v>-8.0738234500191214E-2</v>
      </c>
      <c r="FS75" s="2">
        <v>0.42706943161808308</v>
      </c>
      <c r="FT75" s="2">
        <v>-0.2050097186099655</v>
      </c>
      <c r="FU75" s="2">
        <v>0.36191196190334718</v>
      </c>
      <c r="FV75" s="2">
        <v>0.2120199457902236</v>
      </c>
      <c r="FW75" s="2">
        <v>0.32086418303372682</v>
      </c>
      <c r="FX75" s="2">
        <v>-0.55054781883137893</v>
      </c>
      <c r="FY75" s="2">
        <v>-0.80956012311038628</v>
      </c>
      <c r="FZ75" s="2">
        <v>-9.6537803040440823E-2</v>
      </c>
      <c r="GA75" s="2">
        <v>-2.1634020262029971E-2</v>
      </c>
      <c r="GB75" s="2">
        <v>0.58191019667669297</v>
      </c>
      <c r="GC75" s="2">
        <v>-0.13169482557800449</v>
      </c>
      <c r="GD75" s="2">
        <v>-0.20727701579675459</v>
      </c>
      <c r="GE75" s="2">
        <v>-0.1228708080445646</v>
      </c>
      <c r="GF75" s="2">
        <v>0.85042234342166978</v>
      </c>
      <c r="GG75" s="2">
        <v>0.47690162020642801</v>
      </c>
      <c r="GH75" s="2">
        <v>8.5037035843571057E-3</v>
      </c>
      <c r="GI75" s="2">
        <v>-0.1174891904370494</v>
      </c>
      <c r="GJ75" s="2">
        <v>0.1772640112916293</v>
      </c>
      <c r="GK75" s="2">
        <v>0.23828657265255859</v>
      </c>
      <c r="GL75" s="2">
        <v>-0.1743734887110768</v>
      </c>
      <c r="GM75" s="2">
        <v>0.29228592946312798</v>
      </c>
      <c r="GN75" s="2">
        <v>2.3437578650623701E-2</v>
      </c>
      <c r="GO75" s="2">
        <v>0.24051246326738421</v>
      </c>
      <c r="GP75" s="2">
        <v>0.21188978387436611</v>
      </c>
      <c r="GQ75" s="2">
        <v>0.53330691815234654</v>
      </c>
      <c r="GR75" s="2">
        <v>0.16689828267326559</v>
      </c>
      <c r="GS75" s="2">
        <v>0.31080815509653759</v>
      </c>
      <c r="GT75" s="2">
        <v>-6.0112021560813467E-2</v>
      </c>
      <c r="GU75" s="2">
        <v>-0.30255572021392768</v>
      </c>
      <c r="GV75" s="2">
        <v>8.3918425647283482E-2</v>
      </c>
      <c r="GW75" s="2">
        <v>0.22069451796121589</v>
      </c>
      <c r="GX75" s="2">
        <v>0.61152158971999582</v>
      </c>
      <c r="GY75" s="2">
        <v>8.7974622024947088E-2</v>
      </c>
      <c r="GZ75" s="2">
        <v>0.25817268989643138</v>
      </c>
      <c r="HA75" s="2">
        <v>-2.2952346235625021E-2</v>
      </c>
      <c r="HB75" s="2">
        <v>3.6011325942523101E-3</v>
      </c>
      <c r="HC75" s="2">
        <v>3.4643787214271013E-2</v>
      </c>
      <c r="HD75" s="2">
        <v>0.35934450570706011</v>
      </c>
      <c r="HE75" s="2">
        <v>0.45600040665518088</v>
      </c>
      <c r="HF75" s="2">
        <v>9.2806976586116863E-2</v>
      </c>
      <c r="HG75" s="2">
        <v>0.29236083847244149</v>
      </c>
      <c r="HH75" s="2">
        <v>-9.5419895274014427E-2</v>
      </c>
      <c r="HI75" s="2">
        <v>0.36488672214999801</v>
      </c>
      <c r="HJ75" s="2">
        <v>1.321929739747937E-2</v>
      </c>
      <c r="HK75" s="2">
        <v>0.81991688151761488</v>
      </c>
      <c r="HL75" s="2">
        <v>-0.28643984063734268</v>
      </c>
      <c r="HM75" s="2">
        <v>0.1527464447563403</v>
      </c>
      <c r="HN75" s="2">
        <v>0.28855458249512478</v>
      </c>
      <c r="HO75" s="2">
        <v>0.17947188577515821</v>
      </c>
      <c r="HP75" s="2">
        <v>-3.2285079270097827E-2</v>
      </c>
      <c r="HQ75" s="2">
        <v>-2.1675206056761859E-3</v>
      </c>
      <c r="HR75" s="2">
        <v>0.1204888762729677</v>
      </c>
      <c r="HS75" s="2">
        <v>0.109420885128982</v>
      </c>
      <c r="HT75" s="2">
        <v>-9.0290728192151601E-2</v>
      </c>
      <c r="HU75" s="2">
        <v>0.85128969549376032</v>
      </c>
      <c r="HV75" s="2">
        <v>0.37639751709497471</v>
      </c>
      <c r="HW75" s="2">
        <v>-5.5646159919381918E-2</v>
      </c>
      <c r="HX75" s="2">
        <v>-0.23527446553228909</v>
      </c>
      <c r="HY75" s="2">
        <v>0.2188314261065544</v>
      </c>
      <c r="HZ75" s="2">
        <v>-0.11038646375904219</v>
      </c>
      <c r="IA75" s="2">
        <v>3.0679264013259881E-2</v>
      </c>
      <c r="IB75" s="2">
        <v>0.44377184709089201</v>
      </c>
      <c r="IC75" s="2">
        <v>-0.52132310934357939</v>
      </c>
      <c r="ID75" s="2">
        <v>-4.2050459517328699E-2</v>
      </c>
      <c r="IE75" s="2">
        <v>0.18949739115872111</v>
      </c>
      <c r="IF75" s="2">
        <v>2.6503489970714129E-2</v>
      </c>
      <c r="IG75" s="2">
        <v>-1.464521020319182E-2</v>
      </c>
      <c r="IH75" s="2">
        <v>-0.74014130171882131</v>
      </c>
      <c r="II75" s="2">
        <v>0.47036284591215249</v>
      </c>
      <c r="IJ75" s="2">
        <v>0.21398755008062531</v>
      </c>
      <c r="IK75" s="2">
        <v>-4.124966067682314E-2</v>
      </c>
      <c r="IL75" s="2">
        <v>-0.76090746881293359</v>
      </c>
      <c r="IM75" s="2">
        <v>0.300620793915652</v>
      </c>
      <c r="IN75" s="2">
        <v>0.1247449846184784</v>
      </c>
      <c r="IO75" s="2">
        <v>0.15662485234763479</v>
      </c>
      <c r="IP75" s="2">
        <v>0.36214635633215292</v>
      </c>
      <c r="IQ75" s="2">
        <v>-6.7654151045557803E-2</v>
      </c>
      <c r="IR75" s="2">
        <v>0.51977066694353224</v>
      </c>
      <c r="IS75" s="2">
        <v>6.6322004310773355E-2</v>
      </c>
      <c r="IT75" s="2">
        <v>-4.4999705596607043E-2</v>
      </c>
      <c r="IU75" s="2">
        <v>0.13183428063494529</v>
      </c>
    </row>
    <row r="76" spans="1:255" x14ac:dyDescent="0.25">
      <c r="A76" s="2">
        <v>9.1376968644573911E-2</v>
      </c>
      <c r="B76" s="1" t="s">
        <v>74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-0.13980708549746809</v>
      </c>
      <c r="CA76" s="2">
        <v>-0.2682732153466133</v>
      </c>
      <c r="CB76" s="2">
        <v>-0.31653733387430633</v>
      </c>
      <c r="CC76" s="2">
        <v>0.14518812635248751</v>
      </c>
      <c r="CD76" s="2">
        <v>3.8378789530765088E-2</v>
      </c>
      <c r="CE76" s="2">
        <v>0.49606540618447748</v>
      </c>
      <c r="CF76" s="2">
        <v>-2.250727596279711E-2</v>
      </c>
      <c r="CG76" s="2">
        <v>-0.36915032808718862</v>
      </c>
      <c r="CH76" s="2">
        <v>-0.33951623185288837</v>
      </c>
      <c r="CI76" s="2">
        <v>0.35137770046350159</v>
      </c>
      <c r="CJ76" s="2">
        <v>-0.25488544065855262</v>
      </c>
      <c r="CK76" s="2">
        <v>0.1455754081709425</v>
      </c>
      <c r="CL76" s="2">
        <v>-0.14200281530795261</v>
      </c>
      <c r="CM76" s="2">
        <v>-0.33794978630436362</v>
      </c>
      <c r="CN76" s="2">
        <v>-0.64610737157893505</v>
      </c>
      <c r="CO76" s="2">
        <v>-7.7174377874756103E-2</v>
      </c>
      <c r="CP76" s="2">
        <v>-7.9410143346311593E-2</v>
      </c>
      <c r="CQ76" s="2">
        <v>0.14927458832731169</v>
      </c>
      <c r="CR76" s="2">
        <v>0.93789287560470069</v>
      </c>
      <c r="CS76" s="2">
        <v>-0.34129050248409282</v>
      </c>
      <c r="CT76" s="2">
        <v>-0.21187760832736441</v>
      </c>
      <c r="CU76" s="2">
        <v>0.35339607056818212</v>
      </c>
      <c r="CV76" s="2">
        <v>-0.14184121542858749</v>
      </c>
      <c r="CW76" s="2">
        <v>-6.0995090345962573E-2</v>
      </c>
      <c r="CX76" s="2">
        <v>-4.3895075045154424E-3</v>
      </c>
      <c r="CY76" s="2">
        <v>0.42362152187708702</v>
      </c>
      <c r="CZ76" s="2">
        <v>4.2796446498921448E-2</v>
      </c>
      <c r="DA76" s="2">
        <v>0.60441803291553198</v>
      </c>
      <c r="DB76" s="2">
        <v>-5.2551923992883463E-2</v>
      </c>
      <c r="DC76" s="2">
        <v>0.25260537599054211</v>
      </c>
      <c r="DD76" s="2">
        <v>-2.9273218551956161E-2</v>
      </c>
      <c r="DE76" s="2">
        <v>-0.16543601829387999</v>
      </c>
      <c r="DF76" s="2">
        <v>1.878742452315137E-2</v>
      </c>
      <c r="DG76" s="2">
        <v>-0.51084392990290284</v>
      </c>
      <c r="DH76" s="2">
        <v>7.2834545417640367E-2</v>
      </c>
      <c r="DI76" s="2">
        <v>0.13991131366250339</v>
      </c>
      <c r="DJ76" s="2">
        <v>-0.15547493635918641</v>
      </c>
      <c r="DK76" s="2">
        <v>0.1397749208414929</v>
      </c>
      <c r="DL76" s="2">
        <v>-0.49025988088863132</v>
      </c>
      <c r="DM76" s="2">
        <v>0.29004612051936501</v>
      </c>
      <c r="DN76" s="2">
        <v>-0.12995259303356441</v>
      </c>
      <c r="DO76" s="2">
        <v>-0.20616925146735141</v>
      </c>
      <c r="DP76" s="2">
        <v>0.17019059425559199</v>
      </c>
      <c r="DQ76" s="2">
        <v>-0.1741423081612675</v>
      </c>
      <c r="DR76" s="2">
        <v>-0.46531238814831072</v>
      </c>
      <c r="DS76" s="2">
        <v>-8.2001999131145462E-2</v>
      </c>
      <c r="DT76" s="2">
        <v>-6.0222234147397011E-2</v>
      </c>
      <c r="DU76" s="2">
        <v>-0.29290024225927791</v>
      </c>
      <c r="DV76" s="2">
        <v>-0.10705077686341009</v>
      </c>
      <c r="DW76" s="2">
        <v>6.6045441352006601E-2</v>
      </c>
      <c r="DX76" s="2">
        <v>-6.6642174800006643E-2</v>
      </c>
      <c r="DY76" s="2">
        <v>5.2840495122301649E-2</v>
      </c>
      <c r="DZ76" s="2">
        <v>-3.5663345518143187E-2</v>
      </c>
      <c r="EA76" s="2">
        <v>-9.941542451265388E-2</v>
      </c>
      <c r="EB76" s="2">
        <v>7.8482520575410414E-2</v>
      </c>
      <c r="EC76" s="2">
        <v>-0.42352105203755341</v>
      </c>
      <c r="ED76" s="2">
        <v>8.5847272178567219E-2</v>
      </c>
      <c r="EE76" s="2">
        <v>8.5847272178567219E-2</v>
      </c>
      <c r="EF76" s="2">
        <v>8.5847272178567219E-2</v>
      </c>
      <c r="EG76" s="2">
        <v>7.4044630545909346E-2</v>
      </c>
      <c r="EH76" s="2">
        <v>-0.42126883468160681</v>
      </c>
      <c r="EI76" s="2">
        <v>-2.3996349712577629E-2</v>
      </c>
      <c r="EJ76" s="2">
        <v>-9.7620892565941017E-2</v>
      </c>
      <c r="EK76" s="2">
        <v>0.32947158342538863</v>
      </c>
      <c r="EL76" s="2">
        <v>-4.4493027302948587E-2</v>
      </c>
      <c r="EM76" s="2">
        <v>6.0569581403825533E-2</v>
      </c>
      <c r="EN76" s="2">
        <v>-0.36948718952816451</v>
      </c>
      <c r="EO76" s="2">
        <v>0.2352997927540306</v>
      </c>
      <c r="EP76" s="2">
        <v>7.6311703163924549E-2</v>
      </c>
      <c r="EQ76" s="2">
        <v>-0.32654673798042733</v>
      </c>
      <c r="ER76" s="2">
        <v>-0.29556111325596418</v>
      </c>
      <c r="ES76" s="2">
        <v>-0.24530040209187409</v>
      </c>
      <c r="ET76" s="2">
        <v>-0.61470640562361656</v>
      </c>
      <c r="EU76" s="2">
        <v>0.1897814075991521</v>
      </c>
      <c r="EV76" s="2">
        <v>-1.480074442205026E-2</v>
      </c>
      <c r="EW76" s="2">
        <v>-0.38458644053125529</v>
      </c>
      <c r="EX76" s="2">
        <v>-7.3431474464282123E-2</v>
      </c>
      <c r="EY76" s="2">
        <v>-0.57554004718875806</v>
      </c>
      <c r="EZ76" s="2">
        <v>-9.3151738342363608E-2</v>
      </c>
      <c r="FA76" s="2">
        <v>-0.39775214667173608</v>
      </c>
      <c r="FB76" s="2">
        <v>-0.1132936715218688</v>
      </c>
      <c r="FC76" s="2">
        <v>-0.21004725382742129</v>
      </c>
      <c r="FD76" s="2">
        <v>-0.53406647503836446</v>
      </c>
      <c r="FE76" s="2">
        <v>-7.8627867969525561E-2</v>
      </c>
      <c r="FF76" s="2">
        <v>8.0016918956318059E-2</v>
      </c>
      <c r="FG76" s="2">
        <v>1.3891590862611851E-2</v>
      </c>
      <c r="FH76" s="2">
        <v>-8.8019176160010523E-2</v>
      </c>
      <c r="FI76" s="2">
        <v>0.32116071923245482</v>
      </c>
      <c r="FJ76" s="2">
        <v>1.4652591247581511E-3</v>
      </c>
      <c r="FK76" s="2">
        <v>0.23311243171275511</v>
      </c>
      <c r="FL76" s="2">
        <v>0.29828809614404628</v>
      </c>
      <c r="FM76" s="2">
        <v>0.1373101284561781</v>
      </c>
      <c r="FN76" s="2">
        <v>-0.37593927125007093</v>
      </c>
      <c r="FO76" s="2">
        <v>-0.2905106749622311</v>
      </c>
      <c r="FP76" s="2">
        <v>0.23014085275542931</v>
      </c>
      <c r="FQ76" s="2">
        <v>1.6896773790875411E-2</v>
      </c>
      <c r="FR76" s="2">
        <v>-0.13573148794724799</v>
      </c>
      <c r="FS76" s="2">
        <v>0.39589558074751868</v>
      </c>
      <c r="FT76" s="2">
        <v>-0.70200585252349224</v>
      </c>
      <c r="FU76" s="2">
        <v>-0.2727465464989125</v>
      </c>
      <c r="FV76" s="2">
        <v>-0.33284846546414781</v>
      </c>
      <c r="FW76" s="2">
        <v>-0.22852003807961499</v>
      </c>
      <c r="FX76" s="2">
        <v>2.5623025915048159E-2</v>
      </c>
      <c r="FY76" s="2">
        <v>-8.3879329158513316E-2</v>
      </c>
      <c r="FZ76" s="2">
        <v>0.23293248891632251</v>
      </c>
      <c r="GA76" s="2">
        <v>-4.1773259459661474E-3</v>
      </c>
      <c r="GB76" s="2">
        <v>-0.25142203152350062</v>
      </c>
      <c r="GC76" s="2">
        <v>-0.113665691812617</v>
      </c>
      <c r="GD76" s="2">
        <v>0.34643075101507148</v>
      </c>
      <c r="GE76" s="2">
        <v>0.13949780958710109</v>
      </c>
      <c r="GF76" s="2">
        <v>7.6505600169390869E-2</v>
      </c>
      <c r="GG76" s="2">
        <v>0.1987522053152346</v>
      </c>
      <c r="GH76" s="2">
        <v>-0.15578406609250259</v>
      </c>
      <c r="GI76" s="2">
        <v>0.20990188580772709</v>
      </c>
      <c r="GJ76" s="2">
        <v>6.3571379502248851E-2</v>
      </c>
      <c r="GK76" s="2">
        <v>0.13798988170712889</v>
      </c>
      <c r="GL76" s="2">
        <v>-0.44931952471620001</v>
      </c>
      <c r="GM76" s="2">
        <v>0.28816311091610403</v>
      </c>
      <c r="GN76" s="2">
        <v>-9.5755133722960337E-2</v>
      </c>
      <c r="GO76" s="2">
        <v>0.2161978502433069</v>
      </c>
      <c r="GP76" s="2">
        <v>0.50151068763760909</v>
      </c>
      <c r="GQ76" s="2">
        <v>4.8756594837449947E-3</v>
      </c>
      <c r="GR76" s="2">
        <v>0.19749995363329961</v>
      </c>
      <c r="GS76" s="2">
        <v>0.20118512253833509</v>
      </c>
      <c r="GT76" s="2">
        <v>2.567401248620059E-2</v>
      </c>
      <c r="GU76" s="2">
        <v>-6.0464414246212961E-3</v>
      </c>
      <c r="GV76" s="2">
        <v>0.1695544408357772</v>
      </c>
      <c r="GW76" s="2">
        <v>0.1106557412708087</v>
      </c>
      <c r="GX76" s="2">
        <v>-0.1982054633545145</v>
      </c>
      <c r="GY76" s="2">
        <v>0.10563556301625771</v>
      </c>
      <c r="GZ76" s="2">
        <v>0.26435916749175781</v>
      </c>
      <c r="HA76" s="2">
        <v>0.32195506151290382</v>
      </c>
      <c r="HB76" s="2">
        <v>3.4228299771218981E-2</v>
      </c>
      <c r="HC76" s="2">
        <v>-0.16761461522900961</v>
      </c>
      <c r="HD76" s="2">
        <v>-0.25331638414855118</v>
      </c>
      <c r="HE76" s="2">
        <v>0.12463043761691189</v>
      </c>
      <c r="HF76" s="2">
        <v>-5.5194086298685358E-2</v>
      </c>
      <c r="HG76" s="2">
        <v>-8.9231335798152026E-2</v>
      </c>
      <c r="HH76" s="2">
        <v>0.36948995739266732</v>
      </c>
      <c r="HI76" s="2">
        <v>0.48897160577653143</v>
      </c>
      <c r="HJ76" s="2">
        <v>0.31573552632112051</v>
      </c>
      <c r="HK76" s="2">
        <v>1.5632377441414679E-3</v>
      </c>
      <c r="HL76" s="2">
        <v>-4.1147928228416073E-3</v>
      </c>
      <c r="HM76" s="2">
        <v>0.40989526155713452</v>
      </c>
      <c r="HN76" s="2">
        <v>-4.2286428755910682E-2</v>
      </c>
      <c r="HO76" s="2">
        <v>-0.23291934899234809</v>
      </c>
      <c r="HP76" s="2">
        <v>-1.0700523942878241E-2</v>
      </c>
      <c r="HQ76" s="2">
        <v>-3.1993739430941338E-2</v>
      </c>
      <c r="HR76" s="2">
        <v>1.5202606343471439E-2</v>
      </c>
      <c r="HS76" s="2">
        <v>9.8697261859801017E-2</v>
      </c>
      <c r="HT76" s="2">
        <v>-8.4763821440427115E-2</v>
      </c>
      <c r="HU76" s="2">
        <v>7.6644840143148089E-3</v>
      </c>
      <c r="HV76" s="2">
        <v>2.4285905323152859E-4</v>
      </c>
      <c r="HW76" s="2">
        <v>-0.31219247444456583</v>
      </c>
      <c r="HX76" s="2">
        <v>-0.15610615644137341</v>
      </c>
      <c r="HY76" s="2">
        <v>0.29018409451510369</v>
      </c>
      <c r="HZ76" s="2">
        <v>5.9365300135571598E-2</v>
      </c>
      <c r="IA76" s="2">
        <v>0.1234591829245682</v>
      </c>
      <c r="IB76" s="2">
        <v>-5.6571443210844237E-2</v>
      </c>
      <c r="IC76" s="2">
        <v>-0.20102578709253019</v>
      </c>
      <c r="ID76" s="2">
        <v>-0.21217689364717199</v>
      </c>
      <c r="IE76" s="2">
        <v>-0.30520850700044277</v>
      </c>
      <c r="IF76" s="2">
        <v>-0.21792637741688561</v>
      </c>
      <c r="IG76" s="2">
        <v>5.4129630542165852E-2</v>
      </c>
      <c r="IH76" s="2">
        <v>-0.25497197644839992</v>
      </c>
      <c r="II76" s="2">
        <v>-9.9084831556152775E-2</v>
      </c>
      <c r="IJ76" s="2">
        <v>0.1983888482995739</v>
      </c>
      <c r="IK76" s="2">
        <v>-0.21788660524396131</v>
      </c>
      <c r="IL76" s="2">
        <v>5.3616782175113273E-2</v>
      </c>
      <c r="IM76" s="2">
        <v>1.212799913593154E-4</v>
      </c>
      <c r="IN76" s="2">
        <v>-0.47638411922047541</v>
      </c>
      <c r="IO76" s="2">
        <v>2.5842139701646061E-2</v>
      </c>
      <c r="IP76" s="2">
        <v>0.51210452798373562</v>
      </c>
      <c r="IQ76" s="2">
        <v>-0.63885518933927576</v>
      </c>
      <c r="IR76" s="2">
        <v>0.28523193600123348</v>
      </c>
      <c r="IS76" s="2">
        <v>0.12491447733053181</v>
      </c>
      <c r="IT76" s="2">
        <v>-0.30990128190106631</v>
      </c>
      <c r="IU76" s="2">
        <v>2.34579075749962E-2</v>
      </c>
    </row>
    <row r="77" spans="1:255" x14ac:dyDescent="0.25">
      <c r="A77" s="2">
        <v>9.1167326439822949E-2</v>
      </c>
      <c r="B77" s="1" t="s">
        <v>75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0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3.1890199790028189E-3</v>
      </c>
      <c r="CB77" s="2">
        <v>0.29224899339236582</v>
      </c>
      <c r="CC77" s="2">
        <v>0.1422931150221361</v>
      </c>
      <c r="CD77" s="2">
        <v>-0.57071188911008086</v>
      </c>
      <c r="CE77" s="2">
        <v>-0.33691472799780797</v>
      </c>
      <c r="CF77" s="2">
        <v>0.7424673312755784</v>
      </c>
      <c r="CG77" s="2">
        <v>0.2803936864219298</v>
      </c>
      <c r="CH77" s="2">
        <v>6.2035097479201953E-2</v>
      </c>
      <c r="CI77" s="2">
        <v>0.33247731493247917</v>
      </c>
      <c r="CJ77" s="2">
        <v>-0.37071631486215889</v>
      </c>
      <c r="CK77" s="2">
        <v>8.5755868529989565E-2</v>
      </c>
      <c r="CL77" s="2">
        <v>0.11576772977490669</v>
      </c>
      <c r="CM77" s="2">
        <v>0.18194623902586621</v>
      </c>
      <c r="CN77" s="2">
        <v>0.22805709723027409</v>
      </c>
      <c r="CO77" s="2">
        <v>-9.8597607932795969E-2</v>
      </c>
      <c r="CP77" s="2">
        <v>-0.11617690060384139</v>
      </c>
      <c r="CQ77" s="2">
        <v>5.2047982754930049E-2</v>
      </c>
      <c r="CR77" s="2">
        <v>-6.3552570362750055E-2</v>
      </c>
      <c r="CS77" s="2">
        <v>0.14538024468501221</v>
      </c>
      <c r="CT77" s="2">
        <v>0.18987299152919199</v>
      </c>
      <c r="CU77" s="2">
        <v>-0.2459222964850096</v>
      </c>
      <c r="CV77" s="2">
        <v>6.4205951485798107E-2</v>
      </c>
      <c r="CW77" s="2">
        <v>-0.29410652985618901</v>
      </c>
      <c r="CX77" s="2">
        <v>0.13580689159850129</v>
      </c>
      <c r="CY77" s="2">
        <v>-9.7419711057974409E-2</v>
      </c>
      <c r="CZ77" s="2">
        <v>4.5503868250100924E-3</v>
      </c>
      <c r="DA77" s="2">
        <v>0.17862136153608071</v>
      </c>
      <c r="DB77" s="2">
        <v>-0.21361878730973921</v>
      </c>
      <c r="DC77" s="2">
        <v>7.8757269670131039E-2</v>
      </c>
      <c r="DD77" s="2">
        <v>-3.8117986639869088E-2</v>
      </c>
      <c r="DE77" s="2">
        <v>-0.38380942324191891</v>
      </c>
      <c r="DF77" s="2">
        <v>-0.2185665621964995</v>
      </c>
      <c r="DG77" s="2">
        <v>0.15029436540042759</v>
      </c>
      <c r="DH77" s="2">
        <v>0.16822208172364461</v>
      </c>
      <c r="DI77" s="2">
        <v>-6.5292195006211487E-2</v>
      </c>
      <c r="DJ77" s="2">
        <v>0.2456302603093955</v>
      </c>
      <c r="DK77" s="2">
        <v>-0.15234683364017379</v>
      </c>
      <c r="DL77" s="2">
        <v>0.2581133882018633</v>
      </c>
      <c r="DM77" s="2">
        <v>-9.4939438730163056E-2</v>
      </c>
      <c r="DN77" s="2">
        <v>-1.1651208520954691E-2</v>
      </c>
      <c r="DO77" s="2">
        <v>4.6835907555046602E-2</v>
      </c>
      <c r="DP77" s="2">
        <v>-1.5292926516648681E-2</v>
      </c>
      <c r="DQ77" s="2">
        <v>5.2734214735100978E-3</v>
      </c>
      <c r="DR77" s="2">
        <v>0.19732571309737701</v>
      </c>
      <c r="DS77" s="2">
        <v>-0.18491304469436129</v>
      </c>
      <c r="DT77" s="2">
        <v>0.24607833526625009</v>
      </c>
      <c r="DU77" s="2">
        <v>0.22508290944527731</v>
      </c>
      <c r="DV77" s="2">
        <v>7.8795417746767113E-2</v>
      </c>
      <c r="DW77" s="2">
        <v>6.0485042882450692E-2</v>
      </c>
      <c r="DX77" s="2">
        <v>7.5220372275313391E-2</v>
      </c>
      <c r="DY77" s="2">
        <v>0.15571570824796899</v>
      </c>
      <c r="DZ77" s="2">
        <v>0.14621314693864351</v>
      </c>
      <c r="EA77" s="2">
        <v>0.81442157381376989</v>
      </c>
      <c r="EB77" s="2">
        <v>-6.4360717398731677E-3</v>
      </c>
      <c r="EC77" s="2">
        <v>0.1726410711428204</v>
      </c>
      <c r="ED77" s="2">
        <v>-3.7314756352598982E-2</v>
      </c>
      <c r="EE77" s="2">
        <v>-3.7314756352598982E-2</v>
      </c>
      <c r="EF77" s="2">
        <v>-3.7314756352598982E-2</v>
      </c>
      <c r="EG77" s="2">
        <v>8.4112153943222967E-2</v>
      </c>
      <c r="EH77" s="2">
        <v>0.27573185744561779</v>
      </c>
      <c r="EI77" s="2">
        <v>0.25183835707036389</v>
      </c>
      <c r="EJ77" s="2">
        <v>-1.5277726390729199E-2</v>
      </c>
      <c r="EK77" s="2">
        <v>0.1013514509841195</v>
      </c>
      <c r="EL77" s="2">
        <v>-0.33162296496640498</v>
      </c>
      <c r="EM77" s="2">
        <v>3.2031470255959753E-2</v>
      </c>
      <c r="EN77" s="2">
        <v>0.2462426702657379</v>
      </c>
      <c r="EO77" s="2">
        <v>0.14244844878807961</v>
      </c>
      <c r="EP77" s="2">
        <v>-4.6029597334156007E-2</v>
      </c>
      <c r="EQ77" s="2">
        <v>0.29408012580523418</v>
      </c>
      <c r="ER77" s="2">
        <v>1.5860934286644299E-2</v>
      </c>
      <c r="ES77" s="2">
        <v>-0.35268087972032941</v>
      </c>
      <c r="ET77" s="2">
        <v>0.20411458140412081</v>
      </c>
      <c r="EU77" s="2">
        <v>9.5499929725849173E-3</v>
      </c>
      <c r="EV77" s="2">
        <v>0.36775608010533573</v>
      </c>
      <c r="EW77" s="2">
        <v>0.21708731648760779</v>
      </c>
      <c r="EX77" s="2">
        <v>-0.20821431384439759</v>
      </c>
      <c r="EY77" s="2">
        <v>0.20458759078549699</v>
      </c>
      <c r="EZ77" s="2">
        <v>0.1584447700562574</v>
      </c>
      <c r="FA77" s="2">
        <v>5.3458212472660707E-2</v>
      </c>
      <c r="FB77" s="2">
        <v>8.2207275493444018E-2</v>
      </c>
      <c r="FC77" s="2">
        <v>0.1157892039911987</v>
      </c>
      <c r="FD77" s="2">
        <v>0.22049122780915659</v>
      </c>
      <c r="FE77" s="2">
        <v>-4.6968982580318251E-2</v>
      </c>
      <c r="FF77" s="2">
        <v>-2.0868249381349839E-2</v>
      </c>
      <c r="FG77" s="2">
        <v>0.1210717076750186</v>
      </c>
      <c r="FH77" s="2">
        <v>-9.1902732345527635E-2</v>
      </c>
      <c r="FI77" s="2">
        <v>-0.1371384959772359</v>
      </c>
      <c r="FJ77" s="2">
        <v>-0.21578598360870849</v>
      </c>
      <c r="FK77" s="2">
        <v>6.6005820000158325E-2</v>
      </c>
      <c r="FL77" s="2">
        <v>-0.30599892974743798</v>
      </c>
      <c r="FM77" s="2">
        <v>-9.9460702493963896E-2</v>
      </c>
      <c r="FN77" s="2">
        <v>0.25549520223143019</v>
      </c>
      <c r="FO77" s="2">
        <v>0.2385996658876377</v>
      </c>
      <c r="FP77" s="2">
        <v>5.2007046718647136E-3</v>
      </c>
      <c r="FQ77" s="2">
        <v>0.73748889826459962</v>
      </c>
      <c r="FR77" s="2">
        <v>-0.1450978816729917</v>
      </c>
      <c r="FS77" s="2">
        <v>-7.7953695130493994E-2</v>
      </c>
      <c r="FT77" s="2">
        <v>0.26294748941510881</v>
      </c>
      <c r="FU77" s="2">
        <v>0.1451057218533115</v>
      </c>
      <c r="FV77" s="2">
        <v>0.27306363576619241</v>
      </c>
      <c r="FW77" s="2">
        <v>0.24111923089037959</v>
      </c>
      <c r="FX77" s="2">
        <v>-0.34572218728032078</v>
      </c>
      <c r="FY77" s="2">
        <v>-0.22445691243561591</v>
      </c>
      <c r="FZ77" s="2">
        <v>-0.80273682613466724</v>
      </c>
      <c r="GA77" s="2">
        <v>-6.9458236779234614E-2</v>
      </c>
      <c r="GB77" s="2">
        <v>0.1051132368117032</v>
      </c>
      <c r="GC77" s="2">
        <v>0.14592261104937759</v>
      </c>
      <c r="GD77" s="2">
        <v>-0.23118218249890049</v>
      </c>
      <c r="GE77" s="2">
        <v>-4.284691415648556E-2</v>
      </c>
      <c r="GF77" s="2">
        <v>0.14489356963498601</v>
      </c>
      <c r="GG77" s="2">
        <v>-1.617688777582528E-2</v>
      </c>
      <c r="GH77" s="2">
        <v>4.9709127080973477E-2</v>
      </c>
      <c r="GI77" s="2">
        <v>-0.9419880827962559</v>
      </c>
      <c r="GJ77" s="2">
        <v>1.66266118681727E-2</v>
      </c>
      <c r="GK77" s="2">
        <v>2.0345618891783351E-2</v>
      </c>
      <c r="GL77" s="2">
        <v>0.11142398112252699</v>
      </c>
      <c r="GM77" s="2">
        <v>0.16170283510433789</v>
      </c>
      <c r="GN77" s="2">
        <v>-0.36282932186852879</v>
      </c>
      <c r="GO77" s="2">
        <v>-7.3406667821487061E-3</v>
      </c>
      <c r="GP77" s="2">
        <v>-0.35561717336511622</v>
      </c>
      <c r="GQ77" s="2">
        <v>0.21114218527646611</v>
      </c>
      <c r="GR77" s="2">
        <v>7.0184437265182378E-2</v>
      </c>
      <c r="GS77" s="2">
        <v>8.1416074273651592E-2</v>
      </c>
      <c r="GT77" s="2">
        <v>-0.46419998210710012</v>
      </c>
      <c r="GU77" s="2">
        <v>-0.27879953069780811</v>
      </c>
      <c r="GV77" s="2">
        <v>6.867376588652995E-3</v>
      </c>
      <c r="GW77" s="2">
        <v>-9.7081722372060975E-2</v>
      </c>
      <c r="GX77" s="2">
        <v>0.2076615755866052</v>
      </c>
      <c r="GY77" s="2">
        <v>-6.6913761886612785E-2</v>
      </c>
      <c r="GZ77" s="2">
        <v>-0.170175655541356</v>
      </c>
      <c r="HA77" s="2">
        <v>-0.17250382792216329</v>
      </c>
      <c r="HB77" s="2">
        <v>0.33905032790512207</v>
      </c>
      <c r="HC77" s="2">
        <v>6.2544892252045611E-2</v>
      </c>
      <c r="HD77" s="2">
        <v>0.24375447027145189</v>
      </c>
      <c r="HE77" s="2">
        <v>6.5394115358121639E-3</v>
      </c>
      <c r="HF77" s="2">
        <v>0.1079288452953313</v>
      </c>
      <c r="HG77" s="2">
        <v>0.23635587388237789</v>
      </c>
      <c r="HH77" s="2">
        <v>-0.29208639321132029</v>
      </c>
      <c r="HI77" s="2">
        <v>0.105235946547523</v>
      </c>
      <c r="HJ77" s="2">
        <v>-0.35712804266586501</v>
      </c>
      <c r="HK77" s="2">
        <v>0.1743168617915426</v>
      </c>
      <c r="HL77" s="2">
        <v>-0.22911676831392291</v>
      </c>
      <c r="HM77" s="2">
        <v>-0.3385190866857517</v>
      </c>
      <c r="HN77" s="2">
        <v>0.1181131823993319</v>
      </c>
      <c r="HO77" s="2">
        <v>0.27590944951136581</v>
      </c>
      <c r="HP77" s="2">
        <v>-0.24757242646380939</v>
      </c>
      <c r="HQ77" s="2">
        <v>0.20466644909886431</v>
      </c>
      <c r="HR77" s="2">
        <v>0.65057545874276557</v>
      </c>
      <c r="HS77" s="2">
        <v>3.2309375917018622E-2</v>
      </c>
      <c r="HT77" s="2">
        <v>-0.1085940450205824</v>
      </c>
      <c r="HU77" s="2">
        <v>0.17462353379777179</v>
      </c>
      <c r="HV77" s="2">
        <v>2.996117582865624E-2</v>
      </c>
      <c r="HW77" s="2">
        <v>0.12695614255689261</v>
      </c>
      <c r="HX77" s="2">
        <v>-0.1071006103021792</v>
      </c>
      <c r="HY77" s="2">
        <v>0.11679234897698761</v>
      </c>
      <c r="HZ77" s="2">
        <v>-0.27469827721425832</v>
      </c>
      <c r="IA77" s="2">
        <v>-0.2292419015915915</v>
      </c>
      <c r="IB77" s="2">
        <v>0.25559902903460407</v>
      </c>
      <c r="IC77" s="2">
        <v>0.1228335226891365</v>
      </c>
      <c r="ID77" s="2">
        <v>9.3882435939518227E-2</v>
      </c>
      <c r="IE77" s="2">
        <v>0.1164274831916855</v>
      </c>
      <c r="IF77" s="2">
        <v>0.37465228513591958</v>
      </c>
      <c r="IG77" s="2">
        <v>4.5324973512032342E-4</v>
      </c>
      <c r="IH77" s="2">
        <v>8.0830820892421246E-2</v>
      </c>
      <c r="II77" s="2">
        <v>0.11872707737048339</v>
      </c>
      <c r="IJ77" s="2">
        <v>2.0890069382664661E-2</v>
      </c>
      <c r="IK77" s="2">
        <v>0.2576721283578976</v>
      </c>
      <c r="IL77" s="2">
        <v>-0.15163657211371989</v>
      </c>
      <c r="IM77" s="2">
        <v>0.12973896578467431</v>
      </c>
      <c r="IN77" s="2">
        <v>0.18628950432373109</v>
      </c>
      <c r="IO77" s="2">
        <v>3.2932608060554099E-2</v>
      </c>
      <c r="IP77" s="2">
        <v>-0.23919148908635149</v>
      </c>
      <c r="IQ77" s="2">
        <v>0.1169985919247046</v>
      </c>
      <c r="IR77" s="2">
        <v>6.0395748208105962E-2</v>
      </c>
      <c r="IS77" s="2">
        <v>0.2074152911638078</v>
      </c>
      <c r="IT77" s="2">
        <v>0.19151204171475561</v>
      </c>
      <c r="IU77" s="2">
        <v>-0.1543476604048318</v>
      </c>
    </row>
    <row r="78" spans="1:255" x14ac:dyDescent="0.25">
      <c r="A78" s="2">
        <v>-9.1086499674080168E-2</v>
      </c>
      <c r="B78" s="1" t="s">
        <v>76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-0.19832642338937059</v>
      </c>
      <c r="CC78" s="2">
        <v>-8.3761173465529984E-2</v>
      </c>
      <c r="CD78" s="2">
        <v>8.72424514456E-2</v>
      </c>
      <c r="CE78" s="2">
        <v>-0.17153224767572131</v>
      </c>
      <c r="CF78" s="2">
        <v>-7.7938062512804024E-2</v>
      </c>
      <c r="CG78" s="2">
        <v>9.639793329284909E-3</v>
      </c>
      <c r="CH78" s="2">
        <v>3.6345804828553173E-2</v>
      </c>
      <c r="CI78" s="2">
        <v>-0.28589210678706012</v>
      </c>
      <c r="CJ78" s="2">
        <v>0.115903378697048</v>
      </c>
      <c r="CK78" s="2">
        <v>0.26766253300732018</v>
      </c>
      <c r="CL78" s="2">
        <v>-9.571761471754392E-2</v>
      </c>
      <c r="CM78" s="2">
        <v>-6.5690551853369805E-2</v>
      </c>
      <c r="CN78" s="2">
        <v>8.231912892581475E-2</v>
      </c>
      <c r="CO78" s="2">
        <v>0.65751581111431179</v>
      </c>
      <c r="CP78" s="2">
        <v>0.1124288336741313</v>
      </c>
      <c r="CQ78" s="2">
        <v>9.1237957263113831E-2</v>
      </c>
      <c r="CR78" s="2">
        <v>-0.23767475430290549</v>
      </c>
      <c r="CS78" s="2">
        <v>1.7956244688164851E-2</v>
      </c>
      <c r="CT78" s="2">
        <v>6.6334950960137071E-2</v>
      </c>
      <c r="CU78" s="2">
        <v>-0.14572977639782661</v>
      </c>
      <c r="CV78" s="2">
        <v>0.37546361949509238</v>
      </c>
      <c r="CW78" s="2">
        <v>0.2372552444458958</v>
      </c>
      <c r="CX78" s="2">
        <v>0.15192103484337849</v>
      </c>
      <c r="CY78" s="2">
        <v>-0.24120877050356421</v>
      </c>
      <c r="CZ78" s="2">
        <v>0.25360836461608632</v>
      </c>
      <c r="DA78" s="2">
        <v>-9.3958963939730356E-2</v>
      </c>
      <c r="DB78" s="2">
        <v>-2.5244862414868539E-2</v>
      </c>
      <c r="DC78" s="2">
        <v>-2.1009009729409989E-2</v>
      </c>
      <c r="DD78" s="2">
        <v>1.3578016812921249E-2</v>
      </c>
      <c r="DE78" s="2">
        <v>0.25390639937876741</v>
      </c>
      <c r="DF78" s="2">
        <v>8.3705596046134867E-2</v>
      </c>
      <c r="DG78" s="2">
        <v>4.5179952510340363E-2</v>
      </c>
      <c r="DH78" s="2">
        <v>-1.551170841967311E-2</v>
      </c>
      <c r="DI78" s="2">
        <v>0.29973733393880592</v>
      </c>
      <c r="DJ78" s="2">
        <v>5.3830681316420291E-2</v>
      </c>
      <c r="DK78" s="2">
        <v>-2.4105820741132562E-2</v>
      </c>
      <c r="DL78" s="2">
        <v>-1.5076735319813621E-2</v>
      </c>
      <c r="DM78" s="2">
        <v>-5.6857005116764697E-2</v>
      </c>
      <c r="DN78" s="2">
        <v>8.9074718137310521E-2</v>
      </c>
      <c r="DO78" s="2">
        <v>0.37988715881063218</v>
      </c>
      <c r="DP78" s="2">
        <v>0.25527181331467902</v>
      </c>
      <c r="DQ78" s="2">
        <v>0.18816781203933311</v>
      </c>
      <c r="DR78" s="2">
        <v>0.36648384163869041</v>
      </c>
      <c r="DS78" s="2">
        <v>0.14361091278136351</v>
      </c>
      <c r="DT78" s="2">
        <v>0.1519886810202262</v>
      </c>
      <c r="DU78" s="2">
        <v>-1.353876242696452E-2</v>
      </c>
      <c r="DV78" s="2">
        <v>0.13997562510357159</v>
      </c>
      <c r="DW78" s="2">
        <v>-2.41681947415366E-2</v>
      </c>
      <c r="DX78" s="2">
        <v>-6.0402910695600713E-2</v>
      </c>
      <c r="DY78" s="2">
        <v>-4.0459857574241073E-2</v>
      </c>
      <c r="DZ78" s="2">
        <v>1.5399452128456739E-2</v>
      </c>
      <c r="EA78" s="2">
        <v>-2.0364379976421119E-2</v>
      </c>
      <c r="EB78" s="2">
        <v>-0.10279306670560211</v>
      </c>
      <c r="EC78" s="2">
        <v>-0.1151439082690067</v>
      </c>
      <c r="ED78" s="2">
        <v>0.17675246269599851</v>
      </c>
      <c r="EE78" s="2">
        <v>0.17675246269599851</v>
      </c>
      <c r="EF78" s="2">
        <v>0.17675246269599851</v>
      </c>
      <c r="EG78" s="2">
        <v>8.6282207883772291E-2</v>
      </c>
      <c r="EH78" s="2">
        <v>-4.8988218555896107E-2</v>
      </c>
      <c r="EI78" s="2">
        <v>9.8687357256459066E-2</v>
      </c>
      <c r="EJ78" s="2">
        <v>0.39301815509758709</v>
      </c>
      <c r="EK78" s="2">
        <v>-0.12979466563205569</v>
      </c>
      <c r="EL78" s="2">
        <v>0.25974556702921281</v>
      </c>
      <c r="EM78" s="2">
        <v>-0.2461681643859249</v>
      </c>
      <c r="EN78" s="2">
        <v>-9.9888298213778551E-2</v>
      </c>
      <c r="EO78" s="2">
        <v>-0.1481910202794301</v>
      </c>
      <c r="EP78" s="2">
        <v>0.1016679311840034</v>
      </c>
      <c r="EQ78" s="2">
        <v>-3.7744876609016438E-2</v>
      </c>
      <c r="ER78" s="2">
        <v>7.1859284565700815E-2</v>
      </c>
      <c r="ES78" s="2">
        <v>0.12931272067844479</v>
      </c>
      <c r="ET78" s="2">
        <v>1.8056841483629901E-2</v>
      </c>
      <c r="EU78" s="2">
        <v>-0.2607562264604712</v>
      </c>
      <c r="EV78" s="2">
        <v>-7.8423626393210686E-3</v>
      </c>
      <c r="EW78" s="2">
        <v>-4.8758823453445441E-2</v>
      </c>
      <c r="EX78" s="2">
        <v>0.1669245596504903</v>
      </c>
      <c r="EY78" s="2">
        <v>7.0149244408186623E-2</v>
      </c>
      <c r="EZ78" s="2">
        <v>-9.9230887779897706E-2</v>
      </c>
      <c r="FA78" s="2">
        <v>1.174324139769954E-2</v>
      </c>
      <c r="FB78" s="2">
        <v>0.52438745322619573</v>
      </c>
      <c r="FC78" s="2">
        <v>0.43817932631234469</v>
      </c>
      <c r="FD78" s="2">
        <v>0.11023169955568379</v>
      </c>
      <c r="FE78" s="2">
        <v>0.28711140338356322</v>
      </c>
      <c r="FF78" s="2">
        <v>0.20483543451216579</v>
      </c>
      <c r="FG78" s="2">
        <v>0.25462271707850093</v>
      </c>
      <c r="FH78" s="2">
        <v>9.4809533753793154E-2</v>
      </c>
      <c r="FI78" s="2">
        <v>0.21969957643689841</v>
      </c>
      <c r="FJ78" s="2">
        <v>-5.7419930120160147E-2</v>
      </c>
      <c r="FK78" s="2">
        <v>-0.13045035677113001</v>
      </c>
      <c r="FL78" s="2">
        <v>4.0886788012364748E-3</v>
      </c>
      <c r="FM78" s="2">
        <v>-2.3983582592059179E-2</v>
      </c>
      <c r="FN78" s="2">
        <v>4.5550767525032003E-2</v>
      </c>
      <c r="FO78" s="2">
        <v>-6.0935067016895918E-2</v>
      </c>
      <c r="FP78" s="2">
        <v>-9.6674266440330295E-2</v>
      </c>
      <c r="FQ78" s="2">
        <v>-4.038221729171193E-2</v>
      </c>
      <c r="FR78" s="2">
        <v>0.57567177493076038</v>
      </c>
      <c r="FS78" s="2">
        <v>-0.12727249601683299</v>
      </c>
      <c r="FT78" s="2">
        <v>8.3632940702387165E-2</v>
      </c>
      <c r="FU78" s="2">
        <v>0.17386434416186849</v>
      </c>
      <c r="FV78" s="2">
        <v>6.5415033650660134E-2</v>
      </c>
      <c r="FW78" s="2">
        <v>-0.1074589174830773</v>
      </c>
      <c r="FX78" s="2">
        <v>0.1205469084701717</v>
      </c>
      <c r="FY78" s="2">
        <v>2.306684526374848E-2</v>
      </c>
      <c r="FZ78" s="2">
        <v>-1.6831124236287281E-4</v>
      </c>
      <c r="GA78" s="2">
        <v>9.07402955413847E-2</v>
      </c>
      <c r="GB78" s="2">
        <v>0.24139378462810651</v>
      </c>
      <c r="GC78" s="2">
        <v>9.1397741018087231E-2</v>
      </c>
      <c r="GD78" s="2">
        <v>9.7286263163580793E-3</v>
      </c>
      <c r="GE78" s="2">
        <v>-0.1913770093221133</v>
      </c>
      <c r="GF78" s="2">
        <v>0.21953867050279771</v>
      </c>
      <c r="GG78" s="2">
        <v>0.1030297796166484</v>
      </c>
      <c r="GH78" s="2">
        <v>-3.5367866328719473E-2</v>
      </c>
      <c r="GI78" s="2">
        <v>-1.1416741413628429E-2</v>
      </c>
      <c r="GJ78" s="2">
        <v>-4.0886236427274222E-2</v>
      </c>
      <c r="GK78" s="2">
        <v>0.20322521141016811</v>
      </c>
      <c r="GL78" s="2">
        <v>1.008035657410687E-2</v>
      </c>
      <c r="GM78" s="2">
        <v>-0.1328266478901616</v>
      </c>
      <c r="GN78" s="2">
        <v>0.32129318443234112</v>
      </c>
      <c r="GO78" s="2">
        <v>2.4482417816886721E-2</v>
      </c>
      <c r="GP78" s="2">
        <v>-0.34938879181099031</v>
      </c>
      <c r="GQ78" s="2">
        <v>0.10538103770383959</v>
      </c>
      <c r="GR78" s="2">
        <v>-5.9052764391787818E-2</v>
      </c>
      <c r="GS78" s="2">
        <v>-0.22425935214639539</v>
      </c>
      <c r="GT78" s="2">
        <v>6.4672929260324599E-2</v>
      </c>
      <c r="GU78" s="2">
        <v>-3.977587223828629E-2</v>
      </c>
      <c r="GV78" s="2">
        <v>6.5949976482802056E-2</v>
      </c>
      <c r="GW78" s="2">
        <v>0.10444987150460031</v>
      </c>
      <c r="GX78" s="2">
        <v>0.129453937286442</v>
      </c>
      <c r="GY78" s="2">
        <v>3.4906720192334408E-2</v>
      </c>
      <c r="GZ78" s="2">
        <v>0.13146881313068459</v>
      </c>
      <c r="HA78" s="2">
        <v>3.817202076542011E-2</v>
      </c>
      <c r="HB78" s="2">
        <v>-0.2408244290624347</v>
      </c>
      <c r="HC78" s="2">
        <v>0.2056961014393173</v>
      </c>
      <c r="HD78" s="2">
        <v>0.12709557650576431</v>
      </c>
      <c r="HE78" s="2">
        <v>0.2553023807102423</v>
      </c>
      <c r="HF78" s="2">
        <v>0.2471811024818058</v>
      </c>
      <c r="HG78" s="2">
        <v>-0.2005266558098531</v>
      </c>
      <c r="HH78" s="2">
        <v>-2.0211227456179238E-2</v>
      </c>
      <c r="HI78" s="2">
        <v>-6.2252520456075773E-2</v>
      </c>
      <c r="HJ78" s="2">
        <v>-6.5349432512483971E-2</v>
      </c>
      <c r="HK78" s="2">
        <v>0.14625467163405689</v>
      </c>
      <c r="HL78" s="2">
        <v>4.8373114027285967E-2</v>
      </c>
      <c r="HM78" s="2">
        <v>-0.2424645519264049</v>
      </c>
      <c r="HN78" s="2">
        <v>-1.2049020986465819E-2</v>
      </c>
      <c r="HO78" s="2">
        <v>-0.1182785058697912</v>
      </c>
      <c r="HP78" s="2">
        <v>0.30116212294960543</v>
      </c>
      <c r="HQ78" s="2">
        <v>-0.13063720281830321</v>
      </c>
      <c r="HR78" s="2">
        <v>-0.1169273740901544</v>
      </c>
      <c r="HS78" s="2">
        <v>-7.6538810527575996E-2</v>
      </c>
      <c r="HT78" s="2">
        <v>0.58474175927199668</v>
      </c>
      <c r="HU78" s="2">
        <v>0.25335968513653651</v>
      </c>
      <c r="HV78" s="2">
        <v>0.35260735612068372</v>
      </c>
      <c r="HW78" s="2">
        <v>-2.9346873005578821E-2</v>
      </c>
      <c r="HX78" s="2">
        <v>7.486167058988423E-2</v>
      </c>
      <c r="HY78" s="2">
        <v>-0.14763525190944421</v>
      </c>
      <c r="HZ78" s="2">
        <v>0.28059260119613327</v>
      </c>
      <c r="IA78" s="2">
        <v>0.2348997081099041</v>
      </c>
      <c r="IB78" s="2">
        <v>0.27136467688932558</v>
      </c>
      <c r="IC78" s="2">
        <v>5.6106444821021832E-2</v>
      </c>
      <c r="ID78" s="2">
        <v>0.17740827894026009</v>
      </c>
      <c r="IE78" s="2">
        <v>8.5950253418974457E-2</v>
      </c>
      <c r="IF78" s="2">
        <v>-0.10689569115427219</v>
      </c>
      <c r="IG78" s="2">
        <v>1.325735186111846E-2</v>
      </c>
      <c r="IH78" s="2">
        <v>0.1158139048715742</v>
      </c>
      <c r="II78" s="2">
        <v>6.3168943566186991E-2</v>
      </c>
      <c r="IJ78" s="2">
        <v>5.5352067714942582E-2</v>
      </c>
      <c r="IK78" s="2">
        <v>-2.909940869692431E-2</v>
      </c>
      <c r="IL78" s="2">
        <v>-3.3393491032982663E-2</v>
      </c>
      <c r="IM78" s="2">
        <v>0.43093059744958678</v>
      </c>
      <c r="IN78" s="2">
        <v>0.3683531018096175</v>
      </c>
      <c r="IO78" s="2">
        <v>5.8774472409940298E-2</v>
      </c>
      <c r="IP78" s="2">
        <v>-0.14070702916325351</v>
      </c>
      <c r="IQ78" s="2">
        <v>0.31790143136768662</v>
      </c>
      <c r="IR78" s="2">
        <v>0.1546913302153195</v>
      </c>
      <c r="IS78" s="2">
        <v>-5.9657930553223992E-2</v>
      </c>
      <c r="IT78" s="2">
        <v>-0.1458179409581597</v>
      </c>
      <c r="IU78" s="2">
        <v>2.883946792919416E-2</v>
      </c>
    </row>
    <row r="79" spans="1:255" x14ac:dyDescent="0.25">
      <c r="A79" s="2">
        <v>9.05241022115683E-2</v>
      </c>
      <c r="B79" s="1" t="s">
        <v>77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6.6550637672040461E-2</v>
      </c>
      <c r="CD79" s="2">
        <v>-0.16960003130442641</v>
      </c>
      <c r="CE79" s="2">
        <v>-0.36760120057898937</v>
      </c>
      <c r="CF79" s="2">
        <v>0.31429560111067067</v>
      </c>
      <c r="CG79" s="2">
        <v>0.38184335287351151</v>
      </c>
      <c r="CH79" s="2">
        <v>0.22859671000556661</v>
      </c>
      <c r="CI79" s="2">
        <v>0.23256276370828979</v>
      </c>
      <c r="CJ79" s="2">
        <v>-0.1585479752312047</v>
      </c>
      <c r="CK79" s="2">
        <v>3.1920350588953449E-2</v>
      </c>
      <c r="CL79" s="2">
        <v>0.18015834588546631</v>
      </c>
      <c r="CM79" s="2">
        <v>0.33406275945241698</v>
      </c>
      <c r="CN79" s="2">
        <v>0.48192764180383207</v>
      </c>
      <c r="CO79" s="2">
        <v>-0.22248773925630341</v>
      </c>
      <c r="CP79" s="2">
        <v>-0.1216971342822457</v>
      </c>
      <c r="CQ79" s="2">
        <v>0.13447984476946451</v>
      </c>
      <c r="CR79" s="2">
        <v>-0.30991578157863109</v>
      </c>
      <c r="CS79" s="2">
        <v>0.21204129833322991</v>
      </c>
      <c r="CT79" s="2">
        <v>0.1027788726654997</v>
      </c>
      <c r="CU79" s="2">
        <v>-0.1911494078038935</v>
      </c>
      <c r="CV79" s="2">
        <v>2.0400214356647149E-2</v>
      </c>
      <c r="CW79" s="2">
        <v>-8.2689233415582888E-2</v>
      </c>
      <c r="CX79" s="2">
        <v>6.1526684315519657E-2</v>
      </c>
      <c r="CY79" s="2">
        <v>-0.16851348288891921</v>
      </c>
      <c r="CZ79" s="2">
        <v>7.0039887596745176E-2</v>
      </c>
      <c r="DA79" s="2">
        <v>-0.27446274036250928</v>
      </c>
      <c r="DB79" s="2">
        <v>-2.1465624267995361E-2</v>
      </c>
      <c r="DC79" s="2">
        <v>-0.17178842261074129</v>
      </c>
      <c r="DD79" s="2">
        <v>0.27041765586884992</v>
      </c>
      <c r="DE79" s="2">
        <v>-0.25727799519138927</v>
      </c>
      <c r="DF79" s="2">
        <v>-0.35129334456749101</v>
      </c>
      <c r="DG79" s="2">
        <v>0.35471491642435737</v>
      </c>
      <c r="DH79" s="2">
        <v>-0.16537990206545311</v>
      </c>
      <c r="DI79" s="2">
        <v>-3.198256155419154E-2</v>
      </c>
      <c r="DJ79" s="2">
        <v>0.2470615817729217</v>
      </c>
      <c r="DK79" s="2">
        <v>-0.20239566227365799</v>
      </c>
      <c r="DL79" s="2">
        <v>0.4047577614642785</v>
      </c>
      <c r="DM79" s="2">
        <v>-4.0769811514239543E-2</v>
      </c>
      <c r="DN79" s="2">
        <v>-0.17756185685645109</v>
      </c>
      <c r="DO79" s="2">
        <v>6.8745957061917218E-2</v>
      </c>
      <c r="DP79" s="2">
        <v>-8.5142473175674319E-2</v>
      </c>
      <c r="DQ79" s="2">
        <v>-6.7787964321538635E-2</v>
      </c>
      <c r="DR79" s="2">
        <v>0.34337533908540507</v>
      </c>
      <c r="DS79" s="2">
        <v>1.5316441448929191E-2</v>
      </c>
      <c r="DT79" s="2">
        <v>0.40014891152011989</v>
      </c>
      <c r="DU79" s="2">
        <v>0.27150034103516191</v>
      </c>
      <c r="DV79" s="2">
        <v>-6.4563294256855142E-2</v>
      </c>
      <c r="DW79" s="2">
        <v>-2.1200908794902301E-2</v>
      </c>
      <c r="DX79" s="2">
        <v>0.22192545704122851</v>
      </c>
      <c r="DY79" s="2">
        <v>0.1401901159222714</v>
      </c>
      <c r="DZ79" s="2">
        <v>0.1841695704550364</v>
      </c>
      <c r="EA79" s="2">
        <v>0.31377292841330251</v>
      </c>
      <c r="EB79" s="2">
        <v>-9.3478300765387715E-3</v>
      </c>
      <c r="EC79" s="2">
        <v>0.32210521923447438</v>
      </c>
      <c r="ED79" s="2">
        <v>-0.41792871551914151</v>
      </c>
      <c r="EE79" s="2">
        <v>-0.41792871551914151</v>
      </c>
      <c r="EF79" s="2">
        <v>-0.41792871551914151</v>
      </c>
      <c r="EG79" s="2">
        <v>0.15641278101426409</v>
      </c>
      <c r="EH79" s="2">
        <v>0.38857902268420352</v>
      </c>
      <c r="EI79" s="2">
        <v>0.41965349192873891</v>
      </c>
      <c r="EJ79" s="2">
        <v>-4.1507781997706023E-2</v>
      </c>
      <c r="EK79" s="2">
        <v>-8.3068101107396139E-2</v>
      </c>
      <c r="EL79" s="2">
        <v>-0.30459153872242878</v>
      </c>
      <c r="EM79" s="2">
        <v>1.5801277117298399E-2</v>
      </c>
      <c r="EN79" s="2">
        <v>0.88813993536514746</v>
      </c>
      <c r="EO79" s="2">
        <v>-4.4138360344125278E-2</v>
      </c>
      <c r="EP79" s="2">
        <v>-0.36133119844477768</v>
      </c>
      <c r="EQ79" s="2">
        <v>0.29615495449709711</v>
      </c>
      <c r="ER79" s="2">
        <v>0.27253700252753771</v>
      </c>
      <c r="ES79" s="2">
        <v>-0.1316275395227488</v>
      </c>
      <c r="ET79" s="2">
        <v>0.49149616019151621</v>
      </c>
      <c r="EU79" s="2">
        <v>-0.2169796521400085</v>
      </c>
      <c r="EV79" s="2">
        <v>2.0450582393700439E-2</v>
      </c>
      <c r="EW79" s="2">
        <v>0.27308836841839063</v>
      </c>
      <c r="EX79" s="2">
        <v>-1.26596920012369E-2</v>
      </c>
      <c r="EY79" s="2">
        <v>0.47537901704568802</v>
      </c>
      <c r="EZ79" s="2">
        <v>0.18997261215535369</v>
      </c>
      <c r="FA79" s="2">
        <v>0.25790583378074322</v>
      </c>
      <c r="FB79" s="2">
        <v>4.8334452393397967E-3</v>
      </c>
      <c r="FC79" s="2">
        <v>7.5454734031094664E-2</v>
      </c>
      <c r="FD79" s="2">
        <v>0.45359671611000468</v>
      </c>
      <c r="FE79" s="2">
        <v>0.12042900527102381</v>
      </c>
      <c r="FF79" s="2">
        <v>-8.8791570575032466E-2</v>
      </c>
      <c r="FG79" s="2">
        <v>0.23906264215058551</v>
      </c>
      <c r="FH79" s="2">
        <v>0.1463965152901788</v>
      </c>
      <c r="FI79" s="2">
        <v>-0.23595456888088889</v>
      </c>
      <c r="FJ79" s="2">
        <v>-3.025454734400634E-2</v>
      </c>
      <c r="FK79" s="2">
        <v>-5.9400107837800233E-2</v>
      </c>
      <c r="FL79" s="2">
        <v>-0.34683595566457359</v>
      </c>
      <c r="FM79" s="2">
        <v>-0.2132228406107782</v>
      </c>
      <c r="FN79" s="2">
        <v>0.36004274384319379</v>
      </c>
      <c r="FO79" s="2">
        <v>0.30980360937473173</v>
      </c>
      <c r="FP79" s="2">
        <v>-8.7444160879733862E-2</v>
      </c>
      <c r="FQ79" s="2">
        <v>0.22270856448868681</v>
      </c>
      <c r="FR79" s="2">
        <v>-0.10610986418980201</v>
      </c>
      <c r="FS79" s="2">
        <v>-0.28819230566146609</v>
      </c>
      <c r="FT79" s="2">
        <v>0.50375347558461525</v>
      </c>
      <c r="FU79" s="2">
        <v>8.7619835633709564E-2</v>
      </c>
      <c r="FV79" s="2">
        <v>0.2213825347691547</v>
      </c>
      <c r="FW79" s="2">
        <v>0.14814385746687789</v>
      </c>
      <c r="FX79" s="2">
        <v>-0.34887600835545918</v>
      </c>
      <c r="FY79" s="2">
        <v>-0.19053469533621889</v>
      </c>
      <c r="FZ79" s="2">
        <v>-0.42388450156284802</v>
      </c>
      <c r="GA79" s="2">
        <v>0.1071796735174841</v>
      </c>
      <c r="GB79" s="2">
        <v>6.4405924767792055E-2</v>
      </c>
      <c r="GC79" s="2">
        <v>0.1025608662196533</v>
      </c>
      <c r="GD79" s="2">
        <v>-0.19662969284649251</v>
      </c>
      <c r="GE79" s="2">
        <v>-9.4629074147559972E-2</v>
      </c>
      <c r="GF79" s="2">
        <v>7.2020589628650322E-2</v>
      </c>
      <c r="GG79" s="2">
        <v>-0.1900307011855128</v>
      </c>
      <c r="GH79" s="2">
        <v>0.16888233342107689</v>
      </c>
      <c r="GI79" s="2">
        <v>-0.36360804075389153</v>
      </c>
      <c r="GJ79" s="2">
        <v>1.980060854800324E-4</v>
      </c>
      <c r="GK79" s="2">
        <v>-0.11782324966377671</v>
      </c>
      <c r="GL79" s="2">
        <v>0.291218466345955</v>
      </c>
      <c r="GM79" s="2">
        <v>-6.2127330306394772E-2</v>
      </c>
      <c r="GN79" s="2">
        <v>-0.30375609059534991</v>
      </c>
      <c r="GO79" s="2">
        <v>-0.19114929775494199</v>
      </c>
      <c r="GP79" s="2">
        <v>-0.21880587347434419</v>
      </c>
      <c r="GQ79" s="2">
        <v>6.0034909713952943E-2</v>
      </c>
      <c r="GR79" s="2">
        <v>-2.6631140305367069E-2</v>
      </c>
      <c r="GS79" s="2">
        <v>-0.1655187823739131</v>
      </c>
      <c r="GT79" s="2">
        <v>-0.38857417233018338</v>
      </c>
      <c r="GU79" s="2">
        <v>-4.0683533689194563E-2</v>
      </c>
      <c r="GV79" s="2">
        <v>-0.32158896400346232</v>
      </c>
      <c r="GW79" s="2">
        <v>-0.14249304296626869</v>
      </c>
      <c r="GX79" s="2">
        <v>0.14340537020837479</v>
      </c>
      <c r="GY79" s="2">
        <v>-0.13603793094480179</v>
      </c>
      <c r="GZ79" s="2">
        <v>-0.26177253956741359</v>
      </c>
      <c r="HA79" s="2">
        <v>-0.37406775526928998</v>
      </c>
      <c r="HB79" s="2">
        <v>0.36694920707281342</v>
      </c>
      <c r="HC79" s="2">
        <v>-2.5607318429092269E-3</v>
      </c>
      <c r="HD79" s="2">
        <v>0.62185083377620531</v>
      </c>
      <c r="HE79" s="2">
        <v>-0.23170427465129709</v>
      </c>
      <c r="HF79" s="2">
        <v>-0.17567764897104921</v>
      </c>
      <c r="HG79" s="2">
        <v>8.0600635175215637E-2</v>
      </c>
      <c r="HH79" s="2">
        <v>-0.34315928694583753</v>
      </c>
      <c r="HI79" s="2">
        <v>-0.323952463855254</v>
      </c>
      <c r="HJ79" s="2">
        <v>-0.31658871714050751</v>
      </c>
      <c r="HK79" s="2">
        <v>0.28732129768801601</v>
      </c>
      <c r="HL79" s="2">
        <v>-6.1635111957275383E-2</v>
      </c>
      <c r="HM79" s="2">
        <v>-0.23875456312758431</v>
      </c>
      <c r="HN79" s="2">
        <v>0.49334954518045071</v>
      </c>
      <c r="HO79" s="2">
        <v>0.33669633358216738</v>
      </c>
      <c r="HP79" s="2">
        <v>-0.33964730364789719</v>
      </c>
      <c r="HQ79" s="2">
        <v>0.64906523491056678</v>
      </c>
      <c r="HR79" s="2">
        <v>0.2537501816218552</v>
      </c>
      <c r="HS79" s="2">
        <v>-3.3588472300480891E-2</v>
      </c>
      <c r="HT79" s="2">
        <v>-0.17867505230154071</v>
      </c>
      <c r="HU79" s="2">
        <v>8.504021680808091E-2</v>
      </c>
      <c r="HV79" s="2">
        <v>4.9437180557942613E-2</v>
      </c>
      <c r="HW79" s="2">
        <v>0.18467141549215679</v>
      </c>
      <c r="HX79" s="2">
        <v>2.2678038824450401E-2</v>
      </c>
      <c r="HY79" s="2">
        <v>-0.1135501698799037</v>
      </c>
      <c r="HZ79" s="2">
        <v>-0.33330109786598461</v>
      </c>
      <c r="IA79" s="2">
        <v>-0.25511783027388341</v>
      </c>
      <c r="IB79" s="2">
        <v>-5.9967854681777571E-3</v>
      </c>
      <c r="IC79" s="2">
        <v>0.31379711110623071</v>
      </c>
      <c r="ID79" s="2">
        <v>1.463253717188764E-3</v>
      </c>
      <c r="IE79" s="2">
        <v>0.1193927664148559</v>
      </c>
      <c r="IF79" s="2">
        <v>0.49462187176756078</v>
      </c>
      <c r="IG79" s="2">
        <v>-0.16894591050561611</v>
      </c>
      <c r="IH79" s="2">
        <v>0.16520798551506269</v>
      </c>
      <c r="II79" s="2">
        <v>-2.0390181016263751E-2</v>
      </c>
      <c r="IJ79" s="2">
        <v>-0.24574737775280639</v>
      </c>
      <c r="IK79" s="2">
        <v>0.38165760922477637</v>
      </c>
      <c r="IL79" s="2">
        <v>-0.32492499308531841</v>
      </c>
      <c r="IM79" s="2">
        <v>4.1892793321073093E-3</v>
      </c>
      <c r="IN79" s="2">
        <v>0.34780427271224212</v>
      </c>
      <c r="IO79" s="2">
        <v>4.6231580991437343E-2</v>
      </c>
      <c r="IP79" s="2">
        <v>-0.3655055882439755</v>
      </c>
      <c r="IQ79" s="2">
        <v>0.42969272763710309</v>
      </c>
      <c r="IR79" s="2">
        <v>1.7669694659752481E-2</v>
      </c>
      <c r="IS79" s="2">
        <v>3.1803430453063199E-2</v>
      </c>
      <c r="IT79" s="2">
        <v>0.71438883590900426</v>
      </c>
      <c r="IU79" s="2">
        <v>3.3500648973282768E-2</v>
      </c>
    </row>
    <row r="80" spans="1:255" x14ac:dyDescent="0.25">
      <c r="A80" s="2">
        <v>9.0319647060732228E-2</v>
      </c>
      <c r="B80" s="1" t="s">
        <v>78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-0.31684874666119522</v>
      </c>
      <c r="CE80" s="2">
        <v>-1.5330647587206761E-4</v>
      </c>
      <c r="CF80" s="2">
        <v>0.1081021510327112</v>
      </c>
      <c r="CG80" s="2">
        <v>7.3266110585645562E-3</v>
      </c>
      <c r="CH80" s="2">
        <v>-0.159836559749128</v>
      </c>
      <c r="CI80" s="2">
        <v>0.2481811301264176</v>
      </c>
      <c r="CJ80" s="2">
        <v>-0.1287118304887562</v>
      </c>
      <c r="CK80" s="2">
        <v>0.44269665616535148</v>
      </c>
      <c r="CL80" s="2">
        <v>2.1124604987591229E-2</v>
      </c>
      <c r="CM80" s="2">
        <v>-7.5933095863042879E-2</v>
      </c>
      <c r="CN80" s="2">
        <v>-6.0454665497975957E-2</v>
      </c>
      <c r="CO80" s="2">
        <v>-8.9997421717211284E-2</v>
      </c>
      <c r="CP80" s="2">
        <v>0.23573092542906679</v>
      </c>
      <c r="CQ80" s="2">
        <v>-9.7233401699111766E-2</v>
      </c>
      <c r="CR80" s="2">
        <v>0.212062263890331</v>
      </c>
      <c r="CS80" s="2">
        <v>0.1505125338504093</v>
      </c>
      <c r="CT80" s="2">
        <v>0.48216136780785629</v>
      </c>
      <c r="CU80" s="2">
        <v>8.1157284467707355E-2</v>
      </c>
      <c r="CV80" s="2">
        <v>-0.34797590909734899</v>
      </c>
      <c r="CW80" s="2">
        <v>6.6038727051796114E-2</v>
      </c>
      <c r="CX80" s="2">
        <v>0.31312218828293192</v>
      </c>
      <c r="CY80" s="2">
        <v>0.14988268487531381</v>
      </c>
      <c r="CZ80" s="2">
        <v>0.31014988213247863</v>
      </c>
      <c r="DA80" s="2">
        <v>0.33451749075094422</v>
      </c>
      <c r="DB80" s="2">
        <v>-0.40845992990864399</v>
      </c>
      <c r="DC80" s="2">
        <v>0.91958989165750948</v>
      </c>
      <c r="DD80" s="2">
        <v>-0.19571992603947061</v>
      </c>
      <c r="DE80" s="2">
        <v>-0.10449246778483021</v>
      </c>
      <c r="DF80" s="2">
        <v>-0.90758797873972752</v>
      </c>
      <c r="DG80" s="2">
        <v>-5.1243839712837427E-2</v>
      </c>
      <c r="DH80" s="2">
        <v>-7.7930866708345065E-2</v>
      </c>
      <c r="DI80" s="2">
        <v>5.3519946046437289E-4</v>
      </c>
      <c r="DJ80" s="2">
        <v>0.23328901493559839</v>
      </c>
      <c r="DK80" s="2">
        <v>0.21912229486097401</v>
      </c>
      <c r="DL80" s="2">
        <v>-7.4189165608335318E-4</v>
      </c>
      <c r="DM80" s="2">
        <v>0.50060477834535788</v>
      </c>
      <c r="DN80" s="2">
        <v>0.16439991204317311</v>
      </c>
      <c r="DO80" s="2">
        <v>-0.1112641631515504</v>
      </c>
      <c r="DP80" s="2">
        <v>0.34868352332171521</v>
      </c>
      <c r="DQ80" s="2">
        <v>0.38875730561504129</v>
      </c>
      <c r="DR80" s="2">
        <v>-0.14979833356439351</v>
      </c>
      <c r="DS80" s="2">
        <v>-0.32268201997094881</v>
      </c>
      <c r="DT80" s="2">
        <v>0.51750279702484236</v>
      </c>
      <c r="DU80" s="2">
        <v>0.31373744993339331</v>
      </c>
      <c r="DV80" s="2">
        <v>0.27993895874513719</v>
      </c>
      <c r="DW80" s="2">
        <v>0.20902909986100851</v>
      </c>
      <c r="DX80" s="2">
        <v>0.60152174393179647</v>
      </c>
      <c r="DY80" s="2">
        <v>0.11842375076415609</v>
      </c>
      <c r="DZ80" s="2">
        <v>-3.9686212433020583E-2</v>
      </c>
      <c r="EA80" s="2">
        <v>0.1987239121071416</v>
      </c>
      <c r="EB80" s="2">
        <v>0.296058538609421</v>
      </c>
      <c r="EC80" s="2">
        <v>-0.12902831985223129</v>
      </c>
      <c r="ED80" s="2">
        <v>1.5417849420808861E-2</v>
      </c>
      <c r="EE80" s="2">
        <v>1.5417849420808861E-2</v>
      </c>
      <c r="EF80" s="2">
        <v>1.5417849420808861E-2</v>
      </c>
      <c r="EG80" s="2">
        <v>-1.233704894893021E-2</v>
      </c>
      <c r="EH80" s="2">
        <v>-5.7399154885467853E-2</v>
      </c>
      <c r="EI80" s="2">
        <v>0.42132874703563739</v>
      </c>
      <c r="EJ80" s="2">
        <v>-0.30906462225935583</v>
      </c>
      <c r="EK80" s="2">
        <v>0.34458570537286448</v>
      </c>
      <c r="EL80" s="2">
        <v>-7.3581104428074126E-2</v>
      </c>
      <c r="EM80" s="2">
        <v>9.1722030968495794E-2</v>
      </c>
      <c r="EN80" s="2">
        <v>-6.1509645982832949E-2</v>
      </c>
      <c r="EO80" s="2">
        <v>0.32117087118974041</v>
      </c>
      <c r="EP80" s="2">
        <v>5.6180817636043552E-2</v>
      </c>
      <c r="EQ80" s="2">
        <v>0.30261601032920937</v>
      </c>
      <c r="ER80" s="2">
        <v>-0.86695801993819066</v>
      </c>
      <c r="ES80" s="2">
        <v>-0.1393501560002883</v>
      </c>
      <c r="ET80" s="2">
        <v>-0.1801802263974111</v>
      </c>
      <c r="EU80" s="2">
        <v>0.27449666106415532</v>
      </c>
      <c r="EV80" s="2">
        <v>6.7851784341655336E-3</v>
      </c>
      <c r="EW80" s="2">
        <v>0.14996728589506039</v>
      </c>
      <c r="EX80" s="2">
        <v>0.1211994572387817</v>
      </c>
      <c r="EY80" s="2">
        <v>-0.26041347608988669</v>
      </c>
      <c r="EZ80" s="2">
        <v>0.1450988014881805</v>
      </c>
      <c r="FA80" s="2">
        <v>-5.1475027295132869E-2</v>
      </c>
      <c r="FB80" s="2">
        <v>-0.1211804505146012</v>
      </c>
      <c r="FC80" s="2">
        <v>-0.12257411116350291</v>
      </c>
      <c r="FD80" s="2">
        <v>-0.22614089576083529</v>
      </c>
      <c r="FE80" s="2">
        <v>-0.12586822780338211</v>
      </c>
      <c r="FF80" s="2">
        <v>-2.2380054485926421E-2</v>
      </c>
      <c r="FG80" s="2">
        <v>0.3374573285655974</v>
      </c>
      <c r="FH80" s="2">
        <v>0.2058266449722389</v>
      </c>
      <c r="FI80" s="2">
        <v>0.1689985488048823</v>
      </c>
      <c r="FJ80" s="2">
        <v>-0.38302809812995098</v>
      </c>
      <c r="FK80" s="2">
        <v>0.35429433416557082</v>
      </c>
      <c r="FL80" s="2">
        <v>-0.19076163694160811</v>
      </c>
      <c r="FM80" s="2">
        <v>-7.7952179764871593E-2</v>
      </c>
      <c r="FN80" s="2">
        <v>-9.4628639445872853E-3</v>
      </c>
      <c r="FO80" s="2">
        <v>0.2258188750510193</v>
      </c>
      <c r="FP80" s="2">
        <v>0.19674354016944109</v>
      </c>
      <c r="FQ80" s="2">
        <v>0.1345506597071518</v>
      </c>
      <c r="FR80" s="2">
        <v>-0.2777622621122286</v>
      </c>
      <c r="FS80" s="2">
        <v>0.34655834307091599</v>
      </c>
      <c r="FT80" s="2">
        <v>-0.16509187581988441</v>
      </c>
      <c r="FU80" s="2">
        <v>0.31727993843018321</v>
      </c>
      <c r="FV80" s="2">
        <v>0.2764935242716674</v>
      </c>
      <c r="FW80" s="2">
        <v>0.44765292833902981</v>
      </c>
      <c r="FX80" s="2">
        <v>-0.6646386316506514</v>
      </c>
      <c r="FY80" s="2">
        <v>-0.91114494495523279</v>
      </c>
      <c r="FZ80" s="2">
        <v>-0.15278713307412259</v>
      </c>
      <c r="GA80" s="2">
        <v>-0.15748285521975811</v>
      </c>
      <c r="GB80" s="2">
        <v>0.60174353800836344</v>
      </c>
      <c r="GC80" s="2">
        <v>-0.13151227026336909</v>
      </c>
      <c r="GD80" s="2">
        <v>-0.31403861904134922</v>
      </c>
      <c r="GE80" s="2">
        <v>-8.4870489203419996E-2</v>
      </c>
      <c r="GF80" s="2">
        <v>0.63926013940201931</v>
      </c>
      <c r="GG80" s="2">
        <v>0.30054783639336202</v>
      </c>
      <c r="GH80" s="2">
        <v>6.1935519654508248E-2</v>
      </c>
      <c r="GI80" s="2">
        <v>-0.13056934750247429</v>
      </c>
      <c r="GJ80" s="2">
        <v>0.19740423829692649</v>
      </c>
      <c r="GK80" s="2">
        <v>0.18968629256728289</v>
      </c>
      <c r="GL80" s="2">
        <v>-0.10717854491924329</v>
      </c>
      <c r="GM80" s="2">
        <v>0.34100579570965461</v>
      </c>
      <c r="GN80" s="2">
        <v>-5.46628776660468E-2</v>
      </c>
      <c r="GO80" s="2">
        <v>0.1655571702516743</v>
      </c>
      <c r="GP80" s="2">
        <v>0.17753620624793531</v>
      </c>
      <c r="GQ80" s="2">
        <v>0.46865447974914382</v>
      </c>
      <c r="GR80" s="2">
        <v>0.12566501105190681</v>
      </c>
      <c r="GS80" s="2">
        <v>0.41346017247017292</v>
      </c>
      <c r="GT80" s="2">
        <v>-0.15939967593962989</v>
      </c>
      <c r="GU80" s="2">
        <v>-0.3508578337681697</v>
      </c>
      <c r="GV80" s="2">
        <v>2.4760936759117561E-2</v>
      </c>
      <c r="GW80" s="2">
        <v>4.0874146388981382E-2</v>
      </c>
      <c r="GX80" s="2">
        <v>0.67088231340606097</v>
      </c>
      <c r="GY80" s="2">
        <v>5.8212504465378137E-2</v>
      </c>
      <c r="GZ80" s="2">
        <v>2.4288621743550981E-2</v>
      </c>
      <c r="HA80" s="2">
        <v>-7.1353601403796707E-2</v>
      </c>
      <c r="HB80" s="2">
        <v>6.7153162357753468E-2</v>
      </c>
      <c r="HC80" s="2">
        <v>-2.7366634794690869E-2</v>
      </c>
      <c r="HD80" s="2">
        <v>0.20019871755616639</v>
      </c>
      <c r="HE80" s="2">
        <v>0.37648758556753509</v>
      </c>
      <c r="HF80" s="2">
        <v>4.9486884682086549E-2</v>
      </c>
      <c r="HG80" s="2">
        <v>0.38163760591405738</v>
      </c>
      <c r="HH80" s="2">
        <v>-0.17322784048706411</v>
      </c>
      <c r="HI80" s="2">
        <v>0.35052540408272331</v>
      </c>
      <c r="HJ80" s="2">
        <v>-6.3119606881383059E-2</v>
      </c>
      <c r="HK80" s="2">
        <v>0.72678359328512099</v>
      </c>
      <c r="HL80" s="2">
        <v>-0.38788780846785698</v>
      </c>
      <c r="HM80" s="2">
        <v>8.0430451868342454E-2</v>
      </c>
      <c r="HN80" s="2">
        <v>0.22658749110857099</v>
      </c>
      <c r="HO80" s="2">
        <v>0.21374547635824559</v>
      </c>
      <c r="HP80" s="2">
        <v>-9.4293804853675708E-2</v>
      </c>
      <c r="HQ80" s="2">
        <v>-5.5180144495443574E-3</v>
      </c>
      <c r="HR80" s="2">
        <v>0.1604268170633126</v>
      </c>
      <c r="HS80" s="2">
        <v>0.1631477180271568</v>
      </c>
      <c r="HT80" s="2">
        <v>-0.27106572397922207</v>
      </c>
      <c r="HU80" s="2">
        <v>0.66891455963332547</v>
      </c>
      <c r="HV80" s="2">
        <v>0.10716936350172999</v>
      </c>
      <c r="HW80" s="2">
        <v>8.4689300520595073E-3</v>
      </c>
      <c r="HX80" s="2">
        <v>-0.26128772084703239</v>
      </c>
      <c r="HY80" s="2">
        <v>0.25450077034661539</v>
      </c>
      <c r="HZ80" s="2">
        <v>-0.32661186366665379</v>
      </c>
      <c r="IA80" s="2">
        <v>-0.1091592029711001</v>
      </c>
      <c r="IB80" s="2">
        <v>0.31094198615213758</v>
      </c>
      <c r="IC80" s="2">
        <v>-0.60842415045965181</v>
      </c>
      <c r="ID80" s="2">
        <v>-6.3852101212619472E-2</v>
      </c>
      <c r="IE80" s="2">
        <v>0.23300322016163549</v>
      </c>
      <c r="IF80" s="2">
        <v>9.102806804172596E-2</v>
      </c>
      <c r="IG80" s="2">
        <v>4.4028228879857058E-2</v>
      </c>
      <c r="IH80" s="2">
        <v>-0.73423958088228647</v>
      </c>
      <c r="II80" s="2">
        <v>0.50920393542178621</v>
      </c>
      <c r="IJ80" s="2">
        <v>0.23045538737105981</v>
      </c>
      <c r="IK80" s="2">
        <v>-2.0670407750884381E-2</v>
      </c>
      <c r="IL80" s="2">
        <v>-0.8178180169190421</v>
      </c>
      <c r="IM80" s="2">
        <v>0.1473197114936079</v>
      </c>
      <c r="IN80" s="2">
        <v>-4.3763742892559826E-3</v>
      </c>
      <c r="IO80" s="2">
        <v>0.16414107796203781</v>
      </c>
      <c r="IP80" s="2">
        <v>0.30244030880280498</v>
      </c>
      <c r="IQ80" s="2">
        <v>-0.1878637827973462</v>
      </c>
      <c r="IR80" s="2">
        <v>0.35187260731629488</v>
      </c>
      <c r="IS80" s="2">
        <v>6.4339586747778454E-2</v>
      </c>
      <c r="IT80" s="2">
        <v>-5.3764286320416167E-2</v>
      </c>
      <c r="IU80" s="2">
        <v>0.1390206244026867</v>
      </c>
    </row>
    <row r="81" spans="1:255" x14ac:dyDescent="0.25">
      <c r="A81" s="2">
        <v>-8.9619386225541539E-2</v>
      </c>
      <c r="B81" s="1" t="s">
        <v>79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0.20359859951617101</v>
      </c>
      <c r="CF81" s="2">
        <v>-0.43043925955912782</v>
      </c>
      <c r="CG81" s="2">
        <v>-0.1271424212175313</v>
      </c>
      <c r="CH81" s="2">
        <v>0.1012340521310981</v>
      </c>
      <c r="CI81" s="2">
        <v>-0.3243239233959308</v>
      </c>
      <c r="CJ81" s="2">
        <v>0.3427288233527524</v>
      </c>
      <c r="CK81" s="2">
        <v>-8.3958380613692471E-2</v>
      </c>
      <c r="CL81" s="2">
        <v>-0.16076416964308249</v>
      </c>
      <c r="CM81" s="2">
        <v>-4.5865964954177649E-2</v>
      </c>
      <c r="CN81" s="2">
        <v>-0.13288832356780131</v>
      </c>
      <c r="CO81" s="2">
        <v>0.29572972827669758</v>
      </c>
      <c r="CP81" s="2">
        <v>0.13503506551258851</v>
      </c>
      <c r="CQ81" s="2">
        <v>3.7405340324990363E-2</v>
      </c>
      <c r="CR81" s="2">
        <v>-2.2719177007643171E-2</v>
      </c>
      <c r="CS81" s="2">
        <v>3.778014392779863E-3</v>
      </c>
      <c r="CT81" s="2">
        <v>-0.13784879957586671</v>
      </c>
      <c r="CU81" s="2">
        <v>7.7835461197265435E-2</v>
      </c>
      <c r="CV81" s="2">
        <v>0.159583243657969</v>
      </c>
      <c r="CW81" s="2">
        <v>0.25813800831338202</v>
      </c>
      <c r="CX81" s="2">
        <v>-0.15065388046541039</v>
      </c>
      <c r="CY81" s="2">
        <v>3.8631187021664029E-2</v>
      </c>
      <c r="CZ81" s="2">
        <v>4.6198948740372628E-2</v>
      </c>
      <c r="DA81" s="2">
        <v>-0.30751828686336868</v>
      </c>
      <c r="DB81" s="2">
        <v>0.27990921057656698</v>
      </c>
      <c r="DC81" s="2">
        <v>-0.31984482533012321</v>
      </c>
      <c r="DD81" s="2">
        <v>0.1116788272588997</v>
      </c>
      <c r="DE81" s="2">
        <v>0.40725437060795888</v>
      </c>
      <c r="DF81" s="2">
        <v>0.33256686896524351</v>
      </c>
      <c r="DG81" s="2">
        <v>-5.5606776991941421E-2</v>
      </c>
      <c r="DH81" s="2">
        <v>-0.26226596661946378</v>
      </c>
      <c r="DI81" s="2">
        <v>0.13060900243211701</v>
      </c>
      <c r="DJ81" s="2">
        <v>-0.19500425964000381</v>
      </c>
      <c r="DK81" s="2">
        <v>-8.1069541120163999E-2</v>
      </c>
      <c r="DL81" s="2">
        <v>-0.178938459950051</v>
      </c>
      <c r="DM81" s="2">
        <v>-0.13632194267732431</v>
      </c>
      <c r="DN81" s="2">
        <v>-0.1238695120165265</v>
      </c>
      <c r="DO81" s="2">
        <v>0.1101751780997391</v>
      </c>
      <c r="DP81" s="2">
        <v>5.5906243860630034E-3</v>
      </c>
      <c r="DQ81" s="2">
        <v>-2.1123102842945291E-2</v>
      </c>
      <c r="DR81" s="2">
        <v>-3.9368987746191512E-2</v>
      </c>
      <c r="DS81" s="2">
        <v>0.30763082041531359</v>
      </c>
      <c r="DT81" s="2">
        <v>-0.15495424787710091</v>
      </c>
      <c r="DU81" s="2">
        <v>-0.1849854004227805</v>
      </c>
      <c r="DV81" s="2">
        <v>-8.7283589780555421E-2</v>
      </c>
      <c r="DW81" s="2">
        <v>3.8062545827694867E-2</v>
      </c>
      <c r="DX81" s="2">
        <v>-9.0815715408967837E-2</v>
      </c>
      <c r="DY81" s="2">
        <v>-0.1406079036308141</v>
      </c>
      <c r="DZ81" s="2">
        <v>-3.6026069015219507E-2</v>
      </c>
      <c r="EA81" s="2">
        <v>-0.48559484808725101</v>
      </c>
      <c r="EB81" s="2">
        <v>-0.29799353660767458</v>
      </c>
      <c r="EC81" s="2">
        <v>-8.0987012251446527E-2</v>
      </c>
      <c r="ED81" s="2">
        <v>2.6260651686780011E-2</v>
      </c>
      <c r="EE81" s="2">
        <v>2.6260651686780011E-2</v>
      </c>
      <c r="EF81" s="2">
        <v>2.6260651686780011E-2</v>
      </c>
      <c r="EG81" s="2">
        <v>2.0378146277639391E-3</v>
      </c>
      <c r="EH81" s="2">
        <v>-0.1739004306975277</v>
      </c>
      <c r="EI81" s="2">
        <v>-0.20479534670858349</v>
      </c>
      <c r="EJ81" s="2">
        <v>0.16641454802325389</v>
      </c>
      <c r="EK81" s="2">
        <v>-0.54861575870892743</v>
      </c>
      <c r="EL81" s="2">
        <v>0.40625270224626048</v>
      </c>
      <c r="EM81" s="2">
        <v>-0.1589759300636315</v>
      </c>
      <c r="EN81" s="2">
        <v>-0.1043304120782467</v>
      </c>
      <c r="EO81" s="2">
        <v>-0.48135158785883919</v>
      </c>
      <c r="EP81" s="2">
        <v>-4.5857319812114966E-3</v>
      </c>
      <c r="EQ81" s="2">
        <v>-0.27747864761279412</v>
      </c>
      <c r="ER81" s="2">
        <v>0.23423685042055811</v>
      </c>
      <c r="ES81" s="2">
        <v>0.35306910099126521</v>
      </c>
      <c r="ET81" s="2">
        <v>-0.12344578670597479</v>
      </c>
      <c r="EU81" s="2">
        <v>-0.18160167528745019</v>
      </c>
      <c r="EV81" s="2">
        <v>-0.28710580130094038</v>
      </c>
      <c r="EW81" s="2">
        <v>-0.15220509342286209</v>
      </c>
      <c r="EX81" s="2">
        <v>0.1714655806857627</v>
      </c>
      <c r="EY81" s="2">
        <v>-6.4660234523505791E-2</v>
      </c>
      <c r="EZ81" s="2">
        <v>-0.24640520323050019</v>
      </c>
      <c r="FA81" s="2">
        <v>-4.6584927207169842E-2</v>
      </c>
      <c r="FB81" s="2">
        <v>0.1112556572632013</v>
      </c>
      <c r="FC81" s="2">
        <v>4.7935542067450418E-2</v>
      </c>
      <c r="FD81" s="2">
        <v>-0.1148503408664657</v>
      </c>
      <c r="FE81" s="2">
        <v>0.1942918532705428</v>
      </c>
      <c r="FF81" s="2">
        <v>7.2029160478605414E-2</v>
      </c>
      <c r="FG81" s="2">
        <v>-5.9552571489693992E-2</v>
      </c>
      <c r="FH81" s="2">
        <v>0.18641254254002149</v>
      </c>
      <c r="FI81" s="2">
        <v>8.2298911877846673E-2</v>
      </c>
      <c r="FJ81" s="2">
        <v>0.25936583492216342</v>
      </c>
      <c r="FK81" s="2">
        <v>-0.53361521058877082</v>
      </c>
      <c r="FL81" s="2">
        <v>0.46694755940095589</v>
      </c>
      <c r="FM81" s="2">
        <v>1.008306116340898E-2</v>
      </c>
      <c r="FN81" s="2">
        <v>-0.162392538168463</v>
      </c>
      <c r="FO81" s="2">
        <v>-0.14848195874661049</v>
      </c>
      <c r="FP81" s="2">
        <v>-0.13182026868619831</v>
      </c>
      <c r="FQ81" s="2">
        <v>-0.39216092529724628</v>
      </c>
      <c r="FR81" s="2">
        <v>0.34071106541170471</v>
      </c>
      <c r="FS81" s="2">
        <v>-0.1145412379718221</v>
      </c>
      <c r="FT81" s="2">
        <v>-0.105195813130841</v>
      </c>
      <c r="FU81" s="2">
        <v>-9.541703632160578E-2</v>
      </c>
      <c r="FV81" s="2">
        <v>-0.24984385915341159</v>
      </c>
      <c r="FW81" s="2">
        <v>-0.27991349228732232</v>
      </c>
      <c r="FX81" s="2">
        <v>0.3494250632350196</v>
      </c>
      <c r="FY81" s="2">
        <v>0.3193792308541944</v>
      </c>
      <c r="FZ81" s="2">
        <v>0.53084442494144246</v>
      </c>
      <c r="GA81" s="2">
        <v>0.1365382808733826</v>
      </c>
      <c r="GB81" s="2">
        <v>-0.1175796062662591</v>
      </c>
      <c r="GC81" s="2">
        <v>-1.905741312512501E-2</v>
      </c>
      <c r="GD81" s="2">
        <v>0.23849237494145639</v>
      </c>
      <c r="GE81" s="2">
        <v>-4.8214486326829273E-2</v>
      </c>
      <c r="GF81" s="2">
        <v>-0.1597452991372455</v>
      </c>
      <c r="GG81" s="2">
        <v>-0.1107672859907638</v>
      </c>
      <c r="GH81" s="2">
        <v>-7.3613037154719438E-2</v>
      </c>
      <c r="GI81" s="2">
        <v>0.562708643232393</v>
      </c>
      <c r="GJ81" s="2">
        <v>3.0803421747978461E-2</v>
      </c>
      <c r="GK81" s="2">
        <v>-0.11830162986407371</v>
      </c>
      <c r="GL81" s="2">
        <v>4.5720388597330699E-3</v>
      </c>
      <c r="GM81" s="2">
        <v>-0.69872912951924282</v>
      </c>
      <c r="GN81" s="2">
        <v>0.35624830905465299</v>
      </c>
      <c r="GO81" s="2">
        <v>-6.9870381890599437E-2</v>
      </c>
      <c r="GP81" s="2">
        <v>0.1397384574120441</v>
      </c>
      <c r="GQ81" s="2">
        <v>-0.27151676505422828</v>
      </c>
      <c r="GR81" s="2">
        <v>-9.9669737544710243E-2</v>
      </c>
      <c r="GS81" s="2">
        <v>-0.26051854382182821</v>
      </c>
      <c r="GT81" s="2">
        <v>0.29674649553317628</v>
      </c>
      <c r="GU81" s="2">
        <v>0.28289505505446322</v>
      </c>
      <c r="GV81" s="2">
        <v>1.9179445298226749E-2</v>
      </c>
      <c r="GW81" s="2">
        <v>3.2171138905990902E-2</v>
      </c>
      <c r="GX81" s="2">
        <v>-0.17331034055957029</v>
      </c>
      <c r="GY81" s="2">
        <v>0.23350039144189011</v>
      </c>
      <c r="GZ81" s="2">
        <v>0.1093714957040961</v>
      </c>
      <c r="HA81" s="2">
        <v>0.1164184682844083</v>
      </c>
      <c r="HB81" s="2">
        <v>-0.35995078018970778</v>
      </c>
      <c r="HC81" s="2">
        <v>-0.23309726844928291</v>
      </c>
      <c r="HD81" s="2">
        <v>-0.12945150271975661</v>
      </c>
      <c r="HE81" s="2">
        <v>-5.7739633609324208E-2</v>
      </c>
      <c r="HF81" s="2">
        <v>-0.1105564755032263</v>
      </c>
      <c r="HG81" s="2">
        <v>-0.36155382723777713</v>
      </c>
      <c r="HH81" s="2">
        <v>0.43293396242612259</v>
      </c>
      <c r="HI81" s="2">
        <v>-0.19978453568360971</v>
      </c>
      <c r="HJ81" s="2">
        <v>0.38077272812944057</v>
      </c>
      <c r="HK81" s="2">
        <v>-0.22862495951573319</v>
      </c>
      <c r="HL81" s="2">
        <v>0.33639236454041849</v>
      </c>
      <c r="HM81" s="2">
        <v>0.1967477551481524</v>
      </c>
      <c r="HN81" s="2">
        <v>-8.56506715283646E-2</v>
      </c>
      <c r="HO81" s="2">
        <v>-0.255287694273024</v>
      </c>
      <c r="HP81" s="2">
        <v>0.27721972873808798</v>
      </c>
      <c r="HQ81" s="2">
        <v>-0.19533209757910269</v>
      </c>
      <c r="HR81" s="2">
        <v>-0.36779510436462309</v>
      </c>
      <c r="HS81" s="2">
        <v>-0.16724142927765501</v>
      </c>
      <c r="HT81" s="2">
        <v>0.32967508024147668</v>
      </c>
      <c r="HU81" s="2">
        <v>-0.17957983137273481</v>
      </c>
      <c r="HV81" s="2">
        <v>7.9358474929063116E-2</v>
      </c>
      <c r="HW81" s="2">
        <v>-2.6750509992419329E-2</v>
      </c>
      <c r="HX81" s="2">
        <v>0.38036626186306538</v>
      </c>
      <c r="HY81" s="2">
        <v>-0.64298024284561206</v>
      </c>
      <c r="HZ81" s="2">
        <v>0.25190498197467898</v>
      </c>
      <c r="IA81" s="2">
        <v>0.25442885629543899</v>
      </c>
      <c r="IB81" s="2">
        <v>-0.2179137321628595</v>
      </c>
      <c r="IC81" s="2">
        <v>0.16593537512376849</v>
      </c>
      <c r="ID81" s="2">
        <v>-0.19506262985502901</v>
      </c>
      <c r="IE81" s="2">
        <v>-9.6412708972005892E-2</v>
      </c>
      <c r="IF81" s="2">
        <v>-0.28410502456376768</v>
      </c>
      <c r="IG81" s="2">
        <v>-4.3442501538072269E-2</v>
      </c>
      <c r="IH81" s="2">
        <v>0.17676925116658909</v>
      </c>
      <c r="II81" s="2">
        <v>-0.13146473930235311</v>
      </c>
      <c r="IJ81" s="2">
        <v>-0.15197070439361929</v>
      </c>
      <c r="IK81" s="2">
        <v>-0.1083226403754652</v>
      </c>
      <c r="IL81" s="2">
        <v>0.18766573846610771</v>
      </c>
      <c r="IM81" s="2">
        <v>2.0125398046920179E-2</v>
      </c>
      <c r="IN81" s="2">
        <v>-6.1621589442177153E-2</v>
      </c>
      <c r="IO81" s="2">
        <v>-6.3635326000141448E-2</v>
      </c>
      <c r="IP81" s="2">
        <v>1.5666267083562469E-3</v>
      </c>
      <c r="IQ81" s="2">
        <v>-3.8805632954958848E-2</v>
      </c>
      <c r="IR81" s="2">
        <v>7.2742976103502364E-3</v>
      </c>
      <c r="IS81" s="2">
        <v>-0.23147281446230111</v>
      </c>
      <c r="IT81" s="2">
        <v>-0.1750123554948447</v>
      </c>
      <c r="IU81" s="2">
        <v>0.12461664947411159</v>
      </c>
    </row>
    <row r="82" spans="1:255" x14ac:dyDescent="0.25">
      <c r="A82" s="2">
        <v>8.9462247704054726E-2</v>
      </c>
      <c r="B82" s="1" t="s">
        <v>80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-0.20792653349332471</v>
      </c>
      <c r="CG82" s="2">
        <v>-0.61312136100892911</v>
      </c>
      <c r="CH82" s="2">
        <v>-0.43964529175939249</v>
      </c>
      <c r="CI82" s="2">
        <v>7.7221671033107633E-2</v>
      </c>
      <c r="CJ82" s="2">
        <v>-0.12753798740358499</v>
      </c>
      <c r="CK82" s="2">
        <v>0.18471212593784669</v>
      </c>
      <c r="CL82" s="2">
        <v>7.2255592210660399E-2</v>
      </c>
      <c r="CM82" s="2">
        <v>-0.48201831091856179</v>
      </c>
      <c r="CN82" s="2">
        <v>-0.6850790636895131</v>
      </c>
      <c r="CO82" s="2">
        <v>-0.10969245786860039</v>
      </c>
      <c r="CP82" s="2">
        <v>-3.011839751478057E-2</v>
      </c>
      <c r="CQ82" s="2">
        <v>0.1035429116779738</v>
      </c>
      <c r="CR82" s="2">
        <v>0.34880226279127169</v>
      </c>
      <c r="CS82" s="2">
        <v>-0.54573053420982121</v>
      </c>
      <c r="CT82" s="2">
        <v>-0.42979013836194341</v>
      </c>
      <c r="CU82" s="2">
        <v>0.29981508505850762</v>
      </c>
      <c r="CV82" s="2">
        <v>-0.21317139700080101</v>
      </c>
      <c r="CW82" s="2">
        <v>2.9361875148985441E-2</v>
      </c>
      <c r="CX82" s="2">
        <v>-5.0812437766175021E-2</v>
      </c>
      <c r="CY82" s="2">
        <v>0.53451000980881724</v>
      </c>
      <c r="CZ82" s="2">
        <v>0.16715875328250129</v>
      </c>
      <c r="DA82" s="2">
        <v>0.37687647756556342</v>
      </c>
      <c r="DB82" s="2">
        <v>0.19765019705969289</v>
      </c>
      <c r="DC82" s="2">
        <v>0.14574506611365209</v>
      </c>
      <c r="DD82" s="2">
        <v>5.4682525287039589E-2</v>
      </c>
      <c r="DE82" s="2">
        <v>0.13802725954218911</v>
      </c>
      <c r="DF82" s="2">
        <v>0.18238981753764821</v>
      </c>
      <c r="DG82" s="2">
        <v>-0.55063671860723251</v>
      </c>
      <c r="DH82" s="2">
        <v>5.0702505040499703E-2</v>
      </c>
      <c r="DI82" s="2">
        <v>0.30783249314103739</v>
      </c>
      <c r="DJ82" s="2">
        <v>-0.24782851644882911</v>
      </c>
      <c r="DK82" s="2">
        <v>0.32638819207005582</v>
      </c>
      <c r="DL82" s="2">
        <v>-0.65543994907454106</v>
      </c>
      <c r="DM82" s="2">
        <v>0.21505726967786401</v>
      </c>
      <c r="DN82" s="2">
        <v>0.24830578178114521</v>
      </c>
      <c r="DO82" s="2">
        <v>-9.444580482958137E-2</v>
      </c>
      <c r="DP82" s="2">
        <v>0.264766174631552</v>
      </c>
      <c r="DQ82" s="2">
        <v>-0.22837162754146409</v>
      </c>
      <c r="DR82" s="2">
        <v>-0.44836118680745718</v>
      </c>
      <c r="DS82" s="2">
        <v>0.2314947456263538</v>
      </c>
      <c r="DT82" s="2">
        <v>-0.13380873778129729</v>
      </c>
      <c r="DU82" s="2">
        <v>-0.52383122068052534</v>
      </c>
      <c r="DV82" s="2">
        <v>2.5543031604694452E-2</v>
      </c>
      <c r="DW82" s="2">
        <v>8.6654704278485609E-2</v>
      </c>
      <c r="DX82" s="2">
        <v>-4.1328020509319198E-2</v>
      </c>
      <c r="DY82" s="2">
        <v>-0.1310974974898966</v>
      </c>
      <c r="DZ82" s="2">
        <v>-0.48133671232767172</v>
      </c>
      <c r="EA82" s="2">
        <v>-0.32257926101263912</v>
      </c>
      <c r="EB82" s="2">
        <v>6.4322228960125225E-2</v>
      </c>
      <c r="EC82" s="2">
        <v>-0.54413032436639985</v>
      </c>
      <c r="ED82" s="2">
        <v>-0.12543658811352351</v>
      </c>
      <c r="EE82" s="2">
        <v>-0.12543658811352351</v>
      </c>
      <c r="EF82" s="2">
        <v>-0.12543658811352351</v>
      </c>
      <c r="EG82" s="2">
        <v>1.1999387810475571E-2</v>
      </c>
      <c r="EH82" s="2">
        <v>-0.68156904244152983</v>
      </c>
      <c r="EI82" s="2">
        <v>-0.13489320894951479</v>
      </c>
      <c r="EJ82" s="2">
        <v>5.0795269719915319E-2</v>
      </c>
      <c r="EK82" s="2">
        <v>0.10843673967312931</v>
      </c>
      <c r="EL82" s="2">
        <v>0.14400931983757459</v>
      </c>
      <c r="EM82" s="2">
        <v>-1.9607979620077539E-2</v>
      </c>
      <c r="EN82" s="2">
        <v>-0.37787944207117552</v>
      </c>
      <c r="EO82" s="2">
        <v>7.3112391657320266E-2</v>
      </c>
      <c r="EP82" s="2">
        <v>0.1035873261389182</v>
      </c>
      <c r="EQ82" s="2">
        <v>-0.58038327435277648</v>
      </c>
      <c r="ER82" s="2">
        <v>-0.22667552946432279</v>
      </c>
      <c r="ES82" s="2">
        <v>-0.1283999183160133</v>
      </c>
      <c r="ET82" s="2">
        <v>-0.64404111322518132</v>
      </c>
      <c r="EU82" s="2">
        <v>3.9028332976648351E-2</v>
      </c>
      <c r="EV82" s="2">
        <v>-6.6156081918723048E-2</v>
      </c>
      <c r="EW82" s="2">
        <v>-0.56192974274201868</v>
      </c>
      <c r="EX82" s="2">
        <v>2.5512377465001328E-2</v>
      </c>
      <c r="EY82" s="2">
        <v>-0.62295832403620566</v>
      </c>
      <c r="EZ82" s="2">
        <v>-0.17669612641233379</v>
      </c>
      <c r="FA82" s="2">
        <v>-0.49687264210972337</v>
      </c>
      <c r="FB82" s="2">
        <v>-0.14064783356693369</v>
      </c>
      <c r="FC82" s="2">
        <v>-5.6777377653051402E-2</v>
      </c>
      <c r="FD82" s="2">
        <v>-0.5948071687968447</v>
      </c>
      <c r="FE82" s="2">
        <v>0.12203209015927689</v>
      </c>
      <c r="FF82" s="2">
        <v>-9.981194990316801E-2</v>
      </c>
      <c r="FG82" s="2">
        <v>4.3613399200340887E-2</v>
      </c>
      <c r="FH82" s="2">
        <v>-9.607149444237395E-2</v>
      </c>
      <c r="FI82" s="2">
        <v>0.45522918874610441</v>
      </c>
      <c r="FJ82" s="2">
        <v>0.1722147148521273</v>
      </c>
      <c r="FK82" s="2">
        <v>0.10666475353792471</v>
      </c>
      <c r="FL82" s="2">
        <v>0.35438551121236239</v>
      </c>
      <c r="FM82" s="2">
        <v>0.1783774369206253</v>
      </c>
      <c r="FN82" s="2">
        <v>-0.57565042871307937</v>
      </c>
      <c r="FO82" s="2">
        <v>-0.57330251077273986</v>
      </c>
      <c r="FP82" s="2">
        <v>0.22202106398896501</v>
      </c>
      <c r="FQ82" s="2">
        <v>-0.1612733249252698</v>
      </c>
      <c r="FR82" s="2">
        <v>-3.8562351982463508E-4</v>
      </c>
      <c r="FS82" s="2">
        <v>0.44146766977700669</v>
      </c>
      <c r="FT82" s="2">
        <v>-0.69937699471753945</v>
      </c>
      <c r="FU82" s="2">
        <v>-0.35025374254566072</v>
      </c>
      <c r="FV82" s="2">
        <v>-0.54852822885053043</v>
      </c>
      <c r="FW82" s="2">
        <v>-0.47337404598391519</v>
      </c>
      <c r="FX82" s="2">
        <v>0.3237846612532595</v>
      </c>
      <c r="FY82" s="2">
        <v>0.11522880349393851</v>
      </c>
      <c r="FZ82" s="2">
        <v>0.38831826478151832</v>
      </c>
      <c r="GA82" s="2">
        <v>0.1239487832888073</v>
      </c>
      <c r="GB82" s="2">
        <v>-0.36660709195138969</v>
      </c>
      <c r="GC82" s="2">
        <v>-0.187531674139222</v>
      </c>
      <c r="GD82" s="2">
        <v>0.47583774029318909</v>
      </c>
      <c r="GE82" s="2">
        <v>8.750932110690389E-2</v>
      </c>
      <c r="GF82" s="2">
        <v>2.7656502976758961E-2</v>
      </c>
      <c r="GG82" s="2">
        <v>0.3143007236546449</v>
      </c>
      <c r="GH82" s="2">
        <v>-0.13136745176009659</v>
      </c>
      <c r="GI82" s="2">
        <v>0.35926216009974959</v>
      </c>
      <c r="GJ82" s="2">
        <v>0.1175946304673382</v>
      </c>
      <c r="GK82" s="2">
        <v>0.22532264032952939</v>
      </c>
      <c r="GL82" s="2">
        <v>-0.45522771101846132</v>
      </c>
      <c r="GM82" s="2">
        <v>8.6965129924053711E-2</v>
      </c>
      <c r="GN82" s="2">
        <v>0.22547938244034119</v>
      </c>
      <c r="GO82" s="2">
        <v>0.13578585810276569</v>
      </c>
      <c r="GP82" s="2">
        <v>0.44350697184650151</v>
      </c>
      <c r="GQ82" s="2">
        <v>-0.23193964159621011</v>
      </c>
      <c r="GR82" s="2">
        <v>0.14881181946844529</v>
      </c>
      <c r="GS82" s="2">
        <v>-2.0432781394198341E-2</v>
      </c>
      <c r="GT82" s="2">
        <v>0.2014714521637955</v>
      </c>
      <c r="GU82" s="2">
        <v>0.27272129395423123</v>
      </c>
      <c r="GV82" s="2">
        <v>-3.038523703195059E-2</v>
      </c>
      <c r="GW82" s="2">
        <v>0.28856046753880871</v>
      </c>
      <c r="GX82" s="2">
        <v>-0.39726098271098781</v>
      </c>
      <c r="GY82" s="2">
        <v>0.25715889997145869</v>
      </c>
      <c r="GZ82" s="2">
        <v>0.4322888598344431</v>
      </c>
      <c r="HA82" s="2">
        <v>0.41538903424095552</v>
      </c>
      <c r="HB82" s="2">
        <v>-0.27261978446658092</v>
      </c>
      <c r="HC82" s="2">
        <v>-4.542465661709106E-2</v>
      </c>
      <c r="HD82" s="2">
        <v>-0.26535574940440732</v>
      </c>
      <c r="HE82" s="2">
        <v>9.7952782501929028E-2</v>
      </c>
      <c r="HF82" s="2">
        <v>4.7937064560434603E-2</v>
      </c>
      <c r="HG82" s="2">
        <v>-0.31121721629162258</v>
      </c>
      <c r="HH82" s="2">
        <v>0.37425608605338517</v>
      </c>
      <c r="HI82" s="2">
        <v>0.27435434009631959</v>
      </c>
      <c r="HJ82" s="2">
        <v>0.3588500787989643</v>
      </c>
      <c r="HK82" s="2">
        <v>-6.4226451153036379E-2</v>
      </c>
      <c r="HL82" s="2">
        <v>0.28501701710989419</v>
      </c>
      <c r="HM82" s="2">
        <v>0.47658821881868368</v>
      </c>
      <c r="HN82" s="2">
        <v>-4.3887372027578281E-2</v>
      </c>
      <c r="HO82" s="2">
        <v>-0.1735105528650589</v>
      </c>
      <c r="HP82" s="2">
        <v>0.13843374119528759</v>
      </c>
      <c r="HQ82" s="2">
        <v>-3.0236381434299259E-2</v>
      </c>
      <c r="HR82" s="2">
        <v>-0.210799227148187</v>
      </c>
      <c r="HS82" s="2">
        <v>4.2809292976144268E-2</v>
      </c>
      <c r="HT82" s="2">
        <v>-1.7576626557244832E-2</v>
      </c>
      <c r="HU82" s="2">
        <v>-2.7968168308068558E-2</v>
      </c>
      <c r="HV82" s="2">
        <v>0.11947120826593249</v>
      </c>
      <c r="HW82" s="2">
        <v>-0.40808997424642729</v>
      </c>
      <c r="HX82" s="2">
        <v>-9.9051938261785044E-2</v>
      </c>
      <c r="HY82" s="2">
        <v>0.11626369699453171</v>
      </c>
      <c r="HZ82" s="2">
        <v>0.33056606189744497</v>
      </c>
      <c r="IA82" s="2">
        <v>0.45431093164334269</v>
      </c>
      <c r="IB82" s="2">
        <v>-0.15881582257029561</v>
      </c>
      <c r="IC82" s="2">
        <v>-0.2219120594921605</v>
      </c>
      <c r="ID82" s="2">
        <v>-0.1333364244599155</v>
      </c>
      <c r="IE82" s="2">
        <v>-0.43365452461769921</v>
      </c>
      <c r="IF82" s="2">
        <v>-0.41256148811798338</v>
      </c>
      <c r="IG82" s="2">
        <v>1.6496418352651861E-2</v>
      </c>
      <c r="IH82" s="2">
        <v>-0.26287276166858692</v>
      </c>
      <c r="II82" s="2">
        <v>-0.24719016322177709</v>
      </c>
      <c r="IJ82" s="2">
        <v>6.1983506491826962E-2</v>
      </c>
      <c r="IK82" s="2">
        <v>-0.29148792447780669</v>
      </c>
      <c r="IL82" s="2">
        <v>0.14377606522350719</v>
      </c>
      <c r="IM82" s="2">
        <v>-8.5295295139516253E-2</v>
      </c>
      <c r="IN82" s="2">
        <v>-0.44401936466040332</v>
      </c>
      <c r="IO82" s="2">
        <v>6.1845576963127938E-2</v>
      </c>
      <c r="IP82" s="2">
        <v>0.43381542714548549</v>
      </c>
      <c r="IQ82" s="2">
        <v>-0.42904536742794519</v>
      </c>
      <c r="IR82" s="2">
        <v>0.19329119167746539</v>
      </c>
      <c r="IS82" s="2">
        <v>-5.7979682249941357E-2</v>
      </c>
      <c r="IT82" s="2">
        <v>-0.32139166942087172</v>
      </c>
      <c r="IU82" s="2">
        <v>-5.4987272756955863E-3</v>
      </c>
    </row>
    <row r="83" spans="1:255" x14ac:dyDescent="0.25">
      <c r="A83" s="2">
        <v>8.8465779706632566E-2</v>
      </c>
      <c r="B83" s="1" t="s">
        <v>81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0.18782428671322049</v>
      </c>
      <c r="CH83" s="2">
        <v>7.1070069486547574E-5</v>
      </c>
      <c r="CI83" s="2">
        <v>0.29804272182762498</v>
      </c>
      <c r="CJ83" s="2">
        <v>-0.28220860595105618</v>
      </c>
      <c r="CK83" s="2">
        <v>1.124995211639645E-2</v>
      </c>
      <c r="CL83" s="2">
        <v>0.13020286559740871</v>
      </c>
      <c r="CM83" s="2">
        <v>0.1226455087912704</v>
      </c>
      <c r="CN83" s="2">
        <v>0.1095841390748723</v>
      </c>
      <c r="CO83" s="2">
        <v>-8.8149383590884603E-2</v>
      </c>
      <c r="CP83" s="2">
        <v>-8.2768910935606885E-2</v>
      </c>
      <c r="CQ83" s="2">
        <v>0.17296943097660661</v>
      </c>
      <c r="CR83" s="2">
        <v>6.2753052217901714E-3</v>
      </c>
      <c r="CS83" s="2">
        <v>0.1032109505212271</v>
      </c>
      <c r="CT83" s="2">
        <v>0.1083870708886791</v>
      </c>
      <c r="CU83" s="2">
        <v>-0.16496486399154689</v>
      </c>
      <c r="CV83" s="2">
        <v>-6.4024131827390876E-2</v>
      </c>
      <c r="CW83" s="2">
        <v>-0.18891189058384311</v>
      </c>
      <c r="CX83" s="2">
        <v>8.6338261692780138E-2</v>
      </c>
      <c r="CY83" s="2">
        <v>-6.0636058600390647E-2</v>
      </c>
      <c r="CZ83" s="2">
        <v>3.8100042764663529E-3</v>
      </c>
      <c r="DA83" s="2">
        <v>0.13684281578809401</v>
      </c>
      <c r="DB83" s="2">
        <v>-0.1106286676822468</v>
      </c>
      <c r="DC83" s="2">
        <v>2.957644086245332E-2</v>
      </c>
      <c r="DD83" s="2">
        <v>5.9305613445469023E-2</v>
      </c>
      <c r="DE83" s="2">
        <v>-0.37165456726033719</v>
      </c>
      <c r="DF83" s="2">
        <v>-0.19759420461494259</v>
      </c>
      <c r="DG83" s="2">
        <v>0.12926850938693021</v>
      </c>
      <c r="DH83" s="2">
        <v>2.5925272709713631E-2</v>
      </c>
      <c r="DI83" s="2">
        <v>-9.7247650243090816E-2</v>
      </c>
      <c r="DJ83" s="2">
        <v>0.13314112718267929</v>
      </c>
      <c r="DK83" s="2">
        <v>-0.1748137566254476</v>
      </c>
      <c r="DL83" s="2">
        <v>0.17863455366550501</v>
      </c>
      <c r="DM83" s="2">
        <v>4.1039359141260643E-3</v>
      </c>
      <c r="DN83" s="2">
        <v>-6.2108850203494409E-2</v>
      </c>
      <c r="DO83" s="2">
        <v>-2.1814025457375721E-2</v>
      </c>
      <c r="DP83" s="2">
        <v>-4.4855696112531443E-2</v>
      </c>
      <c r="DQ83" s="2">
        <v>4.6374670502366877E-2</v>
      </c>
      <c r="DR83" s="2">
        <v>2.2155139395559319E-2</v>
      </c>
      <c r="DS83" s="2">
        <v>-0.12805838849580689</v>
      </c>
      <c r="DT83" s="2">
        <v>0.1776232112897789</v>
      </c>
      <c r="DU83" s="2">
        <v>0.13446820548312349</v>
      </c>
      <c r="DV83" s="2">
        <v>2.7871344179112221E-2</v>
      </c>
      <c r="DW83" s="2">
        <v>1.8193884182528298E-2</v>
      </c>
      <c r="DX83" s="2">
        <v>7.8984107620894833E-2</v>
      </c>
      <c r="DY83" s="2">
        <v>0.1118755387294554</v>
      </c>
      <c r="DZ83" s="2">
        <v>6.8038391549201091E-2</v>
      </c>
      <c r="EA83" s="2">
        <v>0.84953001628045666</v>
      </c>
      <c r="EB83" s="2">
        <v>1.5946667203968388E-2</v>
      </c>
      <c r="EC83" s="2">
        <v>0.16329027306880259</v>
      </c>
      <c r="ED83" s="2">
        <v>-7.5996710760879174E-2</v>
      </c>
      <c r="EE83" s="2">
        <v>-7.5996710760879174E-2</v>
      </c>
      <c r="EF83" s="2">
        <v>-7.5996710760879174E-2</v>
      </c>
      <c r="EG83" s="2">
        <v>0.1785210286704485</v>
      </c>
      <c r="EH83" s="2">
        <v>0.17913639609038801</v>
      </c>
      <c r="EI83" s="2">
        <v>0.25532533804423951</v>
      </c>
      <c r="EJ83" s="2">
        <v>-0.1196802279366264</v>
      </c>
      <c r="EK83" s="2">
        <v>9.9946982452271363E-2</v>
      </c>
      <c r="EL83" s="2">
        <v>-0.35680477778206998</v>
      </c>
      <c r="EM83" s="2">
        <v>-1.6348475383665011E-2</v>
      </c>
      <c r="EN83" s="2">
        <v>0.25637980936145288</v>
      </c>
      <c r="EO83" s="2">
        <v>9.9113250522697788E-2</v>
      </c>
      <c r="EP83" s="2">
        <v>-0.15641685062555971</v>
      </c>
      <c r="EQ83" s="2">
        <v>0.19730503841357599</v>
      </c>
      <c r="ER83" s="2">
        <v>4.1136069263953252E-2</v>
      </c>
      <c r="ES83" s="2">
        <v>-0.28893982563548948</v>
      </c>
      <c r="ET83" s="2">
        <v>0.12751941120466651</v>
      </c>
      <c r="EU83" s="2">
        <v>1.312106570139733E-2</v>
      </c>
      <c r="EV83" s="2">
        <v>0.2007055617001369</v>
      </c>
      <c r="EW83" s="2">
        <v>0.18326261833564431</v>
      </c>
      <c r="EX83" s="2">
        <v>-0.13670309351368951</v>
      </c>
      <c r="EY83" s="2">
        <v>0.1229387222132446</v>
      </c>
      <c r="EZ83" s="2">
        <v>5.361485066917978E-2</v>
      </c>
      <c r="FA83" s="2">
        <v>0.15235244803848561</v>
      </c>
      <c r="FB83" s="2">
        <v>-7.1894567683862529E-2</v>
      </c>
      <c r="FC83" s="2">
        <v>2.0111692678847909E-2</v>
      </c>
      <c r="FD83" s="2">
        <v>0.1055954887251057</v>
      </c>
      <c r="FE83" s="2">
        <v>-2.56354681242166E-2</v>
      </c>
      <c r="FF83" s="2">
        <v>-1.6500005640651769E-2</v>
      </c>
      <c r="FG83" s="2">
        <v>7.0611454480338773E-2</v>
      </c>
      <c r="FH83" s="2">
        <v>-2.0340815501864971E-2</v>
      </c>
      <c r="FI83" s="2">
        <v>-0.1501665137646977</v>
      </c>
      <c r="FJ83" s="2">
        <v>-0.11784506065243749</v>
      </c>
      <c r="FK83" s="2">
        <v>5.0109716717675563E-2</v>
      </c>
      <c r="FL83" s="2">
        <v>-0.1453420482998963</v>
      </c>
      <c r="FM83" s="2">
        <v>-4.6220884825657227E-2</v>
      </c>
      <c r="FN83" s="2">
        <v>0.17281617036720709</v>
      </c>
      <c r="FO83" s="2">
        <v>0.20658145242991291</v>
      </c>
      <c r="FP83" s="2">
        <v>-9.9431396633511016E-3</v>
      </c>
      <c r="FQ83" s="2">
        <v>0.90863111110181749</v>
      </c>
      <c r="FR83" s="2">
        <v>-0.15238246039731049</v>
      </c>
      <c r="FS83" s="2">
        <v>-9.1143690213606909E-2</v>
      </c>
      <c r="FT83" s="2">
        <v>0.13280862124358089</v>
      </c>
      <c r="FU83" s="2">
        <v>7.2336006896098967E-2</v>
      </c>
      <c r="FV83" s="2">
        <v>0.18477559751751971</v>
      </c>
      <c r="FW83" s="2">
        <v>0.19516471887134379</v>
      </c>
      <c r="FX83" s="2">
        <v>-0.32697523113144172</v>
      </c>
      <c r="FY83" s="2">
        <v>-0.18051645450722681</v>
      </c>
      <c r="FZ83" s="2">
        <v>-0.74528628690994592</v>
      </c>
      <c r="GA83" s="2">
        <v>-5.9111038913414279E-2</v>
      </c>
      <c r="GB83" s="2">
        <v>6.0162343128315962E-2</v>
      </c>
      <c r="GC83" s="2">
        <v>8.8773227496770801E-2</v>
      </c>
      <c r="GD83" s="2">
        <v>-0.1608326322514973</v>
      </c>
      <c r="GE83" s="2">
        <v>2.9684721188058059E-2</v>
      </c>
      <c r="GF83" s="2">
        <v>6.0737318915003842E-2</v>
      </c>
      <c r="GG83" s="2">
        <v>-9.5019610243784844E-2</v>
      </c>
      <c r="GH83" s="2">
        <v>-2.794236993259222E-2</v>
      </c>
      <c r="GI83" s="2">
        <v>-0.6920020147750644</v>
      </c>
      <c r="GJ83" s="2">
        <v>2.048725707918668E-2</v>
      </c>
      <c r="GK83" s="2">
        <v>0.14152440997258769</v>
      </c>
      <c r="GL83" s="2">
        <v>0.1061183267380271</v>
      </c>
      <c r="GM83" s="2">
        <v>0.1025414211299335</v>
      </c>
      <c r="GN83" s="2">
        <v>-0.34256255260034429</v>
      </c>
      <c r="GO83" s="2">
        <v>-9.7469468295492429E-4</v>
      </c>
      <c r="GP83" s="2">
        <v>-0.19753384773000809</v>
      </c>
      <c r="GQ83" s="2">
        <v>0.110068623979937</v>
      </c>
      <c r="GR83" s="2">
        <v>0.10871802513480761</v>
      </c>
      <c r="GS83" s="2">
        <v>6.9530164341736908E-2</v>
      </c>
      <c r="GT83" s="2">
        <v>-0.57486173442067556</v>
      </c>
      <c r="GU83" s="2">
        <v>-0.150195785973322</v>
      </c>
      <c r="GV83" s="2">
        <v>-0.14853067034603701</v>
      </c>
      <c r="GW83" s="2">
        <v>-0.1285085780639148</v>
      </c>
      <c r="GX83" s="2">
        <v>0.1129051998075859</v>
      </c>
      <c r="GY83" s="2">
        <v>-0.1513570200891983</v>
      </c>
      <c r="GZ83" s="2">
        <v>-0.16707131465177641</v>
      </c>
      <c r="HA83" s="2">
        <v>-0.14486212278612901</v>
      </c>
      <c r="HB83" s="2">
        <v>0.29792306175455679</v>
      </c>
      <c r="HC83" s="2">
        <v>0.14464322012347089</v>
      </c>
      <c r="HD83" s="2">
        <v>0.21387866819547491</v>
      </c>
      <c r="HE83" s="2">
        <v>-5.8443223302801189E-2</v>
      </c>
      <c r="HF83" s="2">
        <v>0.19288698032048029</v>
      </c>
      <c r="HG83" s="2">
        <v>0.16151766515731469</v>
      </c>
      <c r="HH83" s="2">
        <v>-0.1222569863360541</v>
      </c>
      <c r="HI83" s="2">
        <v>4.3878964972927953E-2</v>
      </c>
      <c r="HJ83" s="2">
        <v>-0.1979613568682953</v>
      </c>
      <c r="HK83" s="2">
        <v>0.11610105873362569</v>
      </c>
      <c r="HL83" s="2">
        <v>-0.1005081356060227</v>
      </c>
      <c r="HM83" s="2">
        <v>-0.1915605205815927</v>
      </c>
      <c r="HN83" s="2">
        <v>0.19336346738947419</v>
      </c>
      <c r="HO83" s="2">
        <v>0.24737061907138769</v>
      </c>
      <c r="HP83" s="2">
        <v>-0.23881505849686629</v>
      </c>
      <c r="HQ83" s="2">
        <v>0.2856934303913537</v>
      </c>
      <c r="HR83" s="2">
        <v>0.90578056411398611</v>
      </c>
      <c r="HS83" s="2">
        <v>-2.629600419966991E-3</v>
      </c>
      <c r="HT83" s="2">
        <v>-0.13117478194541399</v>
      </c>
      <c r="HU83" s="2">
        <v>7.7497345581318905E-2</v>
      </c>
      <c r="HV83" s="2">
        <v>-1.020582250527277E-2</v>
      </c>
      <c r="HW83" s="2">
        <v>0.12474902340749899</v>
      </c>
      <c r="HX83" s="2">
        <v>-8.4673515855155715E-2</v>
      </c>
      <c r="HY83" s="2">
        <v>0.1003687270914129</v>
      </c>
      <c r="HZ83" s="2">
        <v>-0.31303573071862678</v>
      </c>
      <c r="IA83" s="2">
        <v>-0.19627586418848819</v>
      </c>
      <c r="IB83" s="2">
        <v>0.14249380273274981</v>
      </c>
      <c r="IC83" s="2">
        <v>0.1392220390803208</v>
      </c>
      <c r="ID83" s="2">
        <v>0.16419848656584729</v>
      </c>
      <c r="IE83" s="2">
        <v>0.16686522496940259</v>
      </c>
      <c r="IF83" s="2">
        <v>0.46976847073518879</v>
      </c>
      <c r="IG83" s="2">
        <v>-8.8225002495443804E-3</v>
      </c>
      <c r="IH83" s="2">
        <v>8.4603091093240906E-2</v>
      </c>
      <c r="II83" s="2">
        <v>9.1174565842454619E-2</v>
      </c>
      <c r="IJ83" s="2">
        <v>1.7788660565315359E-4</v>
      </c>
      <c r="IK83" s="2">
        <v>8.134458397300115E-2</v>
      </c>
      <c r="IL83" s="2">
        <v>-0.1227081452142373</v>
      </c>
      <c r="IM83" s="2">
        <v>8.1820733211541846E-2</v>
      </c>
      <c r="IN83" s="2">
        <v>5.2749706186523818E-2</v>
      </c>
      <c r="IO83" s="2">
        <v>1.8771574409001419E-2</v>
      </c>
      <c r="IP83" s="2">
        <v>-0.18120384643587989</v>
      </c>
      <c r="IQ83" s="2">
        <v>2.6936179022288179E-2</v>
      </c>
      <c r="IR83" s="2">
        <v>3.739542196508764E-2</v>
      </c>
      <c r="IS83" s="2">
        <v>0.16289857059354659</v>
      </c>
      <c r="IT83" s="2">
        <v>0.21176285841076359</v>
      </c>
      <c r="IU83" s="2">
        <v>-9.2458715780023196E-2</v>
      </c>
    </row>
    <row r="84" spans="1:255" x14ac:dyDescent="0.25">
      <c r="A84" s="2">
        <v>-8.6249722410534496E-2</v>
      </c>
      <c r="B84" s="1" t="s">
        <v>82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0.73581463593225194</v>
      </c>
      <c r="CI84" s="2">
        <v>-6.5272298831017095E-2</v>
      </c>
      <c r="CJ84" s="2">
        <v>4.2195245518801897E-2</v>
      </c>
      <c r="CK84" s="2">
        <v>-0.30243709660206708</v>
      </c>
      <c r="CL84" s="2">
        <v>5.7584862038260333E-2</v>
      </c>
      <c r="CM84" s="2">
        <v>0.84401664532212828</v>
      </c>
      <c r="CN84" s="2">
        <v>0.83825222333341398</v>
      </c>
      <c r="CO84" s="2">
        <v>1.958294784566314E-3</v>
      </c>
      <c r="CP84" s="2">
        <v>3.3431536847937399E-2</v>
      </c>
      <c r="CQ84" s="2">
        <v>-0.18494064312802719</v>
      </c>
      <c r="CR84" s="2">
        <v>-0.20751868808880211</v>
      </c>
      <c r="CS84" s="2">
        <v>0.78392409944241292</v>
      </c>
      <c r="CT84" s="2">
        <v>0.59144351170068044</v>
      </c>
      <c r="CU84" s="2">
        <v>-0.18662672000565839</v>
      </c>
      <c r="CV84" s="2">
        <v>0.25475574579231069</v>
      </c>
      <c r="CW84" s="2">
        <v>-2.771554651261968E-2</v>
      </c>
      <c r="CX84" s="2">
        <v>-5.6815554699483857E-2</v>
      </c>
      <c r="CY84" s="2">
        <v>-0.55561496219544759</v>
      </c>
      <c r="CZ84" s="2">
        <v>-0.2618797819464993</v>
      </c>
      <c r="DA84" s="2">
        <v>-0.36816141081209641</v>
      </c>
      <c r="DB84" s="2">
        <v>-0.42035058185499552</v>
      </c>
      <c r="DC84" s="2">
        <v>-0.1870329719511078</v>
      </c>
      <c r="DD84" s="2">
        <v>-0.24177444981648999</v>
      </c>
      <c r="DE84" s="2">
        <v>-0.16984125290484639</v>
      </c>
      <c r="DF84" s="2">
        <v>-0.24489813839131311</v>
      </c>
      <c r="DG84" s="2">
        <v>0.81112879539184324</v>
      </c>
      <c r="DH84" s="2">
        <v>-6.1467495815108887E-2</v>
      </c>
      <c r="DI84" s="2">
        <v>-0.45380279578616262</v>
      </c>
      <c r="DJ84" s="2">
        <v>0.3186236823942189</v>
      </c>
      <c r="DK84" s="2">
        <v>-0.475850780534738</v>
      </c>
      <c r="DL84" s="2">
        <v>0.92916242278994554</v>
      </c>
      <c r="DM84" s="2">
        <v>-0.20296161958326919</v>
      </c>
      <c r="DN84" s="2">
        <v>-0.54748378479644444</v>
      </c>
      <c r="DO84" s="2">
        <v>0.16619939613140791</v>
      </c>
      <c r="DP84" s="2">
        <v>-0.40571354103394458</v>
      </c>
      <c r="DQ84" s="2">
        <v>0.23183554565645409</v>
      </c>
      <c r="DR84" s="2">
        <v>0.49448998541172051</v>
      </c>
      <c r="DS84" s="2">
        <v>-0.42257809880626462</v>
      </c>
      <c r="DT84" s="2">
        <v>0.1531961185602774</v>
      </c>
      <c r="DU84" s="2">
        <v>0.84039238144152928</v>
      </c>
      <c r="DV84" s="2">
        <v>-7.8251293790539897E-2</v>
      </c>
      <c r="DW84" s="2">
        <v>-6.3264997432562744E-3</v>
      </c>
      <c r="DX84" s="2">
        <v>3.4756756780955488E-2</v>
      </c>
      <c r="DY84" s="2">
        <v>0.1037869335510148</v>
      </c>
      <c r="DZ84" s="2">
        <v>0.77216698913841109</v>
      </c>
      <c r="EA84" s="2">
        <v>0.23795834231039151</v>
      </c>
      <c r="EB84" s="2">
        <v>1.7759436666088452E-2</v>
      </c>
      <c r="EC84" s="2">
        <v>0.80080657436531255</v>
      </c>
      <c r="ED84" s="2">
        <v>-1.532283604236339E-2</v>
      </c>
      <c r="EE84" s="2">
        <v>-1.532283604236339E-2</v>
      </c>
      <c r="EF84" s="2">
        <v>-1.532283604236339E-2</v>
      </c>
      <c r="EG84" s="2">
        <v>-8.6484440418176253E-2</v>
      </c>
      <c r="EH84" s="2">
        <v>0.89716690709390146</v>
      </c>
      <c r="EI84" s="2">
        <v>0.15905441557240679</v>
      </c>
      <c r="EJ84" s="2">
        <v>-6.7221182438699598E-3</v>
      </c>
      <c r="EK84" s="2">
        <v>-0.1116164701400591</v>
      </c>
      <c r="EL84" s="2">
        <v>-0.16988868381061289</v>
      </c>
      <c r="EM84" s="2">
        <v>-8.0327960771500673E-2</v>
      </c>
      <c r="EN84" s="2">
        <v>0.36335598615701681</v>
      </c>
      <c r="EO84" s="2">
        <v>-4.8865219775750958E-2</v>
      </c>
      <c r="EP84" s="2">
        <v>5.4880568297944757E-2</v>
      </c>
      <c r="EQ84" s="2">
        <v>0.8401205760004703</v>
      </c>
      <c r="ER84" s="2">
        <v>0.28629008258461508</v>
      </c>
      <c r="ES84" s="2">
        <v>2.2144220843464929E-2</v>
      </c>
      <c r="ET84" s="2">
        <v>0.80252123648374385</v>
      </c>
      <c r="EU84" s="2">
        <v>4.6867581462534773E-2</v>
      </c>
      <c r="EV84" s="2">
        <v>2.528935193667704E-2</v>
      </c>
      <c r="EW84" s="2">
        <v>0.82392546486037399</v>
      </c>
      <c r="EX84" s="2">
        <v>-6.0131792659692311E-2</v>
      </c>
      <c r="EY84" s="2">
        <v>0.85267964241792904</v>
      </c>
      <c r="EZ84" s="2">
        <v>1.524901412165632E-2</v>
      </c>
      <c r="FA84" s="2">
        <v>0.71648207664465802</v>
      </c>
      <c r="FB84" s="2">
        <v>0.13838028095051791</v>
      </c>
      <c r="FC84" s="2">
        <v>-3.7048727568875423E-2</v>
      </c>
      <c r="FD84" s="2">
        <v>0.78744346360895723</v>
      </c>
      <c r="FE84" s="2">
        <v>-0.28174561404078219</v>
      </c>
      <c r="FF84" s="2">
        <v>-0.1089853139754508</v>
      </c>
      <c r="FG84" s="2">
        <v>-9.7361528480761211E-2</v>
      </c>
      <c r="FH84" s="2">
        <v>8.9480673881871822E-2</v>
      </c>
      <c r="FI84" s="2">
        <v>-0.65859672951453818</v>
      </c>
      <c r="FJ84" s="2">
        <v>-0.36498214365387938</v>
      </c>
      <c r="FK84" s="2">
        <v>-6.1787034316938591E-2</v>
      </c>
      <c r="FL84" s="2">
        <v>-0.16283806133062401</v>
      </c>
      <c r="FM84" s="2">
        <v>-0.28230706053687538</v>
      </c>
      <c r="FN84" s="2">
        <v>0.90451683839081087</v>
      </c>
      <c r="FO84" s="2">
        <v>0.84037628047316848</v>
      </c>
      <c r="FP84" s="2">
        <v>-0.32709012152720401</v>
      </c>
      <c r="FQ84" s="2">
        <v>0.15563472467931139</v>
      </c>
      <c r="FR84" s="2">
        <v>-9.3240019192550525E-2</v>
      </c>
      <c r="FS84" s="2">
        <v>-0.71045764960745128</v>
      </c>
      <c r="FT84" s="2">
        <v>0.81589429945180858</v>
      </c>
      <c r="FU84" s="2">
        <v>0.58619208769749487</v>
      </c>
      <c r="FV84" s="2">
        <v>0.80070812283328774</v>
      </c>
      <c r="FW84" s="2">
        <v>0.67552193130269345</v>
      </c>
      <c r="FX84" s="2">
        <v>-0.40390751220362148</v>
      </c>
      <c r="FY84" s="2">
        <v>-0.1625030580072222</v>
      </c>
      <c r="FZ84" s="2">
        <v>-0.33530620282213591</v>
      </c>
      <c r="GA84" s="2">
        <v>-0.40552703585657468</v>
      </c>
      <c r="GB84" s="2">
        <v>0.454882907161969</v>
      </c>
      <c r="GC84" s="2">
        <v>8.8063248304767389E-2</v>
      </c>
      <c r="GD84" s="2">
        <v>-0.68618969329101043</v>
      </c>
      <c r="GE84" s="2">
        <v>-0.13703060595130659</v>
      </c>
      <c r="GF84" s="2">
        <v>-5.4767438717848158E-2</v>
      </c>
      <c r="GG84" s="2">
        <v>-0.58715545360199262</v>
      </c>
      <c r="GH84" s="2">
        <v>-3.5205371120012187E-2</v>
      </c>
      <c r="GI84" s="2">
        <v>-0.31297073475950998</v>
      </c>
      <c r="GJ84" s="2">
        <v>2.4839976154184831E-2</v>
      </c>
      <c r="GK84" s="2">
        <v>-0.1755476572413284</v>
      </c>
      <c r="GL84" s="2">
        <v>0.6783889780279303</v>
      </c>
      <c r="GM84" s="2">
        <v>-6.7321876175138393E-2</v>
      </c>
      <c r="GN84" s="2">
        <v>-0.26935316133957349</v>
      </c>
      <c r="GO84" s="2">
        <v>-0.14437751614741631</v>
      </c>
      <c r="GP84" s="2">
        <v>-0.27809280611248499</v>
      </c>
      <c r="GQ84" s="2">
        <v>0.35808466634367281</v>
      </c>
      <c r="GR84" s="2">
        <v>-0.2027958477758523</v>
      </c>
      <c r="GS84" s="2">
        <v>0.1746474908919691</v>
      </c>
      <c r="GT84" s="2">
        <v>-0.26578748515842471</v>
      </c>
      <c r="GU84" s="2">
        <v>-0.41398017674163429</v>
      </c>
      <c r="GV84" s="2">
        <v>9.3520436231657612E-3</v>
      </c>
      <c r="GW84" s="2">
        <v>-0.62146591141153718</v>
      </c>
      <c r="GX84" s="2">
        <v>0.5082715302863785</v>
      </c>
      <c r="GY84" s="2">
        <v>-5.3457561419349389E-2</v>
      </c>
      <c r="GZ84" s="2">
        <v>-0.69622645323782084</v>
      </c>
      <c r="HA84" s="2">
        <v>-0.62048913078168544</v>
      </c>
      <c r="HB84" s="2">
        <v>0.24637048562171049</v>
      </c>
      <c r="HC84" s="2">
        <v>-6.4497676695991039E-3</v>
      </c>
      <c r="HD84" s="2">
        <v>0.2836528016663476</v>
      </c>
      <c r="HE84" s="2">
        <v>-7.1234355320519721E-2</v>
      </c>
      <c r="HF84" s="2">
        <v>-0.1468522181118479</v>
      </c>
      <c r="HG84" s="2">
        <v>0.49805920742055382</v>
      </c>
      <c r="HH84" s="2">
        <v>-0.1835112725283301</v>
      </c>
      <c r="HI84" s="2">
        <v>-0.1525440653473624</v>
      </c>
      <c r="HJ84" s="2">
        <v>-0.23046428679275069</v>
      </c>
      <c r="HK84" s="2">
        <v>7.5192433171036563E-2</v>
      </c>
      <c r="HL84" s="2">
        <v>-0.43437187492804208</v>
      </c>
      <c r="HM84" s="2">
        <v>-0.39432525540409091</v>
      </c>
      <c r="HN84" s="2">
        <v>4.7351815785950387E-2</v>
      </c>
      <c r="HO84" s="2">
        <v>0.23152285797520319</v>
      </c>
      <c r="HP84" s="2">
        <v>-0.20426122525215651</v>
      </c>
      <c r="HQ84" s="2">
        <v>2.6770651166769709E-2</v>
      </c>
      <c r="HR84" s="2">
        <v>0.15582634388793479</v>
      </c>
      <c r="HS84" s="2">
        <v>-0.2463128695566838</v>
      </c>
      <c r="HT84" s="2">
        <v>-0.1161482212861073</v>
      </c>
      <c r="HU84" s="2">
        <v>-3.240652231625648E-3</v>
      </c>
      <c r="HV84" s="2">
        <v>-0.2339892238004177</v>
      </c>
      <c r="HW84" s="2">
        <v>0.62248755472133321</v>
      </c>
      <c r="HX84" s="2">
        <v>6.0498434330315549E-2</v>
      </c>
      <c r="HY84" s="2">
        <v>-8.9877872843985837E-2</v>
      </c>
      <c r="HZ84" s="2">
        <v>-0.41144569425056299</v>
      </c>
      <c r="IA84" s="2">
        <v>-0.48995000679613832</v>
      </c>
      <c r="IB84" s="2">
        <v>3.5322654613679831E-2</v>
      </c>
      <c r="IC84" s="2">
        <v>0.36178133481251062</v>
      </c>
      <c r="ID84" s="2">
        <v>7.3942910889027894E-2</v>
      </c>
      <c r="IE84" s="2">
        <v>0.66761971250309371</v>
      </c>
      <c r="IF84" s="2">
        <v>0.46479194966345622</v>
      </c>
      <c r="IG84" s="2">
        <v>0.26152070607249128</v>
      </c>
      <c r="IH84" s="2">
        <v>0.20690993493749629</v>
      </c>
      <c r="II84" s="2">
        <v>0.29616692636368819</v>
      </c>
      <c r="IJ84" s="2">
        <v>-0.26422993853724219</v>
      </c>
      <c r="IK84" s="2">
        <v>0.39631210905611608</v>
      </c>
      <c r="IL84" s="2">
        <v>-0.18798250220773119</v>
      </c>
      <c r="IM84" s="2">
        <v>1.8888938414544459E-2</v>
      </c>
      <c r="IN84" s="2">
        <v>0.60556020678636224</v>
      </c>
      <c r="IO84" s="2">
        <v>-2.5924116753787648E-3</v>
      </c>
      <c r="IP84" s="2">
        <v>-0.40344342608538569</v>
      </c>
      <c r="IQ84" s="2">
        <v>0.43278866812908029</v>
      </c>
      <c r="IR84" s="2">
        <v>-0.20762977999132079</v>
      </c>
      <c r="IS84" s="2">
        <v>-8.5945299141744601E-3</v>
      </c>
      <c r="IT84" s="2">
        <v>0.3171244919935079</v>
      </c>
      <c r="IU84" s="2">
        <v>4.3364320462548581E-2</v>
      </c>
    </row>
    <row r="85" spans="1:255" x14ac:dyDescent="0.25">
      <c r="A85" s="2">
        <v>-8.614581479731255E-2</v>
      </c>
      <c r="B85" s="1" t="s">
        <v>83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-0.13646858223041111</v>
      </c>
      <c r="CJ85" s="2">
        <v>5.8730869984718548E-2</v>
      </c>
      <c r="CK85" s="2">
        <v>-0.25752921669713558</v>
      </c>
      <c r="CL85" s="2">
        <v>6.1606993600901383E-2</v>
      </c>
      <c r="CM85" s="2">
        <v>0.84312604240214872</v>
      </c>
      <c r="CN85" s="2">
        <v>0.66549584540931239</v>
      </c>
      <c r="CO85" s="2">
        <v>0.129598485149788</v>
      </c>
      <c r="CP85" s="2">
        <v>-5.1392820580379681E-2</v>
      </c>
      <c r="CQ85" s="2">
        <v>-0.23756429872885321</v>
      </c>
      <c r="CR85" s="2">
        <v>-0.25176185352675717</v>
      </c>
      <c r="CS85" s="2">
        <v>0.54698205340704931</v>
      </c>
      <c r="CT85" s="2">
        <v>0.35214484840441429</v>
      </c>
      <c r="CU85" s="2">
        <v>-1.071599321447394E-2</v>
      </c>
      <c r="CV85" s="2">
        <v>0.12529421012868</v>
      </c>
      <c r="CW85" s="2">
        <v>-4.6393600436790819E-2</v>
      </c>
      <c r="CX85" s="2">
        <v>-0.1084763925308715</v>
      </c>
      <c r="CY85" s="2">
        <v>-0.61103425741732542</v>
      </c>
      <c r="CZ85" s="2">
        <v>-0.25852867029123822</v>
      </c>
      <c r="DA85" s="2">
        <v>-0.53326499557357643</v>
      </c>
      <c r="DB85" s="2">
        <v>-0.33250886892876419</v>
      </c>
      <c r="DC85" s="2">
        <v>-0.28740595854433809</v>
      </c>
      <c r="DD85" s="2">
        <v>-0.2449127504689306</v>
      </c>
      <c r="DE85" s="2">
        <v>-0.14269063128701259</v>
      </c>
      <c r="DF85" s="2">
        <v>-5.610348294120638E-2</v>
      </c>
      <c r="DG85" s="2">
        <v>0.57454765268064734</v>
      </c>
      <c r="DH85" s="2">
        <v>-6.2801854098766272E-3</v>
      </c>
      <c r="DI85" s="2">
        <v>-0.32872457401661592</v>
      </c>
      <c r="DJ85" s="2">
        <v>7.222776184587322E-2</v>
      </c>
      <c r="DK85" s="2">
        <v>-0.42795651196006701</v>
      </c>
      <c r="DL85" s="2">
        <v>0.74327272981239423</v>
      </c>
      <c r="DM85" s="2">
        <v>-0.13459907589554729</v>
      </c>
      <c r="DN85" s="2">
        <v>-0.58940173577144883</v>
      </c>
      <c r="DO85" s="2">
        <v>0.2362307261283173</v>
      </c>
      <c r="DP85" s="2">
        <v>-0.3293724985250272</v>
      </c>
      <c r="DQ85" s="2">
        <v>4.4028395817637303E-2</v>
      </c>
      <c r="DR85" s="2">
        <v>0.42319088678282568</v>
      </c>
      <c r="DS85" s="2">
        <v>-0.3154137059849631</v>
      </c>
      <c r="DT85" s="2">
        <v>6.7384381808081609E-2</v>
      </c>
      <c r="DU85" s="2">
        <v>0.72759745246004337</v>
      </c>
      <c r="DV85" s="2">
        <v>-0.13947573240326089</v>
      </c>
      <c r="DW85" s="2">
        <v>7.6520338947898741E-3</v>
      </c>
      <c r="DX85" s="2">
        <v>-0.12098163355710601</v>
      </c>
      <c r="DY85" s="2">
        <v>3.6099168671967032E-2</v>
      </c>
      <c r="DZ85" s="2">
        <v>0.60947004454419573</v>
      </c>
      <c r="EA85" s="2">
        <v>-2.4797742715966121E-2</v>
      </c>
      <c r="EB85" s="2">
        <v>-1.7021347822775139E-2</v>
      </c>
      <c r="EC85" s="2">
        <v>0.58364592183317743</v>
      </c>
      <c r="ED85" s="2">
        <v>1.94354993230525E-2</v>
      </c>
      <c r="EE85" s="2">
        <v>1.94354993230525E-2</v>
      </c>
      <c r="EF85" s="2">
        <v>1.94354993230525E-2</v>
      </c>
      <c r="EG85" s="2">
        <v>-0.11283472127027271</v>
      </c>
      <c r="EH85" s="2">
        <v>0.74443689444551986</v>
      </c>
      <c r="EI85" s="2">
        <v>7.4604730635044539E-2</v>
      </c>
      <c r="EJ85" s="2">
        <v>9.8021360626619286E-2</v>
      </c>
      <c r="EK85" s="2">
        <v>5.7415772280962158E-3</v>
      </c>
      <c r="EL85" s="2">
        <v>-0.1104087242264566</v>
      </c>
      <c r="EM85" s="2">
        <v>-0.29515001303542598</v>
      </c>
      <c r="EN85" s="2">
        <v>0.30939837534126358</v>
      </c>
      <c r="EO85" s="2">
        <v>-6.4846373224149045E-2</v>
      </c>
      <c r="EP85" s="2">
        <v>0.12837994348173709</v>
      </c>
      <c r="EQ85" s="2">
        <v>0.65446064605196219</v>
      </c>
      <c r="ER85" s="2">
        <v>0.37228306109901588</v>
      </c>
      <c r="ES85" s="2">
        <v>5.5173752184186638E-2</v>
      </c>
      <c r="ET85" s="2">
        <v>0.79906671220975167</v>
      </c>
      <c r="EU85" s="2">
        <v>6.1743893646460872E-2</v>
      </c>
      <c r="EV85" s="2">
        <v>-3.9118382492386583E-2</v>
      </c>
      <c r="EW85" s="2">
        <v>0.57329806069301237</v>
      </c>
      <c r="EX85" s="2">
        <v>-6.9497700205576912E-2</v>
      </c>
      <c r="EY85" s="2">
        <v>0.69221087038482176</v>
      </c>
      <c r="EZ85" s="2">
        <v>-0.2032254063871764</v>
      </c>
      <c r="FA85" s="2">
        <v>0.7645942286530405</v>
      </c>
      <c r="FB85" s="2">
        <v>4.103843683740644E-2</v>
      </c>
      <c r="FC85" s="2">
        <v>2.8377401223592051E-2</v>
      </c>
      <c r="FD85" s="2">
        <v>0.65969466639242247</v>
      </c>
      <c r="FE85" s="2">
        <v>-0.222344780399263</v>
      </c>
      <c r="FF85" s="2">
        <v>-0.11539689376220599</v>
      </c>
      <c r="FG85" s="2">
        <v>-9.2767031677088801E-2</v>
      </c>
      <c r="FH85" s="2">
        <v>-2.6428846919453651E-2</v>
      </c>
      <c r="FI85" s="2">
        <v>-0.48595877831028123</v>
      </c>
      <c r="FJ85" s="2">
        <v>-0.25999693859216139</v>
      </c>
      <c r="FK85" s="2">
        <v>-6.6465710534857891E-2</v>
      </c>
      <c r="FL85" s="2">
        <v>0.1171954815972073</v>
      </c>
      <c r="FM85" s="2">
        <v>-6.6573829051715022E-2</v>
      </c>
      <c r="FN85" s="2">
        <v>0.64779435855670175</v>
      </c>
      <c r="FO85" s="2">
        <v>0.53529410556254309</v>
      </c>
      <c r="FP85" s="2">
        <v>-0.47321805290506308</v>
      </c>
      <c r="FQ85" s="2">
        <v>-4.6498199971033813E-2</v>
      </c>
      <c r="FR85" s="2">
        <v>0.12678724297450031</v>
      </c>
      <c r="FS85" s="2">
        <v>-0.50869799273474603</v>
      </c>
      <c r="FT85" s="2">
        <v>0.61389147925261467</v>
      </c>
      <c r="FU85" s="2">
        <v>0.3730298232376677</v>
      </c>
      <c r="FV85" s="2">
        <v>0.78323258307595722</v>
      </c>
      <c r="FW85" s="2">
        <v>0.46602569487079631</v>
      </c>
      <c r="FX85" s="2">
        <v>-0.26173498642681747</v>
      </c>
      <c r="FY85" s="2">
        <v>8.7068433150037192E-2</v>
      </c>
      <c r="FZ85" s="2">
        <v>-2.8401088954522171E-2</v>
      </c>
      <c r="GA85" s="2">
        <v>-0.29850507372391449</v>
      </c>
      <c r="GB85" s="2">
        <v>0.27869377349224728</v>
      </c>
      <c r="GC85" s="2">
        <v>-3.1901257657704067E-2</v>
      </c>
      <c r="GD85" s="2">
        <v>-0.41155391686511811</v>
      </c>
      <c r="GE85" s="2">
        <v>-3.8687453263267287E-2</v>
      </c>
      <c r="GF85" s="2">
        <v>-0.10883044259967389</v>
      </c>
      <c r="GG85" s="2">
        <v>-0.42580107996731298</v>
      </c>
      <c r="GH85" s="2">
        <v>-0.15287292508248421</v>
      </c>
      <c r="GI85" s="2">
        <v>-5.8200386920902028E-2</v>
      </c>
      <c r="GJ85" s="2">
        <v>4.7314841706667471E-2</v>
      </c>
      <c r="GK85" s="2">
        <v>-0.27044947380946649</v>
      </c>
      <c r="GL85" s="2">
        <v>0.44578669655091763</v>
      </c>
      <c r="GM85" s="2">
        <v>-2.7512516389396439E-2</v>
      </c>
      <c r="GN85" s="2">
        <v>-0.28638117725536688</v>
      </c>
      <c r="GO85" s="2">
        <v>-8.2886930406660286E-2</v>
      </c>
      <c r="GP85" s="2">
        <v>-6.2514538954123816E-2</v>
      </c>
      <c r="GQ85" s="2">
        <v>0.31500116089985453</v>
      </c>
      <c r="GR85" s="2">
        <v>-0.21809728813237539</v>
      </c>
      <c r="GS85" s="2">
        <v>0.1203570358202249</v>
      </c>
      <c r="GT85" s="2">
        <v>1.8973417864211379E-2</v>
      </c>
      <c r="GU85" s="2">
        <v>-0.31377197857812972</v>
      </c>
      <c r="GV85" s="2">
        <v>-6.8270462073440549E-2</v>
      </c>
      <c r="GW85" s="2">
        <v>-0.35481074225739739</v>
      </c>
      <c r="GX85" s="2">
        <v>0.28195909544451569</v>
      </c>
      <c r="GY85" s="2">
        <v>6.3048484947658967E-2</v>
      </c>
      <c r="GZ85" s="2">
        <v>-0.41698285848467331</v>
      </c>
      <c r="HA85" s="2">
        <v>-0.44130215996677769</v>
      </c>
      <c r="HB85" s="2">
        <v>0.1915958034667512</v>
      </c>
      <c r="HC85" s="2">
        <v>-9.6495819937936614E-2</v>
      </c>
      <c r="HD85" s="2">
        <v>0.24002672531397329</v>
      </c>
      <c r="HE85" s="2">
        <v>-0.1286390996568412</v>
      </c>
      <c r="HF85" s="2">
        <v>-0.13059196244989951</v>
      </c>
      <c r="HG85" s="2">
        <v>0.42335350825549067</v>
      </c>
      <c r="HH85" s="2">
        <v>9.451326149670837E-2</v>
      </c>
      <c r="HI85" s="2">
        <v>-0.38923910283869012</v>
      </c>
      <c r="HJ85" s="2">
        <v>0.1095106907276205</v>
      </c>
      <c r="HK85" s="2">
        <v>-3.6854240652231057E-2</v>
      </c>
      <c r="HL85" s="2">
        <v>-0.37403056990816941</v>
      </c>
      <c r="HM85" s="2">
        <v>-0.1204542222954455</v>
      </c>
      <c r="HN85" s="2">
        <v>-8.7296485935607418E-2</v>
      </c>
      <c r="HO85" s="2">
        <v>1.8124306199406321E-2</v>
      </c>
      <c r="HP85" s="2">
        <v>-0.21707057927869661</v>
      </c>
      <c r="HQ85" s="2">
        <v>-0.10100253701307781</v>
      </c>
      <c r="HR85" s="2">
        <v>-6.3000542237025295E-2</v>
      </c>
      <c r="HS85" s="2">
        <v>-0.42953820222923428</v>
      </c>
      <c r="HT85" s="2">
        <v>0.10688273009515201</v>
      </c>
      <c r="HU85" s="2">
        <v>-0.11476498042479009</v>
      </c>
      <c r="HV85" s="2">
        <v>-0.1780733556463511</v>
      </c>
      <c r="HW85" s="2">
        <v>0.37950218897620158</v>
      </c>
      <c r="HX85" s="2">
        <v>0.112701395513231</v>
      </c>
      <c r="HY85" s="2">
        <v>-2.3299466855350351E-2</v>
      </c>
      <c r="HZ85" s="2">
        <v>-0.28564241136511009</v>
      </c>
      <c r="IA85" s="2">
        <v>-0.31934149115593202</v>
      </c>
      <c r="IB85" s="2">
        <v>3.7387213119594268E-2</v>
      </c>
      <c r="IC85" s="2">
        <v>0.34073417458727911</v>
      </c>
      <c r="ID85" s="2">
        <v>-5.7915505204272789E-3</v>
      </c>
      <c r="IE85" s="2">
        <v>0.47704037402081861</v>
      </c>
      <c r="IF85" s="2">
        <v>0.29642072000197289</v>
      </c>
      <c r="IG85" s="2">
        <v>0.1972852254097813</v>
      </c>
      <c r="IH85" s="2">
        <v>0.28816873205122678</v>
      </c>
      <c r="II85" s="2">
        <v>1.466871063486362E-2</v>
      </c>
      <c r="IJ85" s="2">
        <v>-0.34007534476769719</v>
      </c>
      <c r="IK85" s="2">
        <v>0.3139605087301901</v>
      </c>
      <c r="IL85" s="2">
        <v>-3.0431245183609349E-2</v>
      </c>
      <c r="IM85" s="2">
        <v>-8.5845413970256121E-2</v>
      </c>
      <c r="IN85" s="2">
        <v>0.48145583822389099</v>
      </c>
      <c r="IO85" s="2">
        <v>-5.6464775470854892E-2</v>
      </c>
      <c r="IP85" s="2">
        <v>-0.2650924227094717</v>
      </c>
      <c r="IQ85" s="2">
        <v>0.52758161434858231</v>
      </c>
      <c r="IR85" s="2">
        <v>-0.31038542031927741</v>
      </c>
      <c r="IS85" s="2">
        <v>-3.8053644687062183E-2</v>
      </c>
      <c r="IT85" s="2">
        <v>0.20177864440250559</v>
      </c>
      <c r="IU85" s="2">
        <v>-2.006995124086695E-2</v>
      </c>
    </row>
    <row r="86" spans="1:255" x14ac:dyDescent="0.25">
      <c r="A86" s="2">
        <v>8.5680181151939441E-2</v>
      </c>
      <c r="B86" s="1" t="s">
        <v>84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-0.44714279267533119</v>
      </c>
      <c r="CK86" s="2">
        <v>0.18527677765129111</v>
      </c>
      <c r="CL86" s="2">
        <v>0.1049815046061998</v>
      </c>
      <c r="CM86" s="2">
        <v>5.6110827738906729E-2</v>
      </c>
      <c r="CN86" s="2">
        <v>-0.15802106453343581</v>
      </c>
      <c r="CO86" s="2">
        <v>-0.33224411533140819</v>
      </c>
      <c r="CP86" s="2">
        <v>-0.39445454511335232</v>
      </c>
      <c r="CQ86" s="2">
        <v>6.8385468291262977E-2</v>
      </c>
      <c r="CR86" s="2">
        <v>0.33669269093966481</v>
      </c>
      <c r="CS86" s="2">
        <v>-0.2315190331375859</v>
      </c>
      <c r="CT86" s="2">
        <v>3.4113687967712122E-2</v>
      </c>
      <c r="CU86" s="2">
        <v>4.6613707107076387E-2</v>
      </c>
      <c r="CV86" s="2">
        <v>-4.0531195808426818E-2</v>
      </c>
      <c r="CW86" s="2">
        <v>-8.4220023178884273E-2</v>
      </c>
      <c r="CX86" s="2">
        <v>0.2308022915472375</v>
      </c>
      <c r="CY86" s="2">
        <v>0.1247974080247114</v>
      </c>
      <c r="CZ86" s="2">
        <v>-0.1153464544554564</v>
      </c>
      <c r="DA86" s="2">
        <v>0.4938277516861822</v>
      </c>
      <c r="DB86" s="2">
        <v>-0.32353752102342331</v>
      </c>
      <c r="DC86" s="2">
        <v>0.23865077857812719</v>
      </c>
      <c r="DD86" s="2">
        <v>-6.7007808160625994E-3</v>
      </c>
      <c r="DE86" s="2">
        <v>-0.43610845700016487</v>
      </c>
      <c r="DF86" s="2">
        <v>-0.215615488731356</v>
      </c>
      <c r="DG86" s="2">
        <v>-0.32748910958651029</v>
      </c>
      <c r="DH86" s="2">
        <v>8.2342311236230994E-2</v>
      </c>
      <c r="DI86" s="2">
        <v>-3.5283604848480907E-2</v>
      </c>
      <c r="DJ86" s="2">
        <v>-0.12274544299408501</v>
      </c>
      <c r="DK86" s="2">
        <v>-0.13393426818172119</v>
      </c>
      <c r="DL86" s="2">
        <v>-0.1246105247675255</v>
      </c>
      <c r="DM86" s="2">
        <v>7.0155369580259072E-2</v>
      </c>
      <c r="DN86" s="2">
        <v>7.1475270593451832E-3</v>
      </c>
      <c r="DO86" s="2">
        <v>-9.0776491711194826E-2</v>
      </c>
      <c r="DP86" s="2">
        <v>6.0356607480738806E-3</v>
      </c>
      <c r="DQ86" s="2">
        <v>-0.28353623328925742</v>
      </c>
      <c r="DR86" s="2">
        <v>-0.1103275743149755</v>
      </c>
      <c r="DS86" s="2">
        <v>-0.34846475498219498</v>
      </c>
      <c r="DT86" s="2">
        <v>0.28008980199410011</v>
      </c>
      <c r="DU86" s="2">
        <v>4.8261409762108277E-2</v>
      </c>
      <c r="DV86" s="2">
        <v>6.9738882607751088E-2</v>
      </c>
      <c r="DW86" s="2">
        <v>1.011132852546373E-3</v>
      </c>
      <c r="DX86" s="2">
        <v>-4.8591485122729393E-2</v>
      </c>
      <c r="DY86" s="2">
        <v>0.37615965024713371</v>
      </c>
      <c r="DZ86" s="2">
        <v>3.034425238498295E-2</v>
      </c>
      <c r="EA86" s="2">
        <v>0.26017854214162162</v>
      </c>
      <c r="EB86" s="2">
        <v>2.863362906950323E-2</v>
      </c>
      <c r="EC86" s="2">
        <v>-0.20372495698655149</v>
      </c>
      <c r="ED86" s="2">
        <v>-9.8975272632897529E-2</v>
      </c>
      <c r="EE86" s="2">
        <v>-9.8975272632897529E-2</v>
      </c>
      <c r="EF86" s="2">
        <v>-9.8975272632897529E-2</v>
      </c>
      <c r="EG86" s="2">
        <v>4.1834819606272992E-2</v>
      </c>
      <c r="EH86" s="2">
        <v>-3.1914997237922411E-2</v>
      </c>
      <c r="EI86" s="2">
        <v>0.38143707608929861</v>
      </c>
      <c r="EJ86" s="2">
        <v>-0.19527874964934239</v>
      </c>
      <c r="EK86" s="2">
        <v>0.32886076044910501</v>
      </c>
      <c r="EL86" s="2">
        <v>-0.35358606842260931</v>
      </c>
      <c r="EM86" s="2">
        <v>5.630215001865034E-2</v>
      </c>
      <c r="EN86" s="2">
        <v>4.3033631341942769E-2</v>
      </c>
      <c r="EO86" s="2">
        <v>0.28652503798951973</v>
      </c>
      <c r="EP86" s="2">
        <v>-8.0953074184024434E-2</v>
      </c>
      <c r="EQ86" s="2">
        <v>7.5599906698100905E-2</v>
      </c>
      <c r="ER86" s="2">
        <v>-0.16422969698451051</v>
      </c>
      <c r="ES86" s="2">
        <v>-0.42604021181885288</v>
      </c>
      <c r="ET86" s="2">
        <v>-0.15445621872099921</v>
      </c>
      <c r="EU86" s="2">
        <v>0.27710169196444662</v>
      </c>
      <c r="EV86" s="2">
        <v>-0.1136209810439708</v>
      </c>
      <c r="EW86" s="2">
        <v>-0.20314898396221029</v>
      </c>
      <c r="EX86" s="2">
        <v>3.5774177123583377E-2</v>
      </c>
      <c r="EY86" s="2">
        <v>-0.2199576973117984</v>
      </c>
      <c r="EZ86" s="2">
        <v>5.5900828725511373E-2</v>
      </c>
      <c r="FA86" s="2">
        <v>-0.22541758818266411</v>
      </c>
      <c r="FB86" s="2">
        <v>-4.8288137540324967E-2</v>
      </c>
      <c r="FC86" s="2">
        <v>-0.1329111399756443</v>
      </c>
      <c r="FD86" s="2">
        <v>-7.8715338229091464E-2</v>
      </c>
      <c r="FE86" s="2">
        <v>-0.21484695871124371</v>
      </c>
      <c r="FF86" s="2">
        <v>-1.905291108867482E-2</v>
      </c>
      <c r="FG86" s="2">
        <v>9.9899805337350406E-2</v>
      </c>
      <c r="FH86" s="2">
        <v>-0.10343281109314589</v>
      </c>
      <c r="FI86" s="2">
        <v>0.10203647200535169</v>
      </c>
      <c r="FJ86" s="2">
        <v>-0.21456703798176149</v>
      </c>
      <c r="FK86" s="2">
        <v>0.25676375402485929</v>
      </c>
      <c r="FL86" s="2">
        <v>-9.9865048007185639E-2</v>
      </c>
      <c r="FM86" s="2">
        <v>0.2342399017598992</v>
      </c>
      <c r="FN86" s="2">
        <v>-7.4770699704729368E-2</v>
      </c>
      <c r="FO86" s="2">
        <v>-5.5818967240090347E-2</v>
      </c>
      <c r="FP86" s="2">
        <v>0.2351050399647206</v>
      </c>
      <c r="FQ86" s="2">
        <v>0.28161699641631499</v>
      </c>
      <c r="FR86" s="2">
        <v>-0.2915980785313616</v>
      </c>
      <c r="FS86" s="2">
        <v>0.35173162001234171</v>
      </c>
      <c r="FT86" s="2">
        <v>-0.22880405893665859</v>
      </c>
      <c r="FU86" s="2">
        <v>-0.25414204629456649</v>
      </c>
      <c r="FV86" s="2">
        <v>-8.9394105826578807E-2</v>
      </c>
      <c r="FW86" s="2">
        <v>8.2362736318367033E-3</v>
      </c>
      <c r="FX86" s="2">
        <v>-0.38203234018899551</v>
      </c>
      <c r="FY86" s="2">
        <v>-0.39568059888946122</v>
      </c>
      <c r="FZ86" s="2">
        <v>-0.30966120617162529</v>
      </c>
      <c r="GA86" s="2">
        <v>2.3088917814675401E-2</v>
      </c>
      <c r="GB86" s="2">
        <v>-0.19596516623423149</v>
      </c>
      <c r="GC86" s="2">
        <v>8.0410310931905218E-2</v>
      </c>
      <c r="GD86" s="2">
        <v>8.7636803511469796E-2</v>
      </c>
      <c r="GE86" s="2">
        <v>0.26834195801633892</v>
      </c>
      <c r="GF86" s="2">
        <v>0.1778314959477551</v>
      </c>
      <c r="GG86" s="2">
        <v>0.20300502040042409</v>
      </c>
      <c r="GH86" s="2">
        <v>-0.12819194925264021</v>
      </c>
      <c r="GI86" s="2">
        <v>-0.35451717659533449</v>
      </c>
      <c r="GJ86" s="2">
        <v>1.142320212505897E-2</v>
      </c>
      <c r="GK86" s="2">
        <v>-2.0336911865871041E-2</v>
      </c>
      <c r="GL86" s="2">
        <v>-0.40000604200958451</v>
      </c>
      <c r="GM86" s="2">
        <v>0.34071365091010769</v>
      </c>
      <c r="GN86" s="2">
        <v>-0.43672726457271271</v>
      </c>
      <c r="GO86" s="2">
        <v>5.8926897322573071E-2</v>
      </c>
      <c r="GP86" s="2">
        <v>0.15464317132734551</v>
      </c>
      <c r="GQ86" s="2">
        <v>0.31557157666271968</v>
      </c>
      <c r="GR86" s="2">
        <v>-3.4618874867104209E-2</v>
      </c>
      <c r="GS86" s="2">
        <v>0.31956303261595032</v>
      </c>
      <c r="GT86" s="2">
        <v>-0.38865489177155738</v>
      </c>
      <c r="GU86" s="2">
        <v>-0.31096764499244689</v>
      </c>
      <c r="GV86" s="2">
        <v>0.14095991605491531</v>
      </c>
      <c r="GW86" s="2">
        <v>6.3543868234351236E-2</v>
      </c>
      <c r="GX86" s="2">
        <v>6.4885801255195302E-2</v>
      </c>
      <c r="GY86" s="2">
        <v>-5.6201966129851802E-2</v>
      </c>
      <c r="GZ86" s="2">
        <v>4.7738099904258632E-2</v>
      </c>
      <c r="HA86" s="2">
        <v>5.3611432880084617E-2</v>
      </c>
      <c r="HB86" s="2">
        <v>0.44487056729605712</v>
      </c>
      <c r="HC86" s="2">
        <v>-0.45117935549988553</v>
      </c>
      <c r="HD86" s="2">
        <v>1.96881817101838E-2</v>
      </c>
      <c r="HE86" s="2">
        <v>-0.1013037463492245</v>
      </c>
      <c r="HF86" s="2">
        <v>-0.23557320897711551</v>
      </c>
      <c r="HG86" s="2">
        <v>0.26997464721779452</v>
      </c>
      <c r="HH86" s="2">
        <v>-9.1440131531176985E-3</v>
      </c>
      <c r="HI86" s="2">
        <v>0.36614481377673119</v>
      </c>
      <c r="HJ86" s="2">
        <v>-4.1314151893594962E-2</v>
      </c>
      <c r="HK86" s="2">
        <v>0.23153027384375349</v>
      </c>
      <c r="HL86" s="2">
        <v>-0.3891717710248746</v>
      </c>
      <c r="HM86" s="2">
        <v>6.0055948954329426E-3</v>
      </c>
      <c r="HN86" s="2">
        <v>0.28883144925956911</v>
      </c>
      <c r="HO86" s="2">
        <v>3.8856872033153772E-2</v>
      </c>
      <c r="HP86" s="2">
        <v>-0.36140086014131761</v>
      </c>
      <c r="HQ86" s="2">
        <v>0.39607399762945161</v>
      </c>
      <c r="HR86" s="2">
        <v>0.2375381808297912</v>
      </c>
      <c r="HS86" s="2">
        <v>9.2430695043845504E-2</v>
      </c>
      <c r="HT86" s="2">
        <v>-0.26470196137725671</v>
      </c>
      <c r="HU86" s="2">
        <v>0.13586537849926461</v>
      </c>
      <c r="HV86" s="2">
        <v>-0.1040362960850922</v>
      </c>
      <c r="HW86" s="2">
        <v>-0.31487035033547162</v>
      </c>
      <c r="HX86" s="2">
        <v>-0.17301358013446241</v>
      </c>
      <c r="HY86" s="2">
        <v>0.29552301313911078</v>
      </c>
      <c r="HZ86" s="2">
        <v>-0.332253458488808</v>
      </c>
      <c r="IA86" s="2">
        <v>-0.1544181604557153</v>
      </c>
      <c r="IB86" s="2">
        <v>0.11098904281675941</v>
      </c>
      <c r="IC86" s="2">
        <v>-5.4308289376951098E-2</v>
      </c>
      <c r="ID86" s="2">
        <v>-0.46864692835703597</v>
      </c>
      <c r="IE86" s="2">
        <v>-0.34059278482554223</v>
      </c>
      <c r="IF86" s="2">
        <v>0.17636997271993379</v>
      </c>
      <c r="IG86" s="2">
        <v>-0.1051017742723814</v>
      </c>
      <c r="IH86" s="2">
        <v>-6.2181719450117412E-2</v>
      </c>
      <c r="II86" s="2">
        <v>-2.0319338303506261E-2</v>
      </c>
      <c r="IJ86" s="2">
        <v>0.1108817309305183</v>
      </c>
      <c r="IK86" s="2">
        <v>6.2778307701626637E-2</v>
      </c>
      <c r="IL86" s="2">
        <v>-0.19791902951308979</v>
      </c>
      <c r="IM86" s="2">
        <v>-4.2901225327181193E-2</v>
      </c>
      <c r="IN86" s="2">
        <v>-0.22259253449166161</v>
      </c>
      <c r="IO86" s="2">
        <v>6.0816626262503892E-2</v>
      </c>
      <c r="IP86" s="2">
        <v>0.19555833807433359</v>
      </c>
      <c r="IQ86" s="2">
        <v>-0.24979886029127771</v>
      </c>
      <c r="IR86" s="2">
        <v>0.36412941042270941</v>
      </c>
      <c r="IS86" s="2">
        <v>0.36504811763883582</v>
      </c>
      <c r="IT86" s="2">
        <v>9.8553124411503365E-2</v>
      </c>
      <c r="IU86" s="2">
        <v>0.23256199395747529</v>
      </c>
    </row>
    <row r="87" spans="1:255" x14ac:dyDescent="0.25">
      <c r="A87" s="2">
        <v>-8.5665704731973241E-2</v>
      </c>
      <c r="B87" s="1" t="s">
        <v>85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-0.21777579164933841</v>
      </c>
      <c r="CL87" s="2">
        <v>-0.1515198227778507</v>
      </c>
      <c r="CM87" s="2">
        <v>7.1637241407454796E-2</v>
      </c>
      <c r="CN87" s="2">
        <v>0.1750371554931493</v>
      </c>
      <c r="CO87" s="2">
        <v>0.16885543320851179</v>
      </c>
      <c r="CP87" s="2">
        <v>0.27321920117314391</v>
      </c>
      <c r="CQ87" s="2">
        <v>-0.14762990071106441</v>
      </c>
      <c r="CR87" s="2">
        <v>-0.21110753718540259</v>
      </c>
      <c r="CS87" s="2">
        <v>0.35772954421275982</v>
      </c>
      <c r="CT87" s="2">
        <v>0.22708211626448321</v>
      </c>
      <c r="CU87" s="2">
        <v>-9.2802426750688019E-2</v>
      </c>
      <c r="CV87" s="2">
        <v>2.4546683339752021E-2</v>
      </c>
      <c r="CW87" s="2">
        <v>7.0979707854081697E-2</v>
      </c>
      <c r="CX87" s="2">
        <v>-9.9589002650739153E-2</v>
      </c>
      <c r="CY87" s="2">
        <v>-0.11243172988796959</v>
      </c>
      <c r="CZ87" s="2">
        <v>-3.3904308572386993E-2</v>
      </c>
      <c r="DA87" s="2">
        <v>-0.48306822629750418</v>
      </c>
      <c r="DB87" s="2">
        <v>0.28319232199222821</v>
      </c>
      <c r="DC87" s="2">
        <v>-0.18625846740725779</v>
      </c>
      <c r="DD87" s="2">
        <v>-2.4080095317384479E-2</v>
      </c>
      <c r="DE87" s="2">
        <v>0.74750779073533757</v>
      </c>
      <c r="DF87" s="2">
        <v>0.16744172523874379</v>
      </c>
      <c r="DG87" s="2">
        <v>0.30049820680521078</v>
      </c>
      <c r="DH87" s="2">
        <v>-0.13431447705099439</v>
      </c>
      <c r="DI87" s="2">
        <v>-9.8999459276598936E-2</v>
      </c>
      <c r="DJ87" s="2">
        <v>7.1032391654774443E-2</v>
      </c>
      <c r="DK87" s="2">
        <v>8.628862256950047E-2</v>
      </c>
      <c r="DL87" s="2">
        <v>0.1458899795708645</v>
      </c>
      <c r="DM87" s="2">
        <v>-7.0057098688818195E-2</v>
      </c>
      <c r="DN87" s="2">
        <v>6.5018545324012616E-3</v>
      </c>
      <c r="DO87" s="2">
        <v>-2.9588058130003651E-2</v>
      </c>
      <c r="DP87" s="2">
        <v>-0.1273838842117708</v>
      </c>
      <c r="DQ87" s="2">
        <v>0.3116831926432429</v>
      </c>
      <c r="DR87" s="2">
        <v>3.7050306658931782E-2</v>
      </c>
      <c r="DS87" s="2">
        <v>0.24377105068256039</v>
      </c>
      <c r="DT87" s="2">
        <v>-0.1738798898455961</v>
      </c>
      <c r="DU87" s="2">
        <v>6.7097806491631815E-2</v>
      </c>
      <c r="DV87" s="2">
        <v>-9.9318996090659972E-2</v>
      </c>
      <c r="DW87" s="2">
        <v>-0.1982612679783626</v>
      </c>
      <c r="DX87" s="2">
        <v>0.1824477029647556</v>
      </c>
      <c r="DY87" s="2">
        <v>-0.33084557734631398</v>
      </c>
      <c r="DZ87" s="2">
        <v>7.1682065758989055E-2</v>
      </c>
      <c r="EA87" s="2">
        <v>-0.2231415502916495</v>
      </c>
      <c r="EB87" s="2">
        <v>-0.23726534350080619</v>
      </c>
      <c r="EC87" s="2">
        <v>0.24583835866814591</v>
      </c>
      <c r="ED87" s="2">
        <v>8.6941533614983357E-2</v>
      </c>
      <c r="EE87" s="2">
        <v>8.6941533614983357E-2</v>
      </c>
      <c r="EF87" s="2">
        <v>8.6941533614983357E-2</v>
      </c>
      <c r="EG87" s="2">
        <v>-0.11742495629016519</v>
      </c>
      <c r="EH87" s="2">
        <v>6.7106749110163968E-2</v>
      </c>
      <c r="EI87" s="2">
        <v>-0.18505526674852599</v>
      </c>
      <c r="EJ87" s="2">
        <v>-2.098640877559307E-2</v>
      </c>
      <c r="EK87" s="2">
        <v>-0.31593706631358581</v>
      </c>
      <c r="EL87" s="2">
        <v>0.52500887262002705</v>
      </c>
      <c r="EM87" s="2">
        <v>-4.0611189414688192E-2</v>
      </c>
      <c r="EN87" s="2">
        <v>-0.1163032258000844</v>
      </c>
      <c r="EO87" s="2">
        <v>-0.45840146565800521</v>
      </c>
      <c r="EP87" s="2">
        <v>5.095958118269376E-2</v>
      </c>
      <c r="EQ87" s="2">
        <v>-1.39590740757585E-2</v>
      </c>
      <c r="ER87" s="2">
        <v>7.0646882598756552E-2</v>
      </c>
      <c r="ES87" s="2">
        <v>0.94880996367956871</v>
      </c>
      <c r="ET87" s="2">
        <v>0.13627276218793621</v>
      </c>
      <c r="EU87" s="2">
        <v>-0.18575721181024091</v>
      </c>
      <c r="EV87" s="2">
        <v>3.3544374741058668E-2</v>
      </c>
      <c r="EW87" s="2">
        <v>0.20769088982059511</v>
      </c>
      <c r="EX87" s="2">
        <v>-5.8063006935959609E-2</v>
      </c>
      <c r="EY87" s="2">
        <v>0.2086541066737308</v>
      </c>
      <c r="EZ87" s="2">
        <v>-7.4998440534501193E-2</v>
      </c>
      <c r="FA87" s="2">
        <v>0.1111175344633306</v>
      </c>
      <c r="FB87" s="2">
        <v>-3.072233215651652E-2</v>
      </c>
      <c r="FC87" s="2">
        <v>-0.1603708381047276</v>
      </c>
      <c r="FD87" s="2">
        <v>9.7007590622924453E-2</v>
      </c>
      <c r="FE87" s="2">
        <v>9.1233496942703093E-2</v>
      </c>
      <c r="FF87" s="2">
        <v>0.1153235168062134</v>
      </c>
      <c r="FG87" s="2">
        <v>-0.18487594034396981</v>
      </c>
      <c r="FH87" s="2">
        <v>0.20725580218077219</v>
      </c>
      <c r="FI87" s="2">
        <v>-0.19753204425222259</v>
      </c>
      <c r="FJ87" s="2">
        <v>0.21576360941998399</v>
      </c>
      <c r="FK87" s="2">
        <v>-0.39921435830060081</v>
      </c>
      <c r="FL87" s="2">
        <v>0.1581518139389084</v>
      </c>
      <c r="FM87" s="2">
        <v>-0.22766970822124691</v>
      </c>
      <c r="FN87" s="2">
        <v>0.11066221643567439</v>
      </c>
      <c r="FO87" s="2">
        <v>0.2316457873349696</v>
      </c>
      <c r="FP87" s="2">
        <v>-0.19511708184021159</v>
      </c>
      <c r="FQ87" s="2">
        <v>-0.24705456947889151</v>
      </c>
      <c r="FR87" s="2">
        <v>5.1274466502197191E-2</v>
      </c>
      <c r="FS87" s="2">
        <v>-0.32687527217668261</v>
      </c>
      <c r="FT87" s="2">
        <v>0.23388130915967831</v>
      </c>
      <c r="FU87" s="2">
        <v>0.1636530643956384</v>
      </c>
      <c r="FV87" s="2">
        <v>8.7857126653482741E-3</v>
      </c>
      <c r="FW87" s="2">
        <v>5.7803734949355867E-2</v>
      </c>
      <c r="FX87" s="2">
        <v>0.29978591022989182</v>
      </c>
      <c r="FY87" s="2">
        <v>5.2868952000686607E-2</v>
      </c>
      <c r="FZ87" s="2">
        <v>0.20917996325014249</v>
      </c>
      <c r="GA87" s="2">
        <v>8.6168552061774394E-3</v>
      </c>
      <c r="GB87" s="2">
        <v>0.16773524539351389</v>
      </c>
      <c r="GC87" s="2">
        <v>0.18631281707267189</v>
      </c>
      <c r="GD87" s="2">
        <v>-8.2523490644955275E-2</v>
      </c>
      <c r="GE87" s="2">
        <v>-0.25142895858484021</v>
      </c>
      <c r="GF87" s="2">
        <v>-0.1544427099195182</v>
      </c>
      <c r="GG87" s="2">
        <v>-0.2510868578325533</v>
      </c>
      <c r="GH87" s="2">
        <v>-2.1727425791974429E-2</v>
      </c>
      <c r="GI87" s="2">
        <v>0.34447959397943312</v>
      </c>
      <c r="GJ87" s="2">
        <v>-0.18899005523990481</v>
      </c>
      <c r="GK87" s="2">
        <v>-9.9621427160821417E-3</v>
      </c>
      <c r="GL87" s="2">
        <v>0.31331138295112759</v>
      </c>
      <c r="GM87" s="2">
        <v>-0.39222567572319023</v>
      </c>
      <c r="GN87" s="2">
        <v>0.5798748040710513</v>
      </c>
      <c r="GO87" s="2">
        <v>-0.1198769849922687</v>
      </c>
      <c r="GP87" s="2">
        <v>-0.1171929655874487</v>
      </c>
      <c r="GQ87" s="2">
        <v>-0.26606213836616988</v>
      </c>
      <c r="GR87" s="2">
        <v>-8.3383419936464712E-2</v>
      </c>
      <c r="GS87" s="2">
        <v>-0.2020489038943806</v>
      </c>
      <c r="GT87" s="2">
        <v>0.113331041491119</v>
      </c>
      <c r="GU87" s="2">
        <v>0.28771470558179219</v>
      </c>
      <c r="GV87" s="2">
        <v>1.2171711431169231E-2</v>
      </c>
      <c r="GW87" s="2">
        <v>-0.1212418575891184</v>
      </c>
      <c r="GX87" s="2">
        <v>0.13789418474654039</v>
      </c>
      <c r="GY87" s="2">
        <v>-1.2558743781128791E-2</v>
      </c>
      <c r="GZ87" s="2">
        <v>-0.15517483284187841</v>
      </c>
      <c r="HA87" s="2">
        <v>-2.293533287206577E-2</v>
      </c>
      <c r="HB87" s="2">
        <v>-0.48256861007245683</v>
      </c>
      <c r="HC87" s="2">
        <v>1.6636005147374601E-2</v>
      </c>
      <c r="HD87" s="2">
        <v>-0.21445175460316379</v>
      </c>
      <c r="HE87" s="2">
        <v>-7.378047678099206E-2</v>
      </c>
      <c r="HF87" s="2">
        <v>4.3800279357667962E-2</v>
      </c>
      <c r="HG87" s="2">
        <v>-0.20291340746133549</v>
      </c>
      <c r="HH87" s="2">
        <v>7.8038754958017098E-2</v>
      </c>
      <c r="HI87" s="2">
        <v>-0.17207628995120069</v>
      </c>
      <c r="HJ87" s="2">
        <v>4.460082455465382E-2</v>
      </c>
      <c r="HK87" s="2">
        <v>-0.16234345812984519</v>
      </c>
      <c r="HL87" s="2">
        <v>0.24510980562993659</v>
      </c>
      <c r="HM87" s="2">
        <v>-7.1619375236195881E-2</v>
      </c>
      <c r="HN87" s="2">
        <v>6.9906645827414363E-2</v>
      </c>
      <c r="HO87" s="2">
        <v>5.0751082117782231E-2</v>
      </c>
      <c r="HP87" s="2">
        <v>0.33749328320470251</v>
      </c>
      <c r="HQ87" s="2">
        <v>-0.217471882842631</v>
      </c>
      <c r="HR87" s="2">
        <v>-0.25227537172510872</v>
      </c>
      <c r="HS87" s="2">
        <v>-8.5855838916479701E-2</v>
      </c>
      <c r="HT87" s="2">
        <v>3.2888099570135228E-2</v>
      </c>
      <c r="HU87" s="2">
        <v>-0.10521436446817189</v>
      </c>
      <c r="HV87" s="2">
        <v>-3.8012599599704093E-2</v>
      </c>
      <c r="HW87" s="2">
        <v>0.2360833164036959</v>
      </c>
      <c r="HX87" s="2">
        <v>0.35354593810433121</v>
      </c>
      <c r="HY87" s="2">
        <v>-0.34418506217632028</v>
      </c>
      <c r="HZ87" s="2">
        <v>0.20724010851797239</v>
      </c>
      <c r="IA87" s="2">
        <v>4.5497189143923703E-3</v>
      </c>
      <c r="IB87" s="2">
        <v>-0.18177181762654379</v>
      </c>
      <c r="IC87" s="2">
        <v>-4.3512843394211388E-2</v>
      </c>
      <c r="ID87" s="2">
        <v>2.831220245964346E-2</v>
      </c>
      <c r="IE87" s="2">
        <v>0.24180461428552311</v>
      </c>
      <c r="IF87" s="2">
        <v>-2.825018363735949E-2</v>
      </c>
      <c r="IG87" s="2">
        <v>2.663139752960203E-3</v>
      </c>
      <c r="IH87" s="2">
        <v>9.1866683629587914E-2</v>
      </c>
      <c r="II87" s="2">
        <v>0.2877459777656462</v>
      </c>
      <c r="IJ87" s="2">
        <v>-0.14380545156139021</v>
      </c>
      <c r="IK87" s="2">
        <v>-0.14942944513901049</v>
      </c>
      <c r="IL87" s="2">
        <v>2.7873204798181641E-2</v>
      </c>
      <c r="IM87" s="2">
        <v>-2.0335101808413011E-2</v>
      </c>
      <c r="IN87" s="2">
        <v>0.1123136035665155</v>
      </c>
      <c r="IO87" s="2">
        <v>-2.6204758608549521E-2</v>
      </c>
      <c r="IP87" s="2">
        <v>-0.20934179774247441</v>
      </c>
      <c r="IQ87" s="2">
        <v>0.13319398501719021</v>
      </c>
      <c r="IR87" s="2">
        <v>-8.2643431077492863E-2</v>
      </c>
      <c r="IS87" s="2">
        <v>-0.38675993149378091</v>
      </c>
      <c r="IT87" s="2">
        <v>4.2436054438538939E-3</v>
      </c>
      <c r="IU87" s="2">
        <v>-0.1253681967129284</v>
      </c>
    </row>
    <row r="88" spans="1:255" x14ac:dyDescent="0.25">
      <c r="A88" s="2">
        <v>8.5518309691448385E-2</v>
      </c>
      <c r="B88" s="1" t="s">
        <v>86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0.22054403188593591</v>
      </c>
      <c r="CM88" s="2">
        <v>-0.34884059687830798</v>
      </c>
      <c r="CN88" s="2">
        <v>-0.26286324567340508</v>
      </c>
      <c r="CO88" s="2">
        <v>0.39269447006079289</v>
      </c>
      <c r="CP88" s="2">
        <v>0.1664886646057781</v>
      </c>
      <c r="CQ88" s="2">
        <v>0.34176780917387861</v>
      </c>
      <c r="CR88" s="2">
        <v>0.13504865327414009</v>
      </c>
      <c r="CS88" s="2">
        <v>-0.2227872617546354</v>
      </c>
      <c r="CT88" s="2">
        <v>5.375272982717174E-2</v>
      </c>
      <c r="CU88" s="2">
        <v>0.1387046688035608</v>
      </c>
      <c r="CV88" s="2">
        <v>-4.4351655397531671E-2</v>
      </c>
      <c r="CW88" s="2">
        <v>0.1716856656358671</v>
      </c>
      <c r="CX88" s="2">
        <v>0.35214280626114791</v>
      </c>
      <c r="CY88" s="2">
        <v>0.16508364722475771</v>
      </c>
      <c r="CZ88" s="2">
        <v>0.87111078271551823</v>
      </c>
      <c r="DA88" s="2">
        <v>0.28312890258104773</v>
      </c>
      <c r="DB88" s="2">
        <v>-1.0973219380257219E-2</v>
      </c>
      <c r="DC88" s="2">
        <v>0.50543933155736831</v>
      </c>
      <c r="DD88" s="2">
        <v>0.29016277107638178</v>
      </c>
      <c r="DE88" s="2">
        <v>8.7307985451966316E-2</v>
      </c>
      <c r="DF88" s="2">
        <v>-0.43853992219817139</v>
      </c>
      <c r="DG88" s="2">
        <v>-0.39734807740408667</v>
      </c>
      <c r="DH88" s="2">
        <v>-5.662029740303511E-3</v>
      </c>
      <c r="DI88" s="2">
        <v>0.82732686889695983</v>
      </c>
      <c r="DJ88" s="2">
        <v>4.0451553166087187E-2</v>
      </c>
      <c r="DK88" s="2">
        <v>0.31222126202596662</v>
      </c>
      <c r="DL88" s="2">
        <v>-0.40496952665173419</v>
      </c>
      <c r="DM88" s="2">
        <v>0.30247452575335271</v>
      </c>
      <c r="DN88" s="2">
        <v>0.25508461854404102</v>
      </c>
      <c r="DO88" s="2">
        <v>0.38810790078535229</v>
      </c>
      <c r="DP88" s="2">
        <v>0.94737200432804458</v>
      </c>
      <c r="DQ88" s="2">
        <v>0.17019879805629881</v>
      </c>
      <c r="DR88" s="2">
        <v>0.28495857250811257</v>
      </c>
      <c r="DS88" s="2">
        <v>0.22359274007394611</v>
      </c>
      <c r="DT88" s="2">
        <v>0.80616521352850001</v>
      </c>
      <c r="DU88" s="2">
        <v>-0.15286461039886581</v>
      </c>
      <c r="DV88" s="2">
        <v>0.31817207938035058</v>
      </c>
      <c r="DW88" s="2">
        <v>9.5873806790679195E-2</v>
      </c>
      <c r="DX88" s="2">
        <v>0.20614762923090371</v>
      </c>
      <c r="DY88" s="2">
        <v>5.2365786259580133E-2</v>
      </c>
      <c r="DZ88" s="2">
        <v>-0.27256170647164718</v>
      </c>
      <c r="EA88" s="2">
        <v>9.1137479212807071E-2</v>
      </c>
      <c r="EB88" s="2">
        <v>4.8470876268732282E-2</v>
      </c>
      <c r="EC88" s="2">
        <v>-0.67418466715878111</v>
      </c>
      <c r="ED88" s="2">
        <v>-0.1145463821954712</v>
      </c>
      <c r="EE88" s="2">
        <v>-0.1145463821954712</v>
      </c>
      <c r="EF88" s="2">
        <v>-0.1145463821954712</v>
      </c>
      <c r="EG88" s="2">
        <v>0.38152094939133979</v>
      </c>
      <c r="EH88" s="2">
        <v>-0.38351705427134192</v>
      </c>
      <c r="EI88" s="2">
        <v>0.74185473083849418</v>
      </c>
      <c r="EJ88" s="2">
        <v>0.18048147864207939</v>
      </c>
      <c r="EK88" s="2">
        <v>0.22146951411563351</v>
      </c>
      <c r="EL88" s="2">
        <v>0.2816924043741269</v>
      </c>
      <c r="EM88" s="2">
        <v>-0.22348053508209409</v>
      </c>
      <c r="EN88" s="2">
        <v>8.2530673402287216E-2</v>
      </c>
      <c r="EO88" s="2">
        <v>9.3577789887284935E-2</v>
      </c>
      <c r="EP88" s="2">
        <v>-0.12455639099742249</v>
      </c>
      <c r="EQ88" s="2">
        <v>-0.26447780139098398</v>
      </c>
      <c r="ER88" s="2">
        <v>-0.33152422512885921</v>
      </c>
      <c r="ES88" s="2">
        <v>-0.13312339579981489</v>
      </c>
      <c r="ET88" s="2">
        <v>-0.3516041423363141</v>
      </c>
      <c r="EU88" s="2">
        <v>-0.2137832114395514</v>
      </c>
      <c r="EV88" s="2">
        <v>-5.3683431495746531E-2</v>
      </c>
      <c r="EW88" s="2">
        <v>-0.35213746161233012</v>
      </c>
      <c r="EX88" s="2">
        <v>0.17820251141655011</v>
      </c>
      <c r="EY88" s="2">
        <v>-0.3919674034018289</v>
      </c>
      <c r="EZ88" s="2">
        <v>-8.5746287116328142E-3</v>
      </c>
      <c r="FA88" s="2">
        <v>-0.26277654276718432</v>
      </c>
      <c r="FB88" s="2">
        <v>0.43127972297326878</v>
      </c>
      <c r="FC88" s="2">
        <v>0.42111424709946499</v>
      </c>
      <c r="FD88" s="2">
        <v>-0.34365238216539068</v>
      </c>
      <c r="FE88" s="2">
        <v>0.61493994575256827</v>
      </c>
      <c r="FF88" s="2">
        <v>0.1411338986298295</v>
      </c>
      <c r="FG88" s="2">
        <v>0.92773067484320371</v>
      </c>
      <c r="FH88" s="2">
        <v>9.0514142643286069E-2</v>
      </c>
      <c r="FI88" s="2">
        <v>0.8400659234501523</v>
      </c>
      <c r="FJ88" s="2">
        <v>-4.0222022050841313E-2</v>
      </c>
      <c r="FK88" s="2">
        <v>0.1387134410882708</v>
      </c>
      <c r="FL88" s="2">
        <v>1.0106722770785511E-3</v>
      </c>
      <c r="FM88" s="2">
        <v>9.4362717668940235E-2</v>
      </c>
      <c r="FN88" s="2">
        <v>-0.40789819810461181</v>
      </c>
      <c r="FO88" s="2">
        <v>-0.23152747490257861</v>
      </c>
      <c r="FP88" s="2">
        <v>0.16170236857996911</v>
      </c>
      <c r="FQ88" s="2">
        <v>6.5135585856921918E-2</v>
      </c>
      <c r="FR88" s="2">
        <v>0.39160937970663051</v>
      </c>
      <c r="FS88" s="2">
        <v>0.48380843360369641</v>
      </c>
      <c r="FT88" s="2">
        <v>-0.25772047058332809</v>
      </c>
      <c r="FU88" s="2">
        <v>0.15883758046136859</v>
      </c>
      <c r="FV88" s="2">
        <v>-9.7879593729850847E-2</v>
      </c>
      <c r="FW88" s="2">
        <v>-0.2237650200121169</v>
      </c>
      <c r="FX88" s="2">
        <v>-0.16860228059077609</v>
      </c>
      <c r="FY88" s="2">
        <v>-0.42997992378571243</v>
      </c>
      <c r="FZ88" s="2">
        <v>-3.1987870402491368E-2</v>
      </c>
      <c r="GA88" s="2">
        <v>0.39539195045082309</v>
      </c>
      <c r="GB88" s="2">
        <v>0.26479118944849539</v>
      </c>
      <c r="GC88" s="2">
        <v>-1.10419863411453E-2</v>
      </c>
      <c r="GD88" s="2">
        <v>0.21619487599793891</v>
      </c>
      <c r="GE88" s="2">
        <v>-0.1821218624332939</v>
      </c>
      <c r="GF88" s="2">
        <v>0.91551281263301798</v>
      </c>
      <c r="GG88" s="2">
        <v>0.63571656429329759</v>
      </c>
      <c r="GH88" s="2">
        <v>1.6801031370553339E-2</v>
      </c>
      <c r="GI88" s="2">
        <v>-6.7807537578904106E-2</v>
      </c>
      <c r="GJ88" s="2">
        <v>5.7906919615820958E-2</v>
      </c>
      <c r="GK88" s="2">
        <v>0.35218119929084268</v>
      </c>
      <c r="GL88" s="2">
        <v>-0.33804831677180819</v>
      </c>
      <c r="GM88" s="2">
        <v>0.19153091543942621</v>
      </c>
      <c r="GN88" s="2">
        <v>0.2082185611564355</v>
      </c>
      <c r="GO88" s="2">
        <v>0.20271793801486851</v>
      </c>
      <c r="GP88" s="2">
        <v>0.1376363549998505</v>
      </c>
      <c r="GQ88" s="2">
        <v>0.34618825891512828</v>
      </c>
      <c r="GR88" s="2">
        <v>0.2425807920807409</v>
      </c>
      <c r="GS88" s="2">
        <v>-0.1632642870168072</v>
      </c>
      <c r="GT88" s="2">
        <v>3.4800286494294272E-2</v>
      </c>
      <c r="GU88" s="2">
        <v>3.5502438304081708E-3</v>
      </c>
      <c r="GV88" s="2">
        <v>0.1175216348106377</v>
      </c>
      <c r="GW88" s="2">
        <v>0.5674424706376674</v>
      </c>
      <c r="GX88" s="2">
        <v>0.2323728038557662</v>
      </c>
      <c r="GY88" s="2">
        <v>7.8149412331722568E-2</v>
      </c>
      <c r="GZ88" s="2">
        <v>0.68989833837436876</v>
      </c>
      <c r="HA88" s="2">
        <v>0.15763184786324411</v>
      </c>
      <c r="HB88" s="2">
        <v>-0.12558117340295799</v>
      </c>
      <c r="HC88" s="2">
        <v>7.3659909313419702E-2</v>
      </c>
      <c r="HD88" s="2">
        <v>0.59262273101726426</v>
      </c>
      <c r="HE88" s="2">
        <v>0.40811777838877272</v>
      </c>
      <c r="HF88" s="2">
        <v>0.13144908169611619</v>
      </c>
      <c r="HG88" s="2">
        <v>-0.16216472456589531</v>
      </c>
      <c r="HH88" s="2">
        <v>9.5949897806039946E-3</v>
      </c>
      <c r="HI88" s="2">
        <v>0.24772618198835081</v>
      </c>
      <c r="HJ88" s="2">
        <v>0.14864161462357009</v>
      </c>
      <c r="HK88" s="2">
        <v>0.81426576146623231</v>
      </c>
      <c r="HL88" s="2">
        <v>6.99726928632083E-2</v>
      </c>
      <c r="HM88" s="2">
        <v>0.24556599180736791</v>
      </c>
      <c r="HN88" s="2">
        <v>0.45935538530488629</v>
      </c>
      <c r="HO88" s="2">
        <v>4.35589700856902E-2</v>
      </c>
      <c r="HP88" s="2">
        <v>0.15239827092650149</v>
      </c>
      <c r="HQ88" s="2">
        <v>0.21216853964557009</v>
      </c>
      <c r="HR88" s="2">
        <v>1.1006521811608201E-2</v>
      </c>
      <c r="HS88" s="2">
        <v>8.8197880982480284E-2</v>
      </c>
      <c r="HT88" s="2">
        <v>0.38414846306685019</v>
      </c>
      <c r="HU88" s="2">
        <v>0.85108827811032539</v>
      </c>
      <c r="HV88" s="2">
        <v>0.86659150744980262</v>
      </c>
      <c r="HW88" s="2">
        <v>-0.29645858003766912</v>
      </c>
      <c r="HX88" s="2">
        <v>-0.14889138288859011</v>
      </c>
      <c r="HY88" s="2">
        <v>9.7143257291286089E-2</v>
      </c>
      <c r="HZ88" s="2">
        <v>0.3434356875820771</v>
      </c>
      <c r="IA88" s="2">
        <v>0.38831373306236838</v>
      </c>
      <c r="IB88" s="2">
        <v>0.58187610942029111</v>
      </c>
      <c r="IC88" s="2">
        <v>-0.12072111292370601</v>
      </c>
      <c r="ID88" s="2">
        <v>-8.5467013872193409E-2</v>
      </c>
      <c r="IE88" s="2">
        <v>-0.1113791499292829</v>
      </c>
      <c r="IF88" s="2">
        <v>-7.4172705313265308E-2</v>
      </c>
      <c r="IG88" s="2">
        <v>-0.22038013115974139</v>
      </c>
      <c r="IH88" s="2">
        <v>-0.38545962813623419</v>
      </c>
      <c r="II88" s="2">
        <v>0.1382209933500706</v>
      </c>
      <c r="IJ88" s="2">
        <v>0.105996138002227</v>
      </c>
      <c r="IK88" s="2">
        <v>8.0152735228134573E-3</v>
      </c>
      <c r="IL88" s="2">
        <v>-0.53270924533739461</v>
      </c>
      <c r="IM88" s="2">
        <v>0.58411140280484308</v>
      </c>
      <c r="IN88" s="2">
        <v>0.30438929741169812</v>
      </c>
      <c r="IO88" s="2">
        <v>0.1149527451637444</v>
      </c>
      <c r="IP88" s="2">
        <v>0.27446217474202722</v>
      </c>
      <c r="IQ88" s="2">
        <v>0.22783921393798509</v>
      </c>
      <c r="IR88" s="2">
        <v>0.77404914077314602</v>
      </c>
      <c r="IS88" s="2">
        <v>1.9009779899798799E-2</v>
      </c>
      <c r="IT88" s="2">
        <v>6.9533414873799868E-2</v>
      </c>
      <c r="IU88" s="2">
        <v>7.6394244977272277E-2</v>
      </c>
    </row>
    <row r="89" spans="1:255" x14ac:dyDescent="0.25">
      <c r="A89" s="2">
        <v>8.5317105800446144E-2</v>
      </c>
      <c r="B89" s="1" t="s">
        <v>87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5.7815963838600923E-2</v>
      </c>
      <c r="CN89" s="2">
        <v>5.2404208389086757E-2</v>
      </c>
      <c r="CO89" s="2">
        <v>-9.5378082002163578E-2</v>
      </c>
      <c r="CP89" s="2">
        <v>4.1546120439397082E-4</v>
      </c>
      <c r="CQ89" s="2">
        <v>0.34902529360876722</v>
      </c>
      <c r="CR89" s="2">
        <v>-0.1578841134489497</v>
      </c>
      <c r="CS89" s="2">
        <v>-4.7170868063057161E-2</v>
      </c>
      <c r="CT89" s="2">
        <v>-7.9133728697793504E-2</v>
      </c>
      <c r="CU89" s="2">
        <v>-5.24727399659509E-2</v>
      </c>
      <c r="CV89" s="2">
        <v>-3.6252268638097059E-2</v>
      </c>
      <c r="CW89" s="2">
        <v>3.8095552016797311E-2</v>
      </c>
      <c r="CX89" s="2">
        <v>-4.8350424747808873E-2</v>
      </c>
      <c r="CY89" s="2">
        <v>-8.0088362613135733E-2</v>
      </c>
      <c r="CZ89" s="2">
        <v>0.24205037580213101</v>
      </c>
      <c r="DA89" s="2">
        <v>-3.2513916228506613E-2</v>
      </c>
      <c r="DB89" s="2">
        <v>0.1188053852610829</v>
      </c>
      <c r="DC89" s="2">
        <v>-7.0004071572179749E-2</v>
      </c>
      <c r="DD89" s="2">
        <v>0.30649041838527719</v>
      </c>
      <c r="DE89" s="2">
        <v>-0.1589863966147777</v>
      </c>
      <c r="DF89" s="2">
        <v>-0.16334175536707149</v>
      </c>
      <c r="DG89" s="2">
        <v>-6.3257372736922968E-3</v>
      </c>
      <c r="DH89" s="2">
        <v>1.6444870788762261E-2</v>
      </c>
      <c r="DI89" s="2">
        <v>0.22710447150105831</v>
      </c>
      <c r="DJ89" s="2">
        <v>5.0747233010595499E-2</v>
      </c>
      <c r="DK89" s="2">
        <v>-1.4515737499226199E-2</v>
      </c>
      <c r="DL89" s="2">
        <v>7.693446128179641E-3</v>
      </c>
      <c r="DM89" s="2">
        <v>0.15318171811000919</v>
      </c>
      <c r="DN89" s="2">
        <v>0.1038986817959032</v>
      </c>
      <c r="DO89" s="2">
        <v>0.18247175418199549</v>
      </c>
      <c r="DP89" s="2">
        <v>0.1846536742932752</v>
      </c>
      <c r="DQ89" s="2">
        <v>-2.601071506045918E-2</v>
      </c>
      <c r="DR89" s="2">
        <v>0.17410389302529339</v>
      </c>
      <c r="DS89" s="2">
        <v>0.19358849606228221</v>
      </c>
      <c r="DT89" s="2">
        <v>0.34125530423918121</v>
      </c>
      <c r="DU89" s="2">
        <v>1.0897357320410941E-2</v>
      </c>
      <c r="DV89" s="2">
        <v>-5.2395773769298118E-2</v>
      </c>
      <c r="DW89" s="2">
        <v>1.9674657355893241E-3</v>
      </c>
      <c r="DX89" s="2">
        <v>0.17799700270914981</v>
      </c>
      <c r="DY89" s="2">
        <v>-7.7332809279451423E-2</v>
      </c>
      <c r="DZ89" s="2">
        <v>-0.10428997602333449</v>
      </c>
      <c r="EA89" s="2">
        <v>0.1355361184379503</v>
      </c>
      <c r="EB89" s="2">
        <v>4.5887337818292503E-2</v>
      </c>
      <c r="EC89" s="2">
        <v>-6.0008205399097958E-2</v>
      </c>
      <c r="ED89" s="2">
        <v>-0.13228375038140569</v>
      </c>
      <c r="EE89" s="2">
        <v>-0.13228375038140569</v>
      </c>
      <c r="EF89" s="2">
        <v>-0.13228375038140569</v>
      </c>
      <c r="EG89" s="2">
        <v>0.20419645975218059</v>
      </c>
      <c r="EH89" s="2">
        <v>7.3674169569152348E-2</v>
      </c>
      <c r="EI89" s="2">
        <v>0.32127597852202971</v>
      </c>
      <c r="EJ89" s="2">
        <v>2.5349836822468799E-2</v>
      </c>
      <c r="EK89" s="2">
        <v>8.4292870943266748E-2</v>
      </c>
      <c r="EL89" s="2">
        <v>-3.8940138668115229E-2</v>
      </c>
      <c r="EM89" s="2">
        <v>9.1708409575062586E-2</v>
      </c>
      <c r="EN89" s="2">
        <v>0.14907753654699321</v>
      </c>
      <c r="EO89" s="2">
        <v>-4.937545132741071E-2</v>
      </c>
      <c r="EP89" s="2">
        <v>-0.28712619362585518</v>
      </c>
      <c r="EQ89" s="2">
        <v>-2.5291679416773519E-2</v>
      </c>
      <c r="ER89" s="2">
        <v>0.18972432585580301</v>
      </c>
      <c r="ES89" s="2">
        <v>-0.15780362884179169</v>
      </c>
      <c r="ET89" s="2">
        <v>0.1168013636908055</v>
      </c>
      <c r="EU89" s="2">
        <v>-0.19879726978577031</v>
      </c>
      <c r="EV89" s="2">
        <v>-6.4118418985196421E-2</v>
      </c>
      <c r="EW89" s="2">
        <v>-5.3547340261338783E-2</v>
      </c>
      <c r="EX89" s="2">
        <v>3.339666248480843E-2</v>
      </c>
      <c r="EY89" s="2">
        <v>6.7654618737454764E-2</v>
      </c>
      <c r="EZ89" s="2">
        <v>0.16992576562028669</v>
      </c>
      <c r="FA89" s="2">
        <v>5.4174548512854269E-2</v>
      </c>
      <c r="FB89" s="2">
        <v>4.4583186557702298E-2</v>
      </c>
      <c r="FC89" s="2">
        <v>-9.3237624927196075E-3</v>
      </c>
      <c r="FD89" s="2">
        <v>6.9517802545950136E-2</v>
      </c>
      <c r="FE89" s="2">
        <v>0.31405344176784761</v>
      </c>
      <c r="FF89" s="2">
        <v>-0.19695998124433911</v>
      </c>
      <c r="FG89" s="2">
        <v>0.30145361320537462</v>
      </c>
      <c r="FH89" s="2">
        <v>1.7418640520824272E-2</v>
      </c>
      <c r="FI89" s="2">
        <v>0.11367251756047431</v>
      </c>
      <c r="FJ89" s="2">
        <v>9.9436181295117429E-2</v>
      </c>
      <c r="FK89" s="2">
        <v>1.138126728829935E-2</v>
      </c>
      <c r="FL89" s="2">
        <v>-0.25559363227404602</v>
      </c>
      <c r="FM89" s="2">
        <v>-6.2364494183473902E-2</v>
      </c>
      <c r="FN89" s="2">
        <v>-2.297279947363506E-2</v>
      </c>
      <c r="FO89" s="2">
        <v>1.183808812237047E-2</v>
      </c>
      <c r="FP89" s="2">
        <v>0.1060215564012294</v>
      </c>
      <c r="FQ89" s="2">
        <v>0.1003790623546383</v>
      </c>
      <c r="FR89" s="2">
        <v>-4.0608100769812527E-2</v>
      </c>
      <c r="FS89" s="2">
        <v>2.8965676882062901E-2</v>
      </c>
      <c r="FT89" s="2">
        <v>8.3130859380323247E-2</v>
      </c>
      <c r="FU89" s="2">
        <v>-2.245414177053387E-2</v>
      </c>
      <c r="FV89" s="2">
        <v>4.1551270486001969E-2</v>
      </c>
      <c r="FW89" s="2">
        <v>-9.3963016390098575E-2</v>
      </c>
      <c r="FX89" s="2">
        <v>-0.1022645538917884</v>
      </c>
      <c r="FY89" s="2">
        <v>-0.10974299394599719</v>
      </c>
      <c r="FZ89" s="2">
        <v>-0.1669346341033312</v>
      </c>
      <c r="GA89" s="2">
        <v>0.19063531009571591</v>
      </c>
      <c r="GB89" s="2">
        <v>2.2226992381356608E-3</v>
      </c>
      <c r="GC89" s="2">
        <v>2.299849350494041E-3</v>
      </c>
      <c r="GD89" s="2">
        <v>8.1564616474662469E-2</v>
      </c>
      <c r="GE89" s="2">
        <v>-0.11233844521623799</v>
      </c>
      <c r="GF89" s="2">
        <v>0.18455966840602189</v>
      </c>
      <c r="GG89" s="2">
        <v>-0.13206600309730659</v>
      </c>
      <c r="GH89" s="2">
        <v>0.1821869692739965</v>
      </c>
      <c r="GI89" s="2">
        <v>-0.14034360641346519</v>
      </c>
      <c r="GJ89" s="2">
        <v>7.428717174783285E-2</v>
      </c>
      <c r="GK89" s="2">
        <v>0.1340524440129725</v>
      </c>
      <c r="GL89" s="2">
        <v>2.8082328326802571E-3</v>
      </c>
      <c r="GM89" s="2">
        <v>8.6997929990489289E-2</v>
      </c>
      <c r="GN89" s="2">
        <v>-0.108503002084734</v>
      </c>
      <c r="GO89" s="2">
        <v>-5.1955271743203933E-2</v>
      </c>
      <c r="GP89" s="2">
        <v>-7.1592678839369345E-2</v>
      </c>
      <c r="GQ89" s="2">
        <v>-7.3212856467596524E-2</v>
      </c>
      <c r="GR89" s="2">
        <v>9.6020238515768269E-2</v>
      </c>
      <c r="GS89" s="2">
        <v>-0.1931871384514354</v>
      </c>
      <c r="GT89" s="2">
        <v>-9.3240136609644392E-2</v>
      </c>
      <c r="GU89" s="2">
        <v>0.10492136733899771</v>
      </c>
      <c r="GV89" s="2">
        <v>-0.17215139353217601</v>
      </c>
      <c r="GW89" s="2">
        <v>6.6123486970215833E-2</v>
      </c>
      <c r="GX89" s="2">
        <v>-2.892556254250242E-2</v>
      </c>
      <c r="GY89" s="2">
        <v>0.14005152621619971</v>
      </c>
      <c r="GZ89" s="2">
        <v>9.981829166552697E-2</v>
      </c>
      <c r="HA89" s="2">
        <v>-0.13914672709935319</v>
      </c>
      <c r="HB89" s="2">
        <v>0.16810543374748341</v>
      </c>
      <c r="HC89" s="2">
        <v>6.3182449735493806E-2</v>
      </c>
      <c r="HD89" s="2">
        <v>0.32612506401635077</v>
      </c>
      <c r="HE89" s="2">
        <v>-5.0558053787818198E-2</v>
      </c>
      <c r="HF89" s="2">
        <v>-1.9034546881883881E-2</v>
      </c>
      <c r="HG89" s="2">
        <v>-7.4203884945257911E-2</v>
      </c>
      <c r="HH89" s="2">
        <v>-0.237323507386415</v>
      </c>
      <c r="HI89" s="2">
        <v>-0.1518507309500636</v>
      </c>
      <c r="HJ89" s="2">
        <v>-0.1048870220179375</v>
      </c>
      <c r="HK89" s="2">
        <v>0.2362933284184866</v>
      </c>
      <c r="HL89" s="2">
        <v>0.13235141517709961</v>
      </c>
      <c r="HM89" s="2">
        <v>-2.5956113366567619E-2</v>
      </c>
      <c r="HN89" s="2">
        <v>0.42076727197762381</v>
      </c>
      <c r="HO89" s="2">
        <v>0.36622428952854119</v>
      </c>
      <c r="HP89" s="2">
        <v>-0.11666585832629341</v>
      </c>
      <c r="HQ89" s="2">
        <v>0.39297175048086419</v>
      </c>
      <c r="HR89" s="2">
        <v>8.0992778137420923E-2</v>
      </c>
      <c r="HS89" s="2">
        <v>0.1221361598291122</v>
      </c>
      <c r="HT89" s="2">
        <v>-3.3809538888220178E-2</v>
      </c>
      <c r="HU89" s="2">
        <v>0.20218073383309049</v>
      </c>
      <c r="HV89" s="2">
        <v>0.26741445722432322</v>
      </c>
      <c r="HW89" s="2">
        <v>-5.9843606084937079E-2</v>
      </c>
      <c r="HX89" s="2">
        <v>2.3616297451069041E-2</v>
      </c>
      <c r="HY89" s="2">
        <v>0.1055549444032514</v>
      </c>
      <c r="HZ89" s="2">
        <v>-3.0100408427764461E-2</v>
      </c>
      <c r="IA89" s="2">
        <v>1.5700233843511321E-2</v>
      </c>
      <c r="IB89" s="2">
        <v>8.4133977974639881E-2</v>
      </c>
      <c r="IC89" s="2">
        <v>0.2924921029026929</v>
      </c>
      <c r="ID89" s="2">
        <v>-1.762178398816071E-3</v>
      </c>
      <c r="IE89" s="2">
        <v>2.2457072762207689E-3</v>
      </c>
      <c r="IF89" s="2">
        <v>0.18405532476554279</v>
      </c>
      <c r="IG89" s="2">
        <v>-0.14934673949780211</v>
      </c>
      <c r="IH89" s="2">
        <v>9.8875569805868285E-2</v>
      </c>
      <c r="II89" s="2">
        <v>-7.8114519824239642E-2</v>
      </c>
      <c r="IJ89" s="2">
        <v>-0.27135543883287128</v>
      </c>
      <c r="IK89" s="2">
        <v>0.21530827330206631</v>
      </c>
      <c r="IL89" s="2">
        <v>-0.1977386079392133</v>
      </c>
      <c r="IM89" s="2">
        <v>-3.6015933382676953E-2</v>
      </c>
      <c r="IN89" s="2">
        <v>0.13874954984943669</v>
      </c>
      <c r="IO89" s="2">
        <v>4.0350011003684579E-2</v>
      </c>
      <c r="IP89" s="2">
        <v>-9.1415194315937295E-2</v>
      </c>
      <c r="IQ89" s="2">
        <v>0.25893493341572338</v>
      </c>
      <c r="IR89" s="2">
        <v>0.26997838298184829</v>
      </c>
      <c r="IS89" s="2">
        <v>-0.1721049562347684</v>
      </c>
      <c r="IT89" s="2">
        <v>0.19272298665902929</v>
      </c>
      <c r="IU89" s="2">
        <v>1.431897711092165E-2</v>
      </c>
    </row>
    <row r="90" spans="1:255" x14ac:dyDescent="0.25">
      <c r="A90" s="2">
        <v>-8.5127749554619006E-2</v>
      </c>
      <c r="B90" s="1" t="s">
        <v>88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0.75395413712554959</v>
      </c>
      <c r="CO90" s="2">
        <v>-6.6749867928597204E-2</v>
      </c>
      <c r="CP90" s="2">
        <v>-0.13824819894545379</v>
      </c>
      <c r="CQ90" s="2">
        <v>-0.31955980791819838</v>
      </c>
      <c r="CR90" s="2">
        <v>-0.23336731619668311</v>
      </c>
      <c r="CS90" s="2">
        <v>0.61512339380749381</v>
      </c>
      <c r="CT90" s="2">
        <v>0.4641956118921518</v>
      </c>
      <c r="CU90" s="2">
        <v>-7.3633568241108269E-2</v>
      </c>
      <c r="CV90" s="2">
        <v>0.13806105541290389</v>
      </c>
      <c r="CW90" s="2">
        <v>-0.13639717019537129</v>
      </c>
      <c r="CX90" s="2">
        <v>-0.1064166782596461</v>
      </c>
      <c r="CY90" s="2">
        <v>-0.61225523197832599</v>
      </c>
      <c r="CZ90" s="2">
        <v>-0.38996406997035848</v>
      </c>
      <c r="DA90" s="2">
        <v>-0.47325037603925579</v>
      </c>
      <c r="DB90" s="2">
        <v>-0.47431755230768452</v>
      </c>
      <c r="DC90" s="2">
        <v>-0.23610783573164501</v>
      </c>
      <c r="DD90" s="2">
        <v>-0.35575013538275968</v>
      </c>
      <c r="DE90" s="2">
        <v>-0.19247314182101491</v>
      </c>
      <c r="DF90" s="2">
        <v>-0.1236979421048294</v>
      </c>
      <c r="DG90" s="2">
        <v>0.64660056372853691</v>
      </c>
      <c r="DH90" s="2">
        <v>-1.940294501528083E-2</v>
      </c>
      <c r="DI90" s="2">
        <v>-0.50145952157772677</v>
      </c>
      <c r="DJ90" s="2">
        <v>0.13342520038968561</v>
      </c>
      <c r="DK90" s="2">
        <v>-0.48121261386986208</v>
      </c>
      <c r="DL90" s="2">
        <v>0.85198472632580335</v>
      </c>
      <c r="DM90" s="2">
        <v>-0.12874619619683589</v>
      </c>
      <c r="DN90" s="2">
        <v>-0.56503846793602752</v>
      </c>
      <c r="DO90" s="2">
        <v>0.1125619856079976</v>
      </c>
      <c r="DP90" s="2">
        <v>-0.46316824367970733</v>
      </c>
      <c r="DQ90" s="2">
        <v>4.5139861653440062E-2</v>
      </c>
      <c r="DR90" s="2">
        <v>0.39726597670403918</v>
      </c>
      <c r="DS90" s="2">
        <v>-0.50249428149178177</v>
      </c>
      <c r="DT90" s="2">
        <v>6.6897736561933166E-2</v>
      </c>
      <c r="DU90" s="2">
        <v>0.86126509025605258</v>
      </c>
      <c r="DV90" s="2">
        <v>-0.1214933041132088</v>
      </c>
      <c r="DW90" s="2">
        <v>3.9292691577059724E-3</v>
      </c>
      <c r="DX90" s="2">
        <v>-9.801622525840091E-2</v>
      </c>
      <c r="DY90" s="2">
        <v>0.1252291609462329</v>
      </c>
      <c r="DZ90" s="2">
        <v>0.6972473033471811</v>
      </c>
      <c r="EA90" s="2">
        <v>0.111420291501302</v>
      </c>
      <c r="EB90" s="2">
        <v>3.1989269506820302E-2</v>
      </c>
      <c r="EC90" s="2">
        <v>0.69603834613828919</v>
      </c>
      <c r="ED90" s="2">
        <v>-5.6084970942058533E-2</v>
      </c>
      <c r="EE90" s="2">
        <v>-5.6084970942058533E-2</v>
      </c>
      <c r="EF90" s="2">
        <v>-5.6084970942058533E-2</v>
      </c>
      <c r="EG90" s="2">
        <v>-0.22233491944471129</v>
      </c>
      <c r="EH90" s="2">
        <v>0.86269025181547776</v>
      </c>
      <c r="EI90" s="2">
        <v>0.11500362227546509</v>
      </c>
      <c r="EJ90" s="2">
        <v>-4.6759019107113817E-2</v>
      </c>
      <c r="EK90" s="2">
        <v>-6.3653764323394355E-2</v>
      </c>
      <c r="EL90" s="2">
        <v>-0.23947397160309311</v>
      </c>
      <c r="EM90" s="2">
        <v>-8.5717359296380857E-2</v>
      </c>
      <c r="EN90" s="2">
        <v>0.31421262767158592</v>
      </c>
      <c r="EO90" s="2">
        <v>-2.0686467095672751E-2</v>
      </c>
      <c r="EP90" s="2">
        <v>0.1776222650334183</v>
      </c>
      <c r="EQ90" s="2">
        <v>0.80470521861018762</v>
      </c>
      <c r="ER90" s="2">
        <v>0.30216422419035721</v>
      </c>
      <c r="ES90" s="2">
        <v>7.031976245833528E-2</v>
      </c>
      <c r="ET90" s="2">
        <v>0.83689057443069992</v>
      </c>
      <c r="EU90" s="2">
        <v>0.21067722723705809</v>
      </c>
      <c r="EV90" s="2">
        <v>1.511210106511035E-2</v>
      </c>
      <c r="EW90" s="2">
        <v>0.67113746853306988</v>
      </c>
      <c r="EX90" s="2">
        <v>-0.1256125816117459</v>
      </c>
      <c r="EY90" s="2">
        <v>0.7549529662030483</v>
      </c>
      <c r="EZ90" s="2">
        <v>-2.2401699785799159E-2</v>
      </c>
      <c r="FA90" s="2">
        <v>0.73964156082075561</v>
      </c>
      <c r="FB90" s="2">
        <v>2.5019045455311698E-3</v>
      </c>
      <c r="FC90" s="2">
        <v>-0.117475105774886</v>
      </c>
      <c r="FD90" s="2">
        <v>0.74690536773090455</v>
      </c>
      <c r="FE90" s="2">
        <v>-0.41377179330341041</v>
      </c>
      <c r="FF90" s="2">
        <v>-0.16531662975731171</v>
      </c>
      <c r="FG90" s="2">
        <v>-0.18361977819294831</v>
      </c>
      <c r="FH90" s="2">
        <v>7.0912086619644918E-3</v>
      </c>
      <c r="FI90" s="2">
        <v>-0.61949592223478211</v>
      </c>
      <c r="FJ90" s="2">
        <v>-0.37433901291458849</v>
      </c>
      <c r="FK90" s="2">
        <v>-2.8154825940554989E-2</v>
      </c>
      <c r="FL90" s="2">
        <v>-6.700885195995588E-3</v>
      </c>
      <c r="FM90" s="2">
        <v>-0.1049712561467968</v>
      </c>
      <c r="FN90" s="2">
        <v>0.79231779838900573</v>
      </c>
      <c r="FO90" s="2">
        <v>0.67009465643823485</v>
      </c>
      <c r="FP90" s="2">
        <v>-0.26180660560680408</v>
      </c>
      <c r="FQ90" s="2">
        <v>9.1096750517520364E-2</v>
      </c>
      <c r="FR90" s="2">
        <v>-7.5341738445641099E-2</v>
      </c>
      <c r="FS90" s="2">
        <v>-0.55845590529983946</v>
      </c>
      <c r="FT90" s="2">
        <v>0.67229341383997676</v>
      </c>
      <c r="FU90" s="2">
        <v>0.41232150395679429</v>
      </c>
      <c r="FV90" s="2">
        <v>0.76796189654280744</v>
      </c>
      <c r="FW90" s="2">
        <v>0.59931112150855814</v>
      </c>
      <c r="FX90" s="2">
        <v>-0.3379889724838756</v>
      </c>
      <c r="FY90" s="2">
        <v>-6.6551118645362936E-2</v>
      </c>
      <c r="FZ90" s="2">
        <v>-0.2221837955675959</v>
      </c>
      <c r="GA90" s="2">
        <v>-0.4330625432055471</v>
      </c>
      <c r="GB90" s="2">
        <v>0.29802481782800377</v>
      </c>
      <c r="GC90" s="2">
        <v>2.7124763913821039E-2</v>
      </c>
      <c r="GD90" s="2">
        <v>-0.53582495670721564</v>
      </c>
      <c r="GE90" s="2">
        <v>9.7866425593677257E-3</v>
      </c>
      <c r="GF90" s="2">
        <v>-0.1369926261846682</v>
      </c>
      <c r="GG90" s="2">
        <v>-0.46923051221845791</v>
      </c>
      <c r="GH90" s="2">
        <v>-6.6157507436432006E-2</v>
      </c>
      <c r="GI90" s="2">
        <v>-0.2204583381843607</v>
      </c>
      <c r="GJ90" s="2">
        <v>5.4924984212660552E-2</v>
      </c>
      <c r="GK90" s="2">
        <v>-0.26003563869455132</v>
      </c>
      <c r="GL90" s="2">
        <v>0.4737811470511985</v>
      </c>
      <c r="GM90" s="2">
        <v>-4.4308280281819407E-2</v>
      </c>
      <c r="GN90" s="2">
        <v>-0.38438163555449778</v>
      </c>
      <c r="GO90" s="2">
        <v>-9.4086519498817314E-2</v>
      </c>
      <c r="GP90" s="2">
        <v>-0.1118419532959239</v>
      </c>
      <c r="GQ90" s="2">
        <v>0.41243640680639498</v>
      </c>
      <c r="GR90" s="2">
        <v>-0.25412094727087708</v>
      </c>
      <c r="GS90" s="2">
        <v>0.29432580004042591</v>
      </c>
      <c r="GT90" s="2">
        <v>-0.18489835118844811</v>
      </c>
      <c r="GU90" s="2">
        <v>-0.44384101282287491</v>
      </c>
      <c r="GV90" s="2">
        <v>-5.1879105119334711E-2</v>
      </c>
      <c r="GW90" s="2">
        <v>-0.51444521899363815</v>
      </c>
      <c r="GX90" s="2">
        <v>0.36815185171637671</v>
      </c>
      <c r="GY90" s="2">
        <v>-5.8804429148554731E-3</v>
      </c>
      <c r="GZ90" s="2">
        <v>-0.60351382407611986</v>
      </c>
      <c r="HA90" s="2">
        <v>-0.52026142913907025</v>
      </c>
      <c r="HB90" s="2">
        <v>0.32756575366261348</v>
      </c>
      <c r="HC90" s="2">
        <v>-0.1044061603124813</v>
      </c>
      <c r="HD90" s="2">
        <v>0.1744097693160073</v>
      </c>
      <c r="HE90" s="2">
        <v>-0.19435877689229891</v>
      </c>
      <c r="HF90" s="2">
        <v>-0.21443398937172889</v>
      </c>
      <c r="HG90" s="2">
        <v>0.57831620559534713</v>
      </c>
      <c r="HH90" s="2">
        <v>-2.023580854050373E-2</v>
      </c>
      <c r="HI90" s="2">
        <v>-0.27497798281717711</v>
      </c>
      <c r="HJ90" s="2">
        <v>-8.8241188966763834E-2</v>
      </c>
      <c r="HK90" s="2">
        <v>-1.9240655687036319E-2</v>
      </c>
      <c r="HL90" s="2">
        <v>-0.53313571765722134</v>
      </c>
      <c r="HM90" s="2">
        <v>-0.2349433835281915</v>
      </c>
      <c r="HN90" s="2">
        <v>-4.1932963734976382E-2</v>
      </c>
      <c r="HO90" s="2">
        <v>0.1364426831662886</v>
      </c>
      <c r="HP90" s="2">
        <v>-0.34073165125649452</v>
      </c>
      <c r="HQ90" s="2">
        <v>-1.1000871515167239E-2</v>
      </c>
      <c r="HR90" s="2">
        <v>5.3305457260348459E-2</v>
      </c>
      <c r="HS90" s="2">
        <v>-0.23749563512151139</v>
      </c>
      <c r="HT90" s="2">
        <v>-0.10825034274788931</v>
      </c>
      <c r="HU90" s="2">
        <v>-0.13025816973043849</v>
      </c>
      <c r="HV90" s="2">
        <v>-0.34085949655664821</v>
      </c>
      <c r="HW90" s="2">
        <v>0.42341845291250718</v>
      </c>
      <c r="HX90" s="2">
        <v>9.3897333810912725E-2</v>
      </c>
      <c r="HY90" s="2">
        <v>-6.3607370740932534E-2</v>
      </c>
      <c r="HZ90" s="2">
        <v>-0.39316332637713908</v>
      </c>
      <c r="IA90" s="2">
        <v>-0.43882143535810009</v>
      </c>
      <c r="IB90" s="2">
        <v>-3.1761259279769187E-2</v>
      </c>
      <c r="IC90" s="2">
        <v>0.28047803402336541</v>
      </c>
      <c r="ID90" s="2">
        <v>-1.9511241963563061E-2</v>
      </c>
      <c r="IE90" s="2">
        <v>0.49508053822603609</v>
      </c>
      <c r="IF90" s="2">
        <v>0.42251585473304931</v>
      </c>
      <c r="IG90" s="2">
        <v>0.27816870053461268</v>
      </c>
      <c r="IH90" s="2">
        <v>0.21924592186520719</v>
      </c>
      <c r="II90" s="2">
        <v>0.10320544569512451</v>
      </c>
      <c r="IJ90" s="2">
        <v>-0.28661900179028732</v>
      </c>
      <c r="IK90" s="2">
        <v>0.31264210152272398</v>
      </c>
      <c r="IL90" s="2">
        <v>-6.9516372545360847E-2</v>
      </c>
      <c r="IM90" s="2">
        <v>-0.1727882056716033</v>
      </c>
      <c r="IN90" s="2">
        <v>0.4675092902289687</v>
      </c>
      <c r="IO90" s="2">
        <v>-6.5109314600174301E-2</v>
      </c>
      <c r="IP90" s="2">
        <v>-0.28775336525978379</v>
      </c>
      <c r="IQ90" s="2">
        <v>0.45020244483774469</v>
      </c>
      <c r="IR90" s="2">
        <v>-0.2893830431001147</v>
      </c>
      <c r="IS90" s="2">
        <v>6.873168151349264E-2</v>
      </c>
      <c r="IT90" s="2">
        <v>0.27529921532893231</v>
      </c>
      <c r="IU90" s="2">
        <v>9.807863010260395E-3</v>
      </c>
    </row>
    <row r="91" spans="1:255" x14ac:dyDescent="0.25">
      <c r="A91" s="2">
        <v>-8.484551517031888E-2</v>
      </c>
      <c r="B91" s="1" t="s">
        <v>89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1.3813509778201741E-2</v>
      </c>
      <c r="CP91" s="2">
        <v>4.7414511164317691E-2</v>
      </c>
      <c r="CQ91" s="2">
        <v>-0.21677609821461499</v>
      </c>
      <c r="CR91" s="2">
        <v>-0.46439086779409983</v>
      </c>
      <c r="CS91" s="2">
        <v>0.62518831693465216</v>
      </c>
      <c r="CT91" s="2">
        <v>0.44226733390731587</v>
      </c>
      <c r="CU91" s="2">
        <v>-0.20117697434305079</v>
      </c>
      <c r="CV91" s="2">
        <v>0.26147085004770543</v>
      </c>
      <c r="CW91" s="2">
        <v>-3.9170339077143887E-2</v>
      </c>
      <c r="CX91" s="2">
        <v>-3.2160884924068822E-2</v>
      </c>
      <c r="CY91" s="2">
        <v>-0.55081828844026459</v>
      </c>
      <c r="CZ91" s="2">
        <v>-0.23256143653379141</v>
      </c>
      <c r="DA91" s="2">
        <v>-0.587581711257118</v>
      </c>
      <c r="DB91" s="2">
        <v>-0.34831192458290228</v>
      </c>
      <c r="DC91" s="2">
        <v>-0.25040794871534883</v>
      </c>
      <c r="DD91" s="2">
        <v>-0.1050606863615607</v>
      </c>
      <c r="DE91" s="2">
        <v>-5.9959082815844431E-2</v>
      </c>
      <c r="DF91" s="2">
        <v>-0.20280467686689721</v>
      </c>
      <c r="DG91" s="2">
        <v>0.78903057170578528</v>
      </c>
      <c r="DH91" s="2">
        <v>-6.5917769715680335E-2</v>
      </c>
      <c r="DI91" s="2">
        <v>-0.37160974860358958</v>
      </c>
      <c r="DJ91" s="2">
        <v>0.2730034526423834</v>
      </c>
      <c r="DK91" s="2">
        <v>-0.37818060455233471</v>
      </c>
      <c r="DL91" s="2">
        <v>0.88603679366270693</v>
      </c>
      <c r="DM91" s="2">
        <v>-0.25516830726220052</v>
      </c>
      <c r="DN91" s="2">
        <v>-0.46799658572906649</v>
      </c>
      <c r="DO91" s="2">
        <v>0.21992094744311941</v>
      </c>
      <c r="DP91" s="2">
        <v>-0.37093662020828227</v>
      </c>
      <c r="DQ91" s="2">
        <v>0.1126438092985346</v>
      </c>
      <c r="DR91" s="2">
        <v>0.64009705960134433</v>
      </c>
      <c r="DS91" s="2">
        <v>-0.31754799554323071</v>
      </c>
      <c r="DT91" s="2">
        <v>0.16818601827543281</v>
      </c>
      <c r="DU91" s="2">
        <v>0.70129328045051798</v>
      </c>
      <c r="DV91" s="2">
        <v>-4.7219088407555683E-2</v>
      </c>
      <c r="DW91" s="2">
        <v>-4.9929680540554799E-2</v>
      </c>
      <c r="DX91" s="2">
        <v>2.3128550575812371E-2</v>
      </c>
      <c r="DY91" s="2">
        <v>4.0722566122026571E-2</v>
      </c>
      <c r="DZ91" s="2">
        <v>0.68294305764081464</v>
      </c>
      <c r="EA91" s="2">
        <v>0.1788243076492283</v>
      </c>
      <c r="EB91" s="2">
        <v>-2.3389933343259679E-2</v>
      </c>
      <c r="EC91" s="2">
        <v>0.72805517630193561</v>
      </c>
      <c r="ED91" s="2">
        <v>-3.5607827289724489E-2</v>
      </c>
      <c r="EE91" s="2">
        <v>-3.5607827289724489E-2</v>
      </c>
      <c r="EF91" s="2">
        <v>-3.5607827289724489E-2</v>
      </c>
      <c r="EG91" s="2">
        <v>-7.9552508136617434E-2</v>
      </c>
      <c r="EH91" s="2">
        <v>0.81319921817147067</v>
      </c>
      <c r="EI91" s="2">
        <v>0.17253738485504519</v>
      </c>
      <c r="EJ91" s="2">
        <v>9.0334827117876E-3</v>
      </c>
      <c r="EK91" s="2">
        <v>-0.23499587258885249</v>
      </c>
      <c r="EL91" s="2">
        <v>-6.8428642813595786E-2</v>
      </c>
      <c r="EM91" s="2">
        <v>-9.8329323117188852E-2</v>
      </c>
      <c r="EN91" s="2">
        <v>0.51572311854115238</v>
      </c>
      <c r="EO91" s="2">
        <v>-0.12576915469193281</v>
      </c>
      <c r="EP91" s="2">
        <v>-4.7793235717195369E-2</v>
      </c>
      <c r="EQ91" s="2">
        <v>0.76639581877985086</v>
      </c>
      <c r="ER91" s="2">
        <v>0.35112456276012233</v>
      </c>
      <c r="ES91" s="2">
        <v>0.15535324899297909</v>
      </c>
      <c r="ET91" s="2">
        <v>0.89749978380579687</v>
      </c>
      <c r="EU91" s="2">
        <v>-5.369178046528688E-2</v>
      </c>
      <c r="EV91" s="2">
        <v>4.3298162521491962E-2</v>
      </c>
      <c r="EW91" s="2">
        <v>0.68776057517001898</v>
      </c>
      <c r="EX91" s="2">
        <v>-4.3343490080740558E-2</v>
      </c>
      <c r="EY91" s="2">
        <v>0.91533874707403207</v>
      </c>
      <c r="EZ91" s="2">
        <v>9.0951295488132744E-2</v>
      </c>
      <c r="FA91" s="2">
        <v>0.7199222609203525</v>
      </c>
      <c r="FB91" s="2">
        <v>0.17229922184753679</v>
      </c>
      <c r="FC91" s="2">
        <v>2.7448928527379669E-2</v>
      </c>
      <c r="FD91" s="2">
        <v>0.89997778655389316</v>
      </c>
      <c r="FE91" s="2">
        <v>-0.20675616197955279</v>
      </c>
      <c r="FF91" s="2">
        <v>-0.133652662311287</v>
      </c>
      <c r="FG91" s="2">
        <v>-2.9944599740801211E-2</v>
      </c>
      <c r="FH91" s="2">
        <v>0.10888759614192479</v>
      </c>
      <c r="FI91" s="2">
        <v>-0.58232038161316724</v>
      </c>
      <c r="FJ91" s="2">
        <v>-0.32487596543867159</v>
      </c>
      <c r="FK91" s="2">
        <v>-0.14211169823719669</v>
      </c>
      <c r="FL91" s="2">
        <v>-0.28922820412081651</v>
      </c>
      <c r="FM91" s="2">
        <v>-0.24727250123677061</v>
      </c>
      <c r="FN91" s="2">
        <v>0.83910416628238438</v>
      </c>
      <c r="FO91" s="2">
        <v>0.65655659006062961</v>
      </c>
      <c r="FP91" s="2">
        <v>-0.35205450570401348</v>
      </c>
      <c r="FQ91" s="2">
        <v>7.1187167408078372E-2</v>
      </c>
      <c r="FR91" s="2">
        <v>-2.34246178064135E-2</v>
      </c>
      <c r="FS91" s="2">
        <v>-0.68663058325530535</v>
      </c>
      <c r="FT91" s="2">
        <v>0.91246924779696914</v>
      </c>
      <c r="FU91" s="2">
        <v>0.46818750927051023</v>
      </c>
      <c r="FV91" s="2">
        <v>0.66635143831007904</v>
      </c>
      <c r="FW91" s="2">
        <v>0.51691904092535934</v>
      </c>
      <c r="FX91" s="2">
        <v>-0.29326767638467849</v>
      </c>
      <c r="FY91" s="2">
        <v>-6.9246192262120532E-2</v>
      </c>
      <c r="FZ91" s="2">
        <v>-0.33161358776864158</v>
      </c>
      <c r="GA91" s="2">
        <v>-0.24918469597403539</v>
      </c>
      <c r="GB91" s="2">
        <v>0.35635526984026888</v>
      </c>
      <c r="GC91" s="2">
        <v>0.13467988848455059</v>
      </c>
      <c r="GD91" s="2">
        <v>-0.61251443561757546</v>
      </c>
      <c r="GE91" s="2">
        <v>-0.15717029292070039</v>
      </c>
      <c r="GF91" s="2">
        <v>-4.8582378965419781E-2</v>
      </c>
      <c r="GG91" s="2">
        <v>-0.51464387969959036</v>
      </c>
      <c r="GH91" s="2">
        <v>7.4538185984435373E-2</v>
      </c>
      <c r="GI91" s="2">
        <v>-0.30048023636155052</v>
      </c>
      <c r="GJ91" s="2">
        <v>-3.5601780280825557E-2</v>
      </c>
      <c r="GK91" s="2">
        <v>-0.23069095210762569</v>
      </c>
      <c r="GL91" s="2">
        <v>0.612252483243243</v>
      </c>
      <c r="GM91" s="2">
        <v>-0.167665570483681</v>
      </c>
      <c r="GN91" s="2">
        <v>-0.2010687625260752</v>
      </c>
      <c r="GO91" s="2">
        <v>-0.15001995252608499</v>
      </c>
      <c r="GP91" s="2">
        <v>-0.3170742704324061</v>
      </c>
      <c r="GQ91" s="2">
        <v>0.31807201160898779</v>
      </c>
      <c r="GR91" s="2">
        <v>-0.27475271000413698</v>
      </c>
      <c r="GS91" s="2">
        <v>3.6031928440615493E-2</v>
      </c>
      <c r="GT91" s="2">
        <v>-0.19345589349242659</v>
      </c>
      <c r="GU91" s="2">
        <v>-0.35701170025285978</v>
      </c>
      <c r="GV91" s="2">
        <v>1.7424213636169639E-2</v>
      </c>
      <c r="GW91" s="2">
        <v>-0.49875361589769118</v>
      </c>
      <c r="GX91" s="2">
        <v>0.39815356125223611</v>
      </c>
      <c r="GY91" s="2">
        <v>-0.1232817274722441</v>
      </c>
      <c r="GZ91" s="2">
        <v>-0.61664947876330323</v>
      </c>
      <c r="HA91" s="2">
        <v>-0.60024255103412516</v>
      </c>
      <c r="HB91" s="2">
        <v>0.24293875615087099</v>
      </c>
      <c r="HC91" s="2">
        <v>5.1284980430898207E-2</v>
      </c>
      <c r="HD91" s="2">
        <v>0.38140897143757257</v>
      </c>
      <c r="HE91" s="2">
        <v>-0.1062507090261935</v>
      </c>
      <c r="HF91" s="2">
        <v>-0.15143691928625691</v>
      </c>
      <c r="HG91" s="2">
        <v>0.38032826840737521</v>
      </c>
      <c r="HH91" s="2">
        <v>-0.35435284384917209</v>
      </c>
      <c r="HI91" s="2">
        <v>-0.32922122787079761</v>
      </c>
      <c r="HJ91" s="2">
        <v>-0.33959516666408568</v>
      </c>
      <c r="HK91" s="2">
        <v>8.5779628111755088E-2</v>
      </c>
      <c r="HL91" s="2">
        <v>-0.4126742977998677</v>
      </c>
      <c r="HM91" s="2">
        <v>-0.40766765760473972</v>
      </c>
      <c r="HN91" s="2">
        <v>3.9150730812292429E-2</v>
      </c>
      <c r="HO91" s="2">
        <v>0.26380898406678699</v>
      </c>
      <c r="HP91" s="2">
        <v>-0.23864837653336421</v>
      </c>
      <c r="HQ91" s="2">
        <v>3.589136303073371E-2</v>
      </c>
      <c r="HR91" s="2">
        <v>6.7179614483680511E-2</v>
      </c>
      <c r="HS91" s="2">
        <v>-0.2068223826967831</v>
      </c>
      <c r="HT91" s="2">
        <v>-7.6976653243821816E-2</v>
      </c>
      <c r="HU91" s="2">
        <v>3.773756762027462E-3</v>
      </c>
      <c r="HV91" s="2">
        <v>-0.17914771870658949</v>
      </c>
      <c r="HW91" s="2">
        <v>0.47867019622807128</v>
      </c>
      <c r="HX91" s="2">
        <v>0.14719318162794631</v>
      </c>
      <c r="HY91" s="2">
        <v>-0.20302320502474411</v>
      </c>
      <c r="HZ91" s="2">
        <v>-0.29287012644660898</v>
      </c>
      <c r="IA91" s="2">
        <v>-0.45738728565481418</v>
      </c>
      <c r="IB91" s="2">
        <v>2.2578915776240389E-2</v>
      </c>
      <c r="IC91" s="2">
        <v>0.32017289552441669</v>
      </c>
      <c r="ID91" s="2">
        <v>0.11670702832706829</v>
      </c>
      <c r="IE91" s="2">
        <v>0.51610501011660248</v>
      </c>
      <c r="IF91" s="2">
        <v>0.49198954870382072</v>
      </c>
      <c r="IG91" s="2">
        <v>0.12917792126364649</v>
      </c>
      <c r="IH91" s="2">
        <v>0.20595148990118661</v>
      </c>
      <c r="II91" s="2">
        <v>0.1477191635070757</v>
      </c>
      <c r="IJ91" s="2">
        <v>-0.28009578539337088</v>
      </c>
      <c r="IK91" s="2">
        <v>0.39765278055451042</v>
      </c>
      <c r="IL91" s="2">
        <v>-0.16570687675213991</v>
      </c>
      <c r="IM91" s="2">
        <v>1.4746650013842131E-2</v>
      </c>
      <c r="IN91" s="2">
        <v>0.71300991177269835</v>
      </c>
      <c r="IO91" s="2">
        <v>-3.0354034267100261E-2</v>
      </c>
      <c r="IP91" s="2">
        <v>-0.44637852965180908</v>
      </c>
      <c r="IQ91" s="2">
        <v>0.67799968601929583</v>
      </c>
      <c r="IR91" s="2">
        <v>-0.2387141049328427</v>
      </c>
      <c r="IS91" s="2">
        <v>-5.9463725906854253E-2</v>
      </c>
      <c r="IT91" s="2">
        <v>0.41125747849988148</v>
      </c>
      <c r="IU91" s="2">
        <v>-1.9963767633694712E-2</v>
      </c>
    </row>
    <row r="92" spans="1:255" x14ac:dyDescent="0.25">
      <c r="A92" s="2">
        <v>-8.4679727772868571E-2</v>
      </c>
      <c r="B92" s="1" t="s">
        <v>90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0.29483810181640629</v>
      </c>
      <c r="CQ92" s="2">
        <v>0.1999991027482915</v>
      </c>
      <c r="CR92" s="2">
        <v>-4.9142556856992092E-2</v>
      </c>
      <c r="CS92" s="2">
        <v>0.11577260261592059</v>
      </c>
      <c r="CT92" s="2">
        <v>5.7606643653053673E-2</v>
      </c>
      <c r="CU92" s="2">
        <v>4.7672471439857526E-3</v>
      </c>
      <c r="CV92" s="2">
        <v>0.20655188545350481</v>
      </c>
      <c r="CW92" s="2">
        <v>0.20352359533023051</v>
      </c>
      <c r="CX92" s="2">
        <v>7.3560587772751845E-2</v>
      </c>
      <c r="CY92" s="2">
        <v>-0.2032380960623264</v>
      </c>
      <c r="CZ92" s="2">
        <v>0.50027600773956671</v>
      </c>
      <c r="DA92" s="2">
        <v>-0.21520809722732051</v>
      </c>
      <c r="DB92" s="2">
        <v>0.1089993758422244</v>
      </c>
      <c r="DC92" s="2">
        <v>-5.3827765329953453E-2</v>
      </c>
      <c r="DD92" s="2">
        <v>0.1117791976750027</v>
      </c>
      <c r="DE92" s="2">
        <v>0.29803965872909388</v>
      </c>
      <c r="DF92" s="2">
        <v>3.5464424238654688E-2</v>
      </c>
      <c r="DG92" s="2">
        <v>8.820080874062497E-2</v>
      </c>
      <c r="DH92" s="2">
        <v>-4.4478940279452088E-2</v>
      </c>
      <c r="DI92" s="2">
        <v>0.48932903689320012</v>
      </c>
      <c r="DJ92" s="2">
        <v>9.5251340801495651E-2</v>
      </c>
      <c r="DK92" s="2">
        <v>-8.6959402428083934E-2</v>
      </c>
      <c r="DL92" s="2">
        <v>-9.3564279783381152E-2</v>
      </c>
      <c r="DM92" s="2">
        <v>-7.7918225653021506E-2</v>
      </c>
      <c r="DN92" s="2">
        <v>-0.22752559249584789</v>
      </c>
      <c r="DO92" s="2">
        <v>0.55250857473285464</v>
      </c>
      <c r="DP92" s="2">
        <v>0.46285520247779371</v>
      </c>
      <c r="DQ92" s="2">
        <v>0.25188792785186409</v>
      </c>
      <c r="DR92" s="2">
        <v>0.30583242681802297</v>
      </c>
      <c r="DS92" s="2">
        <v>0.29598228068725729</v>
      </c>
      <c r="DT92" s="2">
        <v>0.26800335315611978</v>
      </c>
      <c r="DU92" s="2">
        <v>-4.5499887720988771E-2</v>
      </c>
      <c r="DV92" s="2">
        <v>2.9695318299796849E-2</v>
      </c>
      <c r="DW92" s="2">
        <v>4.3382699064901567E-2</v>
      </c>
      <c r="DX92" s="2">
        <v>1.1576099840952101E-2</v>
      </c>
      <c r="DY92" s="2">
        <v>-0.1176425285226121</v>
      </c>
      <c r="DZ92" s="2">
        <v>7.7087350725202397E-2</v>
      </c>
      <c r="EA92" s="2">
        <v>-4.1284485031854147E-2</v>
      </c>
      <c r="EB92" s="2">
        <v>-0.1239373322243781</v>
      </c>
      <c r="EC92" s="2">
        <v>-0.16955558874731219</v>
      </c>
      <c r="ED92" s="2">
        <v>0.20434035807209711</v>
      </c>
      <c r="EE92" s="2">
        <v>0.20434035807209711</v>
      </c>
      <c r="EF92" s="2">
        <v>0.20434035807209711</v>
      </c>
      <c r="EG92" s="2">
        <v>0.24344326257939319</v>
      </c>
      <c r="EH92" s="2">
        <v>-0.14223035471260909</v>
      </c>
      <c r="EI92" s="2">
        <v>0.2535136797622291</v>
      </c>
      <c r="EJ92" s="2">
        <v>0.49098682192274551</v>
      </c>
      <c r="EK92" s="2">
        <v>-1.0926824501509639E-2</v>
      </c>
      <c r="EL92" s="2">
        <v>0.34983589830235501</v>
      </c>
      <c r="EM92" s="2">
        <v>-0.34781554214839189</v>
      </c>
      <c r="EN92" s="2">
        <v>-0.1007936403940901</v>
      </c>
      <c r="EO92" s="2">
        <v>-0.17091342931069911</v>
      </c>
      <c r="EP92" s="2">
        <v>5.345720572104895E-2</v>
      </c>
      <c r="EQ92" s="2">
        <v>-0.15239634791610529</v>
      </c>
      <c r="ER92" s="2">
        <v>0.11139199791897859</v>
      </c>
      <c r="ES92" s="2">
        <v>0.20535510942635921</v>
      </c>
      <c r="ET92" s="2">
        <v>-7.2320857994823864E-2</v>
      </c>
      <c r="EU92" s="2">
        <v>-0.37916572780898061</v>
      </c>
      <c r="EV92" s="2">
        <v>4.2476022731500938E-2</v>
      </c>
      <c r="EW92" s="2">
        <v>-2.9748773701796259E-2</v>
      </c>
      <c r="EX92" s="2">
        <v>9.1629579768342087E-2</v>
      </c>
      <c r="EY92" s="2">
        <v>-1.4448527400733331E-3</v>
      </c>
      <c r="EZ92" s="2">
        <v>-0.20574939335013179</v>
      </c>
      <c r="FA92" s="2">
        <v>3.7539075644767023E-2</v>
      </c>
      <c r="FB92" s="2">
        <v>0.46519335850210353</v>
      </c>
      <c r="FC92" s="2">
        <v>0.4926740786877431</v>
      </c>
      <c r="FD92" s="2">
        <v>-4.6738580536015782E-2</v>
      </c>
      <c r="FE92" s="2">
        <v>0.50892804163524463</v>
      </c>
      <c r="FF92" s="2">
        <v>0.17092661346014951</v>
      </c>
      <c r="FG92" s="2">
        <v>0.44320065493445088</v>
      </c>
      <c r="FH92" s="2">
        <v>7.1299178967339435E-2</v>
      </c>
      <c r="FI92" s="2">
        <v>0.34899191393906143</v>
      </c>
      <c r="FJ92" s="2">
        <v>6.4637944014852317E-2</v>
      </c>
      <c r="FK92" s="2">
        <v>-0.15478822281042859</v>
      </c>
      <c r="FL92" s="2">
        <v>0.37230914055187958</v>
      </c>
      <c r="FM92" s="2">
        <v>-6.3678928855526215E-2</v>
      </c>
      <c r="FN92" s="2">
        <v>-9.9976146658276407E-2</v>
      </c>
      <c r="FO92" s="2">
        <v>-3.5130418786150877E-2</v>
      </c>
      <c r="FP92" s="2">
        <v>-0.1493329621881645</v>
      </c>
      <c r="FQ92" s="2">
        <v>-5.0533214380332633E-2</v>
      </c>
      <c r="FR92" s="2">
        <v>0.82102056413783175</v>
      </c>
      <c r="FS92" s="2">
        <v>-0.16431079941221671</v>
      </c>
      <c r="FT92" s="2">
        <v>5.0175187979517276E-3</v>
      </c>
      <c r="FU92" s="2">
        <v>0.30638388079706402</v>
      </c>
      <c r="FV92" s="2">
        <v>5.2714459475203423E-2</v>
      </c>
      <c r="FW92" s="2">
        <v>-0.1331134964255857</v>
      </c>
      <c r="FX92" s="2">
        <v>0.1055953629269019</v>
      </c>
      <c r="FY92" s="2">
        <v>6.2007929526217503E-2</v>
      </c>
      <c r="FZ92" s="2">
        <v>0.16833015949366489</v>
      </c>
      <c r="GA92" s="2">
        <v>0.13196979414981741</v>
      </c>
      <c r="GB92" s="2">
        <v>0.24254511939565179</v>
      </c>
      <c r="GC92" s="2">
        <v>-1.1358081247217051E-3</v>
      </c>
      <c r="GD92" s="2">
        <v>7.6640606911497627E-2</v>
      </c>
      <c r="GE92" s="2">
        <v>-0.27164596277492919</v>
      </c>
      <c r="GF92" s="2">
        <v>0.34672728088934901</v>
      </c>
      <c r="GG92" s="2">
        <v>9.3159984418829389E-3</v>
      </c>
      <c r="GH92" s="2">
        <v>-8.9512968918198793E-2</v>
      </c>
      <c r="GI92" s="2">
        <v>0.1631858524116869</v>
      </c>
      <c r="GJ92" s="2">
        <v>-2.0737737963268749E-2</v>
      </c>
      <c r="GK92" s="2">
        <v>0.20114971935772891</v>
      </c>
      <c r="GL92" s="2">
        <v>0.1146504667803627</v>
      </c>
      <c r="GM92" s="2">
        <v>-0.10820461039908461</v>
      </c>
      <c r="GN92" s="2">
        <v>0.33764733681748021</v>
      </c>
      <c r="GO92" s="2">
        <v>0.15274230141765821</v>
      </c>
      <c r="GP92" s="2">
        <v>-0.1061169776615649</v>
      </c>
      <c r="GQ92" s="2">
        <v>8.1601072634433378E-2</v>
      </c>
      <c r="GR92" s="2">
        <v>0.150296418354922</v>
      </c>
      <c r="GS92" s="2">
        <v>-0.32009503186757121</v>
      </c>
      <c r="GT92" s="2">
        <v>0.23075657531548599</v>
      </c>
      <c r="GU92" s="2">
        <v>0.1297153039004619</v>
      </c>
      <c r="GV92" s="2">
        <v>0.1312971040865101</v>
      </c>
      <c r="GW92" s="2">
        <v>0.10817657431989421</v>
      </c>
      <c r="GX92" s="2">
        <v>8.6816631754785795E-2</v>
      </c>
      <c r="GY92" s="2">
        <v>7.1344040041328272E-2</v>
      </c>
      <c r="GZ92" s="2">
        <v>0.24885536328214469</v>
      </c>
      <c r="HA92" s="2">
        <v>6.0016897598761852E-2</v>
      </c>
      <c r="HB92" s="2">
        <v>-0.3710180109823254</v>
      </c>
      <c r="HC92" s="2">
        <v>0.2056685288823101</v>
      </c>
      <c r="HD92" s="2">
        <v>0.27642412375098641</v>
      </c>
      <c r="HE92" s="2">
        <v>0.28984103274953621</v>
      </c>
      <c r="HF92" s="2">
        <v>0.27582099595649828</v>
      </c>
      <c r="HG92" s="2">
        <v>-0.35697686786136462</v>
      </c>
      <c r="HH92" s="2">
        <v>0.31537001082915939</v>
      </c>
      <c r="HI92" s="2">
        <v>-0.17457890182238581</v>
      </c>
      <c r="HJ92" s="2">
        <v>0.36409416446745357</v>
      </c>
      <c r="HK92" s="2">
        <v>0.24903919201734331</v>
      </c>
      <c r="HL92" s="2">
        <v>0.23674118164684749</v>
      </c>
      <c r="HM92" s="2">
        <v>0.1514554820597028</v>
      </c>
      <c r="HN92" s="2">
        <v>3.8391834736494143E-2</v>
      </c>
      <c r="HO92" s="2">
        <v>-0.1171320959637942</v>
      </c>
      <c r="HP92" s="2">
        <v>0.3140597408063201</v>
      </c>
      <c r="HQ92" s="2">
        <v>-0.2055185051871799</v>
      </c>
      <c r="HR92" s="2">
        <v>-9.5332664985315743E-2</v>
      </c>
      <c r="HS92" s="2">
        <v>-0.11640248351403119</v>
      </c>
      <c r="HT92" s="2">
        <v>0.8267880272064656</v>
      </c>
      <c r="HU92" s="2">
        <v>0.27431700106082041</v>
      </c>
      <c r="HV92" s="2">
        <v>0.58725478863518166</v>
      </c>
      <c r="HW92" s="2">
        <v>5.318724358003768E-2</v>
      </c>
      <c r="HX92" s="2">
        <v>6.2732641947253767E-2</v>
      </c>
      <c r="HY92" s="2">
        <v>-0.112551636006449</v>
      </c>
      <c r="HZ92" s="2">
        <v>0.3494962288712658</v>
      </c>
      <c r="IA92" s="2">
        <v>0.32797257149681192</v>
      </c>
      <c r="IB92" s="2">
        <v>0.32248338657711789</v>
      </c>
      <c r="IC92" s="2">
        <v>0.17151319345362731</v>
      </c>
      <c r="ID92" s="2">
        <v>0.18155537077028169</v>
      </c>
      <c r="IE92" s="2">
        <v>0.16865062057033259</v>
      </c>
      <c r="IF92" s="2">
        <v>-0.12214644531599821</v>
      </c>
      <c r="IG92" s="2">
        <v>3.9242742390368547E-2</v>
      </c>
      <c r="IH92" s="2">
        <v>7.8547692793320564E-2</v>
      </c>
      <c r="II92" s="2">
        <v>8.2903313592578354E-2</v>
      </c>
      <c r="IJ92" s="2">
        <v>2.1138691948570649E-3</v>
      </c>
      <c r="IK92" s="2">
        <v>-3.3452586204052302E-2</v>
      </c>
      <c r="IL92" s="2">
        <v>-8.5913813799312275E-2</v>
      </c>
      <c r="IM92" s="2">
        <v>0.58364748811982692</v>
      </c>
      <c r="IN92" s="2">
        <v>0.41767088507346689</v>
      </c>
      <c r="IO92" s="2">
        <v>3.6346513902113263E-2</v>
      </c>
      <c r="IP92" s="2">
        <v>-0.12300550550340519</v>
      </c>
      <c r="IQ92" s="2">
        <v>0.35170339058452033</v>
      </c>
      <c r="IR92" s="2">
        <v>0.25946449944173561</v>
      </c>
      <c r="IS92" s="2">
        <v>-0.13377494911067081</v>
      </c>
      <c r="IT92" s="2">
        <v>-0.14536522813598629</v>
      </c>
      <c r="IU92" s="2">
        <v>-0.1148990330152945</v>
      </c>
    </row>
    <row r="93" spans="1:255" x14ac:dyDescent="0.25">
      <c r="A93" s="2">
        <v>8.4038929483223668E-2</v>
      </c>
      <c r="B93" s="1" t="s">
        <v>91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0.1095182625654164</v>
      </c>
      <c r="CR93" s="2">
        <v>-1.331941983619526E-2</v>
      </c>
      <c r="CS93" s="2">
        <v>0.32026744219177128</v>
      </c>
      <c r="CT93" s="2">
        <v>0.2409998051886772</v>
      </c>
      <c r="CU93" s="2">
        <v>-2.50922098613638E-2</v>
      </c>
      <c r="CV93" s="2">
        <v>6.6912735514743724E-3</v>
      </c>
      <c r="CW93" s="2">
        <v>0.1217111238326931</v>
      </c>
      <c r="CX93" s="2">
        <v>-6.4302100086453942E-2</v>
      </c>
      <c r="CY93" s="2">
        <v>2.127617409462356E-3</v>
      </c>
      <c r="CZ93" s="2">
        <v>0.43952862875676441</v>
      </c>
      <c r="DA93" s="2">
        <v>-0.1432901422719908</v>
      </c>
      <c r="DB93" s="2">
        <v>0.24993861243134061</v>
      </c>
      <c r="DC93" s="2">
        <v>0.17744611301620439</v>
      </c>
      <c r="DD93" s="2">
        <v>3.178592310968182E-2</v>
      </c>
      <c r="DE93" s="2">
        <v>0.27014881127052909</v>
      </c>
      <c r="DF93" s="2">
        <v>-0.24128266501082521</v>
      </c>
      <c r="DG93" s="2">
        <v>0.24089154913052399</v>
      </c>
      <c r="DH93" s="2">
        <v>-4.6365866152245472E-2</v>
      </c>
      <c r="DI93" s="2">
        <v>0.1617876024442719</v>
      </c>
      <c r="DJ93" s="2">
        <v>0.1061165327844293</v>
      </c>
      <c r="DK93" s="2">
        <v>0.13534955086086589</v>
      </c>
      <c r="DL93" s="2">
        <v>3.4352198465223839E-2</v>
      </c>
      <c r="DM93" s="2">
        <v>0.18633576664686419</v>
      </c>
      <c r="DN93" s="2">
        <v>5.1603492562267782E-2</v>
      </c>
      <c r="DO93" s="2">
        <v>0.15362902982123519</v>
      </c>
      <c r="DP93" s="2">
        <v>0.32692990166173319</v>
      </c>
      <c r="DQ93" s="2">
        <v>0.4238364824650927</v>
      </c>
      <c r="DR93" s="2">
        <v>9.6517658185506131E-2</v>
      </c>
      <c r="DS93" s="2">
        <v>0.25494615302705598</v>
      </c>
      <c r="DT93" s="2">
        <v>0.2339000024680763</v>
      </c>
      <c r="DU93" s="2">
        <v>1.826649427549222E-2</v>
      </c>
      <c r="DV93" s="2">
        <v>0.1102883454047596</v>
      </c>
      <c r="DW93" s="2">
        <v>3.7730827016414822E-2</v>
      </c>
      <c r="DX93" s="2">
        <v>0.40994960758426652</v>
      </c>
      <c r="DY93" s="2">
        <v>-0.26705418708950818</v>
      </c>
      <c r="DZ93" s="2">
        <v>3.001604420240989E-2</v>
      </c>
      <c r="EA93" s="2">
        <v>-5.9232375492776233E-2</v>
      </c>
      <c r="EB93" s="2">
        <v>-5.5834553682704586E-3</v>
      </c>
      <c r="EC93" s="2">
        <v>5.4588505165508928E-2</v>
      </c>
      <c r="ED93" s="2">
        <v>4.6924385578834861E-2</v>
      </c>
      <c r="EE93" s="2">
        <v>4.6924385578834861E-2</v>
      </c>
      <c r="EF93" s="2">
        <v>4.6924385578834861E-2</v>
      </c>
      <c r="EG93" s="2">
        <v>0.1515651155105458</v>
      </c>
      <c r="EH93" s="2">
        <v>-6.8785619440461576E-2</v>
      </c>
      <c r="EI93" s="2">
        <v>0.16086044741776859</v>
      </c>
      <c r="EJ93" s="2">
        <v>-4.1726796994052892E-2</v>
      </c>
      <c r="EK93" s="2">
        <v>-0.1439247476465757</v>
      </c>
      <c r="EL93" s="2">
        <v>0.39401035673220802</v>
      </c>
      <c r="EM93" s="2">
        <v>-9.1487033814154767E-2</v>
      </c>
      <c r="EN93" s="2">
        <v>-3.3098215338819043E-2</v>
      </c>
      <c r="EO93" s="2">
        <v>-0.13596832392257741</v>
      </c>
      <c r="EP93" s="2">
        <v>6.2359409151862754E-3</v>
      </c>
      <c r="EQ93" s="2">
        <v>-1.932863634589195E-2</v>
      </c>
      <c r="ER93" s="2">
        <v>-0.1828367166420809</v>
      </c>
      <c r="ES93" s="2">
        <v>0.27235165534271732</v>
      </c>
      <c r="ET93" s="2">
        <v>-6.3759620663078123E-2</v>
      </c>
      <c r="EU93" s="2">
        <v>-0.2406493769720732</v>
      </c>
      <c r="EV93" s="2">
        <v>3.9624484746234721E-2</v>
      </c>
      <c r="EW93" s="2">
        <v>0.2314142549632659</v>
      </c>
      <c r="EX93" s="2">
        <v>-3.4553240930523771E-3</v>
      </c>
      <c r="EY93" s="2">
        <v>1.6951501904741151E-2</v>
      </c>
      <c r="EZ93" s="2">
        <v>-8.1284101962792038E-2</v>
      </c>
      <c r="FA93" s="2">
        <v>5.5278609694994291E-2</v>
      </c>
      <c r="FB93" s="2">
        <v>0.1470925286258303</v>
      </c>
      <c r="FC93" s="2">
        <v>0.16565241855038371</v>
      </c>
      <c r="FD93" s="2">
        <v>-0.13316023564753091</v>
      </c>
      <c r="FE93" s="2">
        <v>0.32643197057254281</v>
      </c>
      <c r="FF93" s="2">
        <v>0.1082125547695512</v>
      </c>
      <c r="FG93" s="2">
        <v>0.25268709880201068</v>
      </c>
      <c r="FH93" s="2">
        <v>8.9250519072175891E-2</v>
      </c>
      <c r="FI93" s="2">
        <v>8.840649771550145E-2</v>
      </c>
      <c r="FJ93" s="2">
        <v>0.15856927184440611</v>
      </c>
      <c r="FK93" s="2">
        <v>-0.13504199075656639</v>
      </c>
      <c r="FL93" s="2">
        <v>0.14688322584940219</v>
      </c>
      <c r="FM93" s="2">
        <v>-0.1297558213750416</v>
      </c>
      <c r="FN93" s="2">
        <v>2.503079307319455E-2</v>
      </c>
      <c r="FO93" s="2">
        <v>0.1813610282798678</v>
      </c>
      <c r="FP93" s="2">
        <v>-0.1489036075422423</v>
      </c>
      <c r="FQ93" s="2">
        <v>-0.10942322718081519</v>
      </c>
      <c r="FR93" s="2">
        <v>0.18088610552026821</v>
      </c>
      <c r="FS93" s="2">
        <v>-0.1819159779962693</v>
      </c>
      <c r="FT93" s="2">
        <v>9.2037798477509203E-2</v>
      </c>
      <c r="FU93" s="2">
        <v>0.41843327828174481</v>
      </c>
      <c r="FV93" s="2">
        <v>8.0596445374615869E-2</v>
      </c>
      <c r="FW93" s="2">
        <v>0.15558322532088811</v>
      </c>
      <c r="FX93" s="2">
        <v>3.6838390896585992E-2</v>
      </c>
      <c r="FY93" s="2">
        <v>-0.17400286487578731</v>
      </c>
      <c r="FZ93" s="2">
        <v>0.15839446287085379</v>
      </c>
      <c r="GA93" s="2">
        <v>-7.3215934899345234E-2</v>
      </c>
      <c r="GB93" s="2">
        <v>0.35479542886990501</v>
      </c>
      <c r="GC93" s="2">
        <v>-2.7263368654580619E-2</v>
      </c>
      <c r="GD93" s="2">
        <v>-0.12973416902832871</v>
      </c>
      <c r="GE93" s="2">
        <v>-0.25124789845464712</v>
      </c>
      <c r="GF93" s="2">
        <v>0.31490415711463587</v>
      </c>
      <c r="GG93" s="2">
        <v>-0.11285636089704409</v>
      </c>
      <c r="GH93" s="2">
        <v>-6.4631621000890193E-3</v>
      </c>
      <c r="GI93" s="2">
        <v>0.18098596309420659</v>
      </c>
      <c r="GJ93" s="2">
        <v>-1.388886996141744E-2</v>
      </c>
      <c r="GK93" s="2">
        <v>0.16519231571545009</v>
      </c>
      <c r="GL93" s="2">
        <v>0.31520482269463052</v>
      </c>
      <c r="GM93" s="2">
        <v>-0.19570453814463851</v>
      </c>
      <c r="GN93" s="2">
        <v>0.32483995653880171</v>
      </c>
      <c r="GO93" s="2">
        <v>0.28218855470613857</v>
      </c>
      <c r="GP93" s="2">
        <v>-2.2231890067249849E-2</v>
      </c>
      <c r="GQ93" s="2">
        <v>-0.1130185566511089</v>
      </c>
      <c r="GR93" s="2">
        <v>0.1958041693253601</v>
      </c>
      <c r="GS93" s="2">
        <v>-0.20780606678764979</v>
      </c>
      <c r="GT93" s="2">
        <v>0.1540730786026466</v>
      </c>
      <c r="GU93" s="2">
        <v>0.22671113980335</v>
      </c>
      <c r="GV93" s="2">
        <v>9.3250511809102599E-3</v>
      </c>
      <c r="GW93" s="2">
        <v>-0.11054896661066931</v>
      </c>
      <c r="GX93" s="2">
        <v>0.234260978728735</v>
      </c>
      <c r="GY93" s="2">
        <v>1.580737119025976E-2</v>
      </c>
      <c r="GZ93" s="2">
        <v>2.6099526346475169E-2</v>
      </c>
      <c r="HA93" s="2">
        <v>-4.9787188840629618E-3</v>
      </c>
      <c r="HB93" s="2">
        <v>-0.32370658752741999</v>
      </c>
      <c r="HC93" s="2">
        <v>0.26500634267366491</v>
      </c>
      <c r="HD93" s="2">
        <v>0.18984911785097319</v>
      </c>
      <c r="HE93" s="2">
        <v>0.205276906806831</v>
      </c>
      <c r="HF93" s="2">
        <v>0.23974171655093071</v>
      </c>
      <c r="HG93" s="2">
        <v>-0.1427979138554904</v>
      </c>
      <c r="HH93" s="2">
        <v>6.4544713890312022E-2</v>
      </c>
      <c r="HI93" s="2">
        <v>-1.3052298281009209E-2</v>
      </c>
      <c r="HJ93" s="2">
        <v>8.8251388234399097E-2</v>
      </c>
      <c r="HK93" s="2">
        <v>0.21004158135175419</v>
      </c>
      <c r="HL93" s="2">
        <v>0.30394607383269667</v>
      </c>
      <c r="HM93" s="2">
        <v>7.5185766409024787E-2</v>
      </c>
      <c r="HN93" s="2">
        <v>0.2002899652445618</v>
      </c>
      <c r="HO93" s="2">
        <v>0.14005042958968869</v>
      </c>
      <c r="HP93" s="2">
        <v>0.32028807336192749</v>
      </c>
      <c r="HQ93" s="2">
        <v>-0.1012245937601772</v>
      </c>
      <c r="HR93" s="2">
        <v>-3.9250111954097167E-2</v>
      </c>
      <c r="HS93" s="2">
        <v>-5.6291401433522917E-2</v>
      </c>
      <c r="HT93" s="2">
        <v>0.17823396990770671</v>
      </c>
      <c r="HU93" s="2">
        <v>0.2956827353707534</v>
      </c>
      <c r="HV93" s="2">
        <v>0.33730829428228859</v>
      </c>
      <c r="HW93" s="2">
        <v>0.29935408071960012</v>
      </c>
      <c r="HX93" s="2">
        <v>5.0014559828026557E-2</v>
      </c>
      <c r="HY93" s="2">
        <v>-0.142040140707617</v>
      </c>
      <c r="HZ93" s="2">
        <v>0.20288564576444759</v>
      </c>
      <c r="IA93" s="2">
        <v>0.13023542578845859</v>
      </c>
      <c r="IB93" s="2">
        <v>5.1103536966187003E-2</v>
      </c>
      <c r="IC93" s="2">
        <v>-9.554548092106202E-2</v>
      </c>
      <c r="ID93" s="2">
        <v>0.26578794431655273</v>
      </c>
      <c r="IE93" s="2">
        <v>0.36615807375878562</v>
      </c>
      <c r="IF93" s="2">
        <v>2.523333808921847E-2</v>
      </c>
      <c r="IG93" s="2">
        <v>0.14124136180453431</v>
      </c>
      <c r="IH93" s="2">
        <v>-0.2755742176710313</v>
      </c>
      <c r="II93" s="2">
        <v>0.37005358637111102</v>
      </c>
      <c r="IJ93" s="2">
        <v>-1.264840813720515E-2</v>
      </c>
      <c r="IK93" s="2">
        <v>3.6811385803936919E-3</v>
      </c>
      <c r="IL93" s="2">
        <v>-0.27868842231887792</v>
      </c>
      <c r="IM93" s="2">
        <v>0.28407293717766052</v>
      </c>
      <c r="IN93" s="2">
        <v>0.23903932388719409</v>
      </c>
      <c r="IO93" s="2">
        <v>0.20274555240097969</v>
      </c>
      <c r="IP93" s="2">
        <v>-2.0678716250194431E-2</v>
      </c>
      <c r="IQ93" s="2">
        <v>8.9974267270975017E-2</v>
      </c>
      <c r="IR93" s="2">
        <v>0.1765552760667321</v>
      </c>
      <c r="IS93" s="2">
        <v>-0.30478697577632041</v>
      </c>
      <c r="IT93" s="2">
        <v>1.937481714500446E-3</v>
      </c>
      <c r="IU93" s="2">
        <v>-0.1485768769946911</v>
      </c>
    </row>
    <row r="94" spans="1:255" x14ac:dyDescent="0.25">
      <c r="A94" s="2">
        <v>8.3199962324117027E-2</v>
      </c>
      <c r="B94" s="1" t="s">
        <v>92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0.1568542066932985</v>
      </c>
      <c r="CS94" s="2">
        <v>-0.19425356788628831</v>
      </c>
      <c r="CT94" s="2">
        <v>-0.22656430612360509</v>
      </c>
      <c r="CU94" s="2">
        <v>-6.2858601379093798E-2</v>
      </c>
      <c r="CV94" s="2">
        <v>1.4554057418768879E-4</v>
      </c>
      <c r="CW94" s="2">
        <v>8.8855419886092302E-2</v>
      </c>
      <c r="CX94" s="2">
        <v>0.24866487182646491</v>
      </c>
      <c r="CY94" s="2">
        <v>8.7463922508885378E-2</v>
      </c>
      <c r="CZ94" s="2">
        <v>0.44685664471013559</v>
      </c>
      <c r="DA94" s="2">
        <v>0.2267120827292525</v>
      </c>
      <c r="DB94" s="2">
        <v>0.25275839658498023</v>
      </c>
      <c r="DC94" s="2">
        <v>-0.13444265619499299</v>
      </c>
      <c r="DD94" s="2">
        <v>0.64275544324640144</v>
      </c>
      <c r="DE94" s="2">
        <v>-4.2844579339259413E-2</v>
      </c>
      <c r="DF94" s="2">
        <v>-2.579420566276704E-2</v>
      </c>
      <c r="DG94" s="2">
        <v>-0.23996457498655269</v>
      </c>
      <c r="DH94" s="2">
        <v>-6.4865948524394909E-2</v>
      </c>
      <c r="DI94" s="2">
        <v>0.50756656618294471</v>
      </c>
      <c r="DJ94" s="2">
        <v>-5.631423775560424E-4</v>
      </c>
      <c r="DK94" s="2">
        <v>0.18516070047028471</v>
      </c>
      <c r="DL94" s="2">
        <v>-0.33461043204788549</v>
      </c>
      <c r="DM94" s="2">
        <v>-0.17094004766456369</v>
      </c>
      <c r="DN94" s="2">
        <v>0.19288031293592001</v>
      </c>
      <c r="DO94" s="2">
        <v>0.15159937232592119</v>
      </c>
      <c r="DP94" s="2">
        <v>0.37768751837435161</v>
      </c>
      <c r="DQ94" s="2">
        <v>-1.622176086824096E-2</v>
      </c>
      <c r="DR94" s="2">
        <v>1.8247554723777891E-2</v>
      </c>
      <c r="DS94" s="2">
        <v>0.41056071978929382</v>
      </c>
      <c r="DT94" s="2">
        <v>0.30674237903772578</v>
      </c>
      <c r="DU94" s="2">
        <v>-0.33022469432636309</v>
      </c>
      <c r="DV94" s="2">
        <v>0.1288043584421569</v>
      </c>
      <c r="DW94" s="2">
        <v>-4.7478202738541447E-2</v>
      </c>
      <c r="DX94" s="2">
        <v>3.4529768602443348E-2</v>
      </c>
      <c r="DY94" s="2">
        <v>-3.9694355590101177E-2</v>
      </c>
      <c r="DZ94" s="2">
        <v>-0.25787194613327141</v>
      </c>
      <c r="EA94" s="2">
        <v>0.17504362636448551</v>
      </c>
      <c r="EB94" s="2">
        <v>-9.2019565446248161E-2</v>
      </c>
      <c r="EC94" s="2">
        <v>-0.32434776727763481</v>
      </c>
      <c r="ED94" s="2">
        <v>9.9876201604459196E-3</v>
      </c>
      <c r="EE94" s="2">
        <v>9.9876201604459196E-3</v>
      </c>
      <c r="EF94" s="2">
        <v>9.9876201604459196E-3</v>
      </c>
      <c r="EG94" s="2">
        <v>0.8591241821139538</v>
      </c>
      <c r="EH94" s="2">
        <v>-0.25034718346688112</v>
      </c>
      <c r="EI94" s="2">
        <v>0.33335621357956541</v>
      </c>
      <c r="EJ94" s="2">
        <v>-9.4567644860648493E-3</v>
      </c>
      <c r="EK94" s="2">
        <v>5.9389185011752089E-2</v>
      </c>
      <c r="EL94" s="2">
        <v>0.15474728612690181</v>
      </c>
      <c r="EM94" s="2">
        <v>7.6188548329394035E-2</v>
      </c>
      <c r="EN94" s="2">
        <v>0.23735610359526729</v>
      </c>
      <c r="EO94" s="2">
        <v>-0.1194019629612704</v>
      </c>
      <c r="EP94" s="2">
        <v>-0.53201075332853065</v>
      </c>
      <c r="EQ94" s="2">
        <v>-0.37003467240930488</v>
      </c>
      <c r="ER94" s="2">
        <v>0.24220398750965669</v>
      </c>
      <c r="ES94" s="2">
        <v>-0.13682278743602039</v>
      </c>
      <c r="ET94" s="2">
        <v>-0.27084025852551818</v>
      </c>
      <c r="EU94" s="2">
        <v>-0.46490945988415378</v>
      </c>
      <c r="EV94" s="2">
        <v>-5.1966739978567128E-3</v>
      </c>
      <c r="EW94" s="2">
        <v>-0.31219277324406669</v>
      </c>
      <c r="EX94" s="2">
        <v>4.9441007777035702E-2</v>
      </c>
      <c r="EY94" s="2">
        <v>-0.19955611097039641</v>
      </c>
      <c r="EZ94" s="2">
        <v>0.15139311185462939</v>
      </c>
      <c r="FA94" s="2">
        <v>-0.22410063887603071</v>
      </c>
      <c r="FB94" s="2">
        <v>0.1186494598553801</v>
      </c>
      <c r="FC94" s="2">
        <v>0.21561398488513209</v>
      </c>
      <c r="FD94" s="2">
        <v>-0.23424432003233239</v>
      </c>
      <c r="FE94" s="2">
        <v>0.58098566518635641</v>
      </c>
      <c r="FF94" s="2">
        <v>0.14309010591935109</v>
      </c>
      <c r="FG94" s="2">
        <v>0.44293805005934261</v>
      </c>
      <c r="FH94" s="2">
        <v>5.1757372833537867E-2</v>
      </c>
      <c r="FI94" s="2">
        <v>0.38134736676255931</v>
      </c>
      <c r="FJ94" s="2">
        <v>0.19755044950378159</v>
      </c>
      <c r="FK94" s="2">
        <v>-8.7095120525907538E-2</v>
      </c>
      <c r="FL94" s="2">
        <v>-3.6615677142165487E-2</v>
      </c>
      <c r="FM94" s="2">
        <v>1.1807952496606209E-2</v>
      </c>
      <c r="FN94" s="2">
        <v>-0.30205039206293349</v>
      </c>
      <c r="FO94" s="2">
        <v>-0.1803238007125442</v>
      </c>
      <c r="FP94" s="2">
        <v>0.1384113813284307</v>
      </c>
      <c r="FQ94" s="2">
        <v>0.12850012541748629</v>
      </c>
      <c r="FR94" s="2">
        <v>0.13512425740274761</v>
      </c>
      <c r="FS94" s="2">
        <v>8.4386628643675438E-2</v>
      </c>
      <c r="FT94" s="2">
        <v>-0.1207515274657856</v>
      </c>
      <c r="FU94" s="2">
        <v>-0.19680669181102331</v>
      </c>
      <c r="FV94" s="2">
        <v>-0.27188257115630221</v>
      </c>
      <c r="FW94" s="2">
        <v>-0.40203765985014811</v>
      </c>
      <c r="FX94" s="2">
        <v>-8.3034493678867515E-3</v>
      </c>
      <c r="FY94" s="2">
        <v>3.6707309777332553E-2</v>
      </c>
      <c r="FZ94" s="2">
        <v>-6.3648924882829694E-2</v>
      </c>
      <c r="GA94" s="2">
        <v>0.43456083644631749</v>
      </c>
      <c r="GB94" s="2">
        <v>-0.13971132433170161</v>
      </c>
      <c r="GC94" s="2">
        <v>7.6014916899368262E-2</v>
      </c>
      <c r="GD94" s="2">
        <v>0.35428838111231109</v>
      </c>
      <c r="GE94" s="2">
        <v>-5.0741082940906762E-2</v>
      </c>
      <c r="GF94" s="2">
        <v>0.2065210690436223</v>
      </c>
      <c r="GG94" s="2">
        <v>-3.0714755210211431E-2</v>
      </c>
      <c r="GH94" s="2">
        <v>0.18796129452286159</v>
      </c>
      <c r="GI94" s="2">
        <v>-2.848894194997361E-3</v>
      </c>
      <c r="GJ94" s="2">
        <v>-5.3244517349747097E-2</v>
      </c>
      <c r="GK94" s="2">
        <v>0.26292833226454931</v>
      </c>
      <c r="GL94" s="2">
        <v>-0.15239338316101189</v>
      </c>
      <c r="GM94" s="2">
        <v>-1.5469401755918681E-2</v>
      </c>
      <c r="GN94" s="2">
        <v>8.5731747371084827E-2</v>
      </c>
      <c r="GO94" s="2">
        <v>-7.8862765861358569E-2</v>
      </c>
      <c r="GP94" s="2">
        <v>-4.221254499931118E-2</v>
      </c>
      <c r="GQ94" s="2">
        <v>-0.23321712723256099</v>
      </c>
      <c r="GR94" s="2">
        <v>0.36421169944567572</v>
      </c>
      <c r="GS94" s="2">
        <v>-0.43892635725405682</v>
      </c>
      <c r="GT94" s="2">
        <v>-6.3232271362730783E-2</v>
      </c>
      <c r="GU94" s="2">
        <v>0.20282171781199501</v>
      </c>
      <c r="GV94" s="2">
        <v>-9.2491142820126701E-2</v>
      </c>
      <c r="GW94" s="2">
        <v>0.18095486172597669</v>
      </c>
      <c r="GX94" s="2">
        <v>-0.20188317273222611</v>
      </c>
      <c r="GY94" s="2">
        <v>-1.023094922076691E-2</v>
      </c>
      <c r="GZ94" s="2">
        <v>0.31865068805938868</v>
      </c>
      <c r="HA94" s="2">
        <v>0.1133531283738196</v>
      </c>
      <c r="HB94" s="2">
        <v>-2.1916630468634669E-2</v>
      </c>
      <c r="HC94" s="2">
        <v>0.13692791023077891</v>
      </c>
      <c r="HD94" s="2">
        <v>0.38379279738305022</v>
      </c>
      <c r="HE94" s="2">
        <v>8.9641522536505716E-2</v>
      </c>
      <c r="HF94" s="2">
        <v>0.19065501245830671</v>
      </c>
      <c r="HG94" s="2">
        <v>-0.4465185531170851</v>
      </c>
      <c r="HH94" s="2">
        <v>-6.0500203599619183E-2</v>
      </c>
      <c r="HI94" s="2">
        <v>0.1382849140223848</v>
      </c>
      <c r="HJ94" s="2">
        <v>4.7169146517242168E-2</v>
      </c>
      <c r="HK94" s="2">
        <v>0.19289319506768501</v>
      </c>
      <c r="HL94" s="2">
        <v>0.40711001175738271</v>
      </c>
      <c r="HM94" s="2">
        <v>0.11408666472715</v>
      </c>
      <c r="HN94" s="2">
        <v>0.45404884007037272</v>
      </c>
      <c r="HO94" s="2">
        <v>7.4607212688553151E-2</v>
      </c>
      <c r="HP94" s="2">
        <v>0.20222169652830629</v>
      </c>
      <c r="HQ94" s="2">
        <v>0.39437630916349709</v>
      </c>
      <c r="HR94" s="2">
        <v>0.18400072767879561</v>
      </c>
      <c r="HS94" s="2">
        <v>0.16178359009798801</v>
      </c>
      <c r="HT94" s="2">
        <v>0.19888795953838259</v>
      </c>
      <c r="HU94" s="2">
        <v>0.18192000475941111</v>
      </c>
      <c r="HV94" s="2">
        <v>0.49798306466224851</v>
      </c>
      <c r="HW94" s="2">
        <v>-0.18589609801162851</v>
      </c>
      <c r="HX94" s="2">
        <v>6.45422233152039E-2</v>
      </c>
      <c r="HY94" s="2">
        <v>-1.6678672700908719E-2</v>
      </c>
      <c r="HZ94" s="2">
        <v>9.2622709787143334E-2</v>
      </c>
      <c r="IA94" s="2">
        <v>0.20380793349389889</v>
      </c>
      <c r="IB94" s="2">
        <v>0.18131923998449639</v>
      </c>
      <c r="IC94" s="2">
        <v>0.38475251091644369</v>
      </c>
      <c r="ID94" s="2">
        <v>0.11544070856128701</v>
      </c>
      <c r="IE94" s="2">
        <v>-0.16476980804399</v>
      </c>
      <c r="IF94" s="2">
        <v>0.181754630694591</v>
      </c>
      <c r="IG94" s="2">
        <v>-0.28846896811036538</v>
      </c>
      <c r="IH94" s="2">
        <v>0.18920207660805971</v>
      </c>
      <c r="II94" s="2">
        <v>-8.2838682441840922E-2</v>
      </c>
      <c r="IJ94" s="2">
        <v>1.3038481576006809E-2</v>
      </c>
      <c r="IK94" s="2">
        <v>0.17368285839083511</v>
      </c>
      <c r="IL94" s="2">
        <v>-0.1031168856951452</v>
      </c>
      <c r="IM94" s="2">
        <v>0.41553932542589578</v>
      </c>
      <c r="IN94" s="2">
        <v>-1.846243429115927E-2</v>
      </c>
      <c r="IO94" s="2">
        <v>4.9437204369568527E-2</v>
      </c>
      <c r="IP94" s="2">
        <v>-4.9806378746513821E-2</v>
      </c>
      <c r="IQ94" s="2">
        <v>-1.201871881118006E-2</v>
      </c>
      <c r="IR94" s="2">
        <v>0.51001443183619755</v>
      </c>
      <c r="IS94" s="2">
        <v>-0.103003095555483</v>
      </c>
      <c r="IT94" s="2">
        <v>0.14440812778739801</v>
      </c>
      <c r="IU94" s="2">
        <v>-2.564318052825252E-2</v>
      </c>
    </row>
    <row r="95" spans="1:255" x14ac:dyDescent="0.25">
      <c r="A95" s="2">
        <v>8.311730680459363E-2</v>
      </c>
      <c r="B95" s="1" t="s">
        <v>93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-0.2079954968864986</v>
      </c>
      <c r="CT95" s="2">
        <v>-7.3398567124075151E-2</v>
      </c>
      <c r="CU95" s="2">
        <v>0.29710705464905512</v>
      </c>
      <c r="CV95" s="2">
        <v>-6.4002596906285722E-2</v>
      </c>
      <c r="CW95" s="2">
        <v>-5.4504296358319257E-2</v>
      </c>
      <c r="CX95" s="2">
        <v>2.1160737151273451E-2</v>
      </c>
      <c r="CY95" s="2">
        <v>0.36963800688123771</v>
      </c>
      <c r="CZ95" s="2">
        <v>9.8226875068900439E-3</v>
      </c>
      <c r="DA95" s="2">
        <v>0.59888789503712292</v>
      </c>
      <c r="DB95" s="2">
        <v>-0.17437859927014729</v>
      </c>
      <c r="DC95" s="2">
        <v>0.29169851257869162</v>
      </c>
      <c r="DD95" s="2">
        <v>-3.2534986352425521E-2</v>
      </c>
      <c r="DE95" s="2">
        <v>-0.1647027266873424</v>
      </c>
      <c r="DF95" s="2">
        <v>-5.7458421359351357E-2</v>
      </c>
      <c r="DG95" s="2">
        <v>-0.39486491950926578</v>
      </c>
      <c r="DH95" s="2">
        <v>5.3873842169678061E-2</v>
      </c>
      <c r="DI95" s="2">
        <v>9.0987053233288082E-2</v>
      </c>
      <c r="DJ95" s="2">
        <v>-8.2255085958027135E-2</v>
      </c>
      <c r="DK95" s="2">
        <v>0.1127391190573689</v>
      </c>
      <c r="DL95" s="2">
        <v>-0.34576108342142409</v>
      </c>
      <c r="DM95" s="2">
        <v>0.18696787034377679</v>
      </c>
      <c r="DN95" s="2">
        <v>-0.22181074622964769</v>
      </c>
      <c r="DO95" s="2">
        <v>-0.1623822439515468</v>
      </c>
      <c r="DP95" s="2">
        <v>0.12858894015445871</v>
      </c>
      <c r="DQ95" s="2">
        <v>-9.6600251810117999E-2</v>
      </c>
      <c r="DR95" s="2">
        <v>-0.33538154324487202</v>
      </c>
      <c r="DS95" s="2">
        <v>-0.13886699592985521</v>
      </c>
      <c r="DT95" s="2">
        <v>-5.3561840882468481E-3</v>
      </c>
      <c r="DU95" s="2">
        <v>-0.13209067935659599</v>
      </c>
      <c r="DV95" s="2">
        <v>-9.3042370735934771E-2</v>
      </c>
      <c r="DW95" s="2">
        <v>7.6613104978677474E-2</v>
      </c>
      <c r="DX95" s="2">
        <v>-1.3191782140521051E-2</v>
      </c>
      <c r="DY95" s="2">
        <v>7.4981766141149708E-2</v>
      </c>
      <c r="DZ95" s="2">
        <v>0.15086752607423401</v>
      </c>
      <c r="EA95" s="2">
        <v>-1.7113406940930189E-2</v>
      </c>
      <c r="EB95" s="2">
        <v>9.6084311670018366E-2</v>
      </c>
      <c r="EC95" s="2">
        <v>-0.31930154164944619</v>
      </c>
      <c r="ED95" s="2">
        <v>0.26767671122936981</v>
      </c>
      <c r="EE95" s="2">
        <v>0.26767671122936981</v>
      </c>
      <c r="EF95" s="2">
        <v>0.26767671122936981</v>
      </c>
      <c r="EG95" s="2">
        <v>0.12816009128352651</v>
      </c>
      <c r="EH95" s="2">
        <v>-0.29097387011259962</v>
      </c>
      <c r="EI95" s="2">
        <v>5.9284007887126129E-3</v>
      </c>
      <c r="EJ95" s="2">
        <v>-0.16053916863489459</v>
      </c>
      <c r="EK95" s="2">
        <v>0.33467024403231782</v>
      </c>
      <c r="EL95" s="2">
        <v>3.9308476777322231E-4</v>
      </c>
      <c r="EM95" s="2">
        <v>8.8939281601142284E-2</v>
      </c>
      <c r="EN95" s="2">
        <v>-0.34615881824461492</v>
      </c>
      <c r="EO95" s="2">
        <v>0.23170871508718791</v>
      </c>
      <c r="EP95" s="2">
        <v>4.6870414827696272E-2</v>
      </c>
      <c r="EQ95" s="2">
        <v>-0.15195485236381309</v>
      </c>
      <c r="ER95" s="2">
        <v>-0.31968213961126618</v>
      </c>
      <c r="ES95" s="2">
        <v>-0.21562754233287859</v>
      </c>
      <c r="ET95" s="2">
        <v>-0.51035139647591454</v>
      </c>
      <c r="EU95" s="2">
        <v>0.1520732818201391</v>
      </c>
      <c r="EV95" s="2">
        <v>4.7494813405826444E-3</v>
      </c>
      <c r="EW95" s="2">
        <v>-0.26808170358828232</v>
      </c>
      <c r="EX95" s="2">
        <v>-7.2479275601540508E-2</v>
      </c>
      <c r="EY95" s="2">
        <v>-0.43835549560378351</v>
      </c>
      <c r="EZ95" s="2">
        <v>-1.6354194494320681E-2</v>
      </c>
      <c r="FA95" s="2">
        <v>-0.28423188070912148</v>
      </c>
      <c r="FB95" s="2">
        <v>-4.6930173460633433E-2</v>
      </c>
      <c r="FC95" s="2">
        <v>-0.21957171327098371</v>
      </c>
      <c r="FD95" s="2">
        <v>-0.39299921376021102</v>
      </c>
      <c r="FE95" s="2">
        <v>-9.8975364911299074E-2</v>
      </c>
      <c r="FF95" s="2">
        <v>8.7173563543830823E-2</v>
      </c>
      <c r="FG95" s="2">
        <v>2.4003776162436041E-2</v>
      </c>
      <c r="FH95" s="2">
        <v>-4.5959143564939978E-2</v>
      </c>
      <c r="FI95" s="2">
        <v>0.2421573723738796</v>
      </c>
      <c r="FJ95" s="2">
        <v>-0.11247504660232339</v>
      </c>
      <c r="FK95" s="2">
        <v>0.23110008292107501</v>
      </c>
      <c r="FL95" s="2">
        <v>0.22212422310634899</v>
      </c>
      <c r="FM95" s="2">
        <v>7.8210856382143687E-2</v>
      </c>
      <c r="FN95" s="2">
        <v>-0.21513585782333189</v>
      </c>
      <c r="FO95" s="2">
        <v>-0.16021741142012</v>
      </c>
      <c r="FP95" s="2">
        <v>0.20026812415951861</v>
      </c>
      <c r="FQ95" s="2">
        <v>4.9505720122770637E-2</v>
      </c>
      <c r="FR95" s="2">
        <v>-0.22897312943520001</v>
      </c>
      <c r="FS95" s="2">
        <v>0.28925159009916679</v>
      </c>
      <c r="FT95" s="2">
        <v>-0.54583465382590646</v>
      </c>
      <c r="FU95" s="2">
        <v>-0.1764066537944898</v>
      </c>
      <c r="FV95" s="2">
        <v>-0.17684699936541209</v>
      </c>
      <c r="FW95" s="2">
        <v>-0.12230172323130251</v>
      </c>
      <c r="FX95" s="2">
        <v>-7.8802124811405638E-2</v>
      </c>
      <c r="FY95" s="2">
        <v>-0.18049782869053621</v>
      </c>
      <c r="FZ95" s="2">
        <v>0.15282313682532039</v>
      </c>
      <c r="GA95" s="2">
        <v>-4.2786464870596022E-2</v>
      </c>
      <c r="GB95" s="2">
        <v>-0.1089314677546929</v>
      </c>
      <c r="GC95" s="2">
        <v>-9.5864466763929346E-2</v>
      </c>
      <c r="GD95" s="2">
        <v>0.23174773675844651</v>
      </c>
      <c r="GE95" s="2">
        <v>8.9200725983147475E-2</v>
      </c>
      <c r="GF95" s="2">
        <v>0.1243556945774079</v>
      </c>
      <c r="GG95" s="2">
        <v>0.1042766975860933</v>
      </c>
      <c r="GH95" s="2">
        <v>-9.6982947717579607E-2</v>
      </c>
      <c r="GI95" s="2">
        <v>0.13698233820296751</v>
      </c>
      <c r="GJ95" s="2">
        <v>6.7911154480541913E-2</v>
      </c>
      <c r="GK95" s="2">
        <v>0.14849415635166111</v>
      </c>
      <c r="GL95" s="2">
        <v>-0.37504989819946322</v>
      </c>
      <c r="GM95" s="2">
        <v>0.29383836109138728</v>
      </c>
      <c r="GN95" s="2">
        <v>-0.1080745110412161</v>
      </c>
      <c r="GO95" s="2">
        <v>0.1875534146715522</v>
      </c>
      <c r="GP95" s="2">
        <v>0.41021785785697162</v>
      </c>
      <c r="GQ95" s="2">
        <v>7.1387342872336376E-2</v>
      </c>
      <c r="GR95" s="2">
        <v>0.20603837978086831</v>
      </c>
      <c r="GS95" s="2">
        <v>0.19874934339855149</v>
      </c>
      <c r="GT95" s="2">
        <v>-2.730539492973998E-2</v>
      </c>
      <c r="GU95" s="2">
        <v>-0.14924114467378771</v>
      </c>
      <c r="GV95" s="2">
        <v>0.32945574887709511</v>
      </c>
      <c r="GW95" s="2">
        <v>4.5551789156580372E-3</v>
      </c>
      <c r="GX95" s="2">
        <v>-4.7486392599115912E-2</v>
      </c>
      <c r="GY95" s="2">
        <v>9.386192136103487E-2</v>
      </c>
      <c r="GZ95" s="2">
        <v>0.1505721948440272</v>
      </c>
      <c r="HA95" s="2">
        <v>0.26478877158720893</v>
      </c>
      <c r="HB95" s="2">
        <v>3.8214267113494967E-2</v>
      </c>
      <c r="HC95" s="2">
        <v>-0.13968745691611489</v>
      </c>
      <c r="HD95" s="2">
        <v>-0.2174842002816206</v>
      </c>
      <c r="HE95" s="2">
        <v>0.15200569350972221</v>
      </c>
      <c r="HF95" s="2">
        <v>-2.4537436930076682E-2</v>
      </c>
      <c r="HG95" s="2">
        <v>-3.353703272352862E-2</v>
      </c>
      <c r="HH95" s="2">
        <v>0.26777871270914583</v>
      </c>
      <c r="HI95" s="2">
        <v>0.59130187780734866</v>
      </c>
      <c r="HJ95" s="2">
        <v>0.23029555961827861</v>
      </c>
      <c r="HK95" s="2">
        <v>5.371785917851514E-2</v>
      </c>
      <c r="HL95" s="2">
        <v>-0.12854695984979589</v>
      </c>
      <c r="HM95" s="2">
        <v>0.32754438610265679</v>
      </c>
      <c r="HN95" s="2">
        <v>-6.8218143739358736E-2</v>
      </c>
      <c r="HO95" s="2">
        <v>-0.17396374084625069</v>
      </c>
      <c r="HP95" s="2">
        <v>-1.264989277806206E-2</v>
      </c>
      <c r="HQ95" s="2">
        <v>-7.2412457442995473E-2</v>
      </c>
      <c r="HR95" s="2">
        <v>6.7384132591089302E-2</v>
      </c>
      <c r="HS95" s="2">
        <v>0.1082237032906993</v>
      </c>
      <c r="HT95" s="2">
        <v>-0.1103593425077356</v>
      </c>
      <c r="HU95" s="2">
        <v>7.916004708237008E-2</v>
      </c>
      <c r="HV95" s="2">
        <v>-1.4653429163804311E-3</v>
      </c>
      <c r="HW95" s="2">
        <v>-0.2428244498477822</v>
      </c>
      <c r="HX95" s="2">
        <v>-0.13509823544540081</v>
      </c>
      <c r="HY95" s="2">
        <v>0.28530292118219952</v>
      </c>
      <c r="HZ95" s="2">
        <v>-1.9675755282719219E-2</v>
      </c>
      <c r="IA95" s="2">
        <v>2.866958141874117E-2</v>
      </c>
      <c r="IB95" s="2">
        <v>5.406536124722063E-4</v>
      </c>
      <c r="IC95" s="2">
        <v>-0.20193574813852991</v>
      </c>
      <c r="ID95" s="2">
        <v>-0.16963543643242959</v>
      </c>
      <c r="IE95" s="2">
        <v>-0.18602104422110169</v>
      </c>
      <c r="IF95" s="2">
        <v>-0.13466004594451911</v>
      </c>
      <c r="IG95" s="2">
        <v>7.0524080638940501E-2</v>
      </c>
      <c r="IH95" s="2">
        <v>-0.24546339858636801</v>
      </c>
      <c r="II95" s="2">
        <v>-8.7641283642472968E-3</v>
      </c>
      <c r="IJ95" s="2">
        <v>0.19190111085797021</v>
      </c>
      <c r="IK95" s="2">
        <v>-0.18259503955107431</v>
      </c>
      <c r="IL95" s="2">
        <v>-3.2931944682657713E-2</v>
      </c>
      <c r="IM95" s="2">
        <v>8.5435243272892897E-2</v>
      </c>
      <c r="IN95" s="2">
        <v>-0.34930368034333831</v>
      </c>
      <c r="IO95" s="2">
        <v>8.693780431132685E-3</v>
      </c>
      <c r="IP95" s="2">
        <v>0.42893365761728042</v>
      </c>
      <c r="IQ95" s="2">
        <v>-0.59154275428689762</v>
      </c>
      <c r="IR95" s="2">
        <v>0.32496006247177972</v>
      </c>
      <c r="IS95" s="2">
        <v>0.105022897231204</v>
      </c>
      <c r="IT95" s="2">
        <v>-0.30199828234102333</v>
      </c>
      <c r="IU95" s="2">
        <v>3.4072985589858412E-2</v>
      </c>
    </row>
    <row r="96" spans="1:255" x14ac:dyDescent="0.25">
      <c r="A96" s="2">
        <v>-8.2771035129273821E-2</v>
      </c>
      <c r="B96" s="1" t="s">
        <v>94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0.82656921348000545</v>
      </c>
      <c r="CU96" s="2">
        <v>-0.20753508706673149</v>
      </c>
      <c r="CV96" s="2">
        <v>7.3300230989358076E-2</v>
      </c>
      <c r="CW96" s="2">
        <v>3.8440892662188968E-2</v>
      </c>
      <c r="CX96" s="2">
        <v>-5.2386048542558523E-2</v>
      </c>
      <c r="CY96" s="2">
        <v>-0.3765215242851791</v>
      </c>
      <c r="CZ96" s="2">
        <v>-3.9778888781933162E-2</v>
      </c>
      <c r="DA96" s="2">
        <v>-0.40052067655851559</v>
      </c>
      <c r="DB96" s="2">
        <v>-0.17836315784164791</v>
      </c>
      <c r="DC96" s="2">
        <v>-3.8818452561429989E-2</v>
      </c>
      <c r="DD96" s="2">
        <v>-0.27777072269555181</v>
      </c>
      <c r="DE96" s="2">
        <v>0.1604290420762825</v>
      </c>
      <c r="DF96" s="2">
        <v>-0.31098840781094927</v>
      </c>
      <c r="DG96" s="2">
        <v>0.81279164877773746</v>
      </c>
      <c r="DH96" s="2">
        <v>-0.13188995222163219</v>
      </c>
      <c r="DI96" s="2">
        <v>-0.40623027281557172</v>
      </c>
      <c r="DJ96" s="2">
        <v>0.33779176488560553</v>
      </c>
      <c r="DK96" s="2">
        <v>-0.3316318364409232</v>
      </c>
      <c r="DL96" s="2">
        <v>0.78720648546853256</v>
      </c>
      <c r="DM96" s="2">
        <v>-4.9585088120940111E-2</v>
      </c>
      <c r="DN96" s="2">
        <v>-0.36456604571981122</v>
      </c>
      <c r="DO96" s="2">
        <v>9.3437127777891121E-2</v>
      </c>
      <c r="DP96" s="2">
        <v>-0.22076629168127579</v>
      </c>
      <c r="DQ96" s="2">
        <v>0.64507749250261259</v>
      </c>
      <c r="DR96" s="2">
        <v>0.29328437810378011</v>
      </c>
      <c r="DS96" s="2">
        <v>-0.26439031055519119</v>
      </c>
      <c r="DT96" s="2">
        <v>0.19136196076909001</v>
      </c>
      <c r="DU96" s="2">
        <v>0.75769628401607592</v>
      </c>
      <c r="DV96" s="2">
        <v>-6.1285328204617871E-2</v>
      </c>
      <c r="DW96" s="2">
        <v>-5.5840627631492321E-2</v>
      </c>
      <c r="DX96" s="2">
        <v>0.25876500973567029</v>
      </c>
      <c r="DY96" s="2">
        <v>-4.2126466147038681E-2</v>
      </c>
      <c r="DZ96" s="2">
        <v>0.55252800926073387</v>
      </c>
      <c r="EA96" s="2">
        <v>0.18872620628781139</v>
      </c>
      <c r="EB96" s="2">
        <v>-7.2086858085188887E-2</v>
      </c>
      <c r="EC96" s="2">
        <v>0.74194834729272252</v>
      </c>
      <c r="ED96" s="2">
        <v>1.3509675091957919E-2</v>
      </c>
      <c r="EE96" s="2">
        <v>1.3509675091957919E-2</v>
      </c>
      <c r="EF96" s="2">
        <v>1.3509675091957919E-2</v>
      </c>
      <c r="EG96" s="2">
        <v>-9.0945910847007427E-2</v>
      </c>
      <c r="EH96" s="2">
        <v>0.66106951303498618</v>
      </c>
      <c r="EI96" s="2">
        <v>0.1508848098844941</v>
      </c>
      <c r="EJ96" s="2">
        <v>-0.1049375402947593</v>
      </c>
      <c r="EK96" s="2">
        <v>-0.1822748600245484</v>
      </c>
      <c r="EL96" s="2">
        <v>0.14942916560789671</v>
      </c>
      <c r="EM96" s="2">
        <v>-8.4457732049951884E-2</v>
      </c>
      <c r="EN96" s="2">
        <v>0.21825647294977049</v>
      </c>
      <c r="EO96" s="2">
        <v>-0.23968949184672109</v>
      </c>
      <c r="EP96" s="2">
        <v>0.10199113580538539</v>
      </c>
      <c r="EQ96" s="2">
        <v>0.68171158998568704</v>
      </c>
      <c r="ER96" s="2">
        <v>9.0149767313852935E-2</v>
      </c>
      <c r="ES96" s="2">
        <v>0.35136417081319232</v>
      </c>
      <c r="ET96" s="2">
        <v>0.58389748842836187</v>
      </c>
      <c r="EU96" s="2">
        <v>6.3617744657556555E-2</v>
      </c>
      <c r="EV96" s="2">
        <v>5.0589069645815478E-2</v>
      </c>
      <c r="EW96" s="2">
        <v>0.91966863804537369</v>
      </c>
      <c r="EX96" s="2">
        <v>-6.8590717644700108E-2</v>
      </c>
      <c r="EY96" s="2">
        <v>0.62842627692541164</v>
      </c>
      <c r="EZ96" s="2">
        <v>-4.7609328106129063E-2</v>
      </c>
      <c r="FA96" s="2">
        <v>0.57530404892078968</v>
      </c>
      <c r="FB96" s="2">
        <v>4.4962031674717802E-2</v>
      </c>
      <c r="FC96" s="2">
        <v>-7.7468304099315363E-2</v>
      </c>
      <c r="FD96" s="2">
        <v>0.43121027652237309</v>
      </c>
      <c r="FE96" s="2">
        <v>-0.13693427029960739</v>
      </c>
      <c r="FF96" s="2">
        <v>7.5760515083692373E-2</v>
      </c>
      <c r="FG96" s="2">
        <v>-5.7015581432424793E-2</v>
      </c>
      <c r="FH96" s="2">
        <v>0.191041396971279</v>
      </c>
      <c r="FI96" s="2">
        <v>-0.57323925774173268</v>
      </c>
      <c r="FJ96" s="2">
        <v>-0.1710058547622432</v>
      </c>
      <c r="FK96" s="2">
        <v>-0.23299082461800469</v>
      </c>
      <c r="FL96" s="2">
        <v>1.606379162159348E-3</v>
      </c>
      <c r="FM96" s="2">
        <v>-0.33788772489910118</v>
      </c>
      <c r="FN96" s="2">
        <v>0.69994264207955403</v>
      </c>
      <c r="FO96" s="2">
        <v>0.93299607243179361</v>
      </c>
      <c r="FP96" s="2">
        <v>-0.37356502511793621</v>
      </c>
      <c r="FQ96" s="2">
        <v>9.3362219314740147E-2</v>
      </c>
      <c r="FR96" s="2">
        <v>-6.4280719404413031E-2</v>
      </c>
      <c r="FS96" s="2">
        <v>-0.62940352874523486</v>
      </c>
      <c r="FT96" s="2">
        <v>0.67801203496274587</v>
      </c>
      <c r="FU96" s="2">
        <v>0.78190802125667247</v>
      </c>
      <c r="FV96" s="2">
        <v>0.73678276964870204</v>
      </c>
      <c r="FW96" s="2">
        <v>0.7855198614566995</v>
      </c>
      <c r="FX96" s="2">
        <v>-0.33373379296547512</v>
      </c>
      <c r="FY96" s="2">
        <v>-0.27492869024283922</v>
      </c>
      <c r="FZ96" s="2">
        <v>-0.2146986417120578</v>
      </c>
      <c r="GA96" s="2">
        <v>-0.3930873521427623</v>
      </c>
      <c r="GB96" s="2">
        <v>0.66540133609820573</v>
      </c>
      <c r="GC96" s="2">
        <v>0.14445464001582761</v>
      </c>
      <c r="GD96" s="2">
        <v>-0.73401643100293024</v>
      </c>
      <c r="GE96" s="2">
        <v>-0.2506727623915051</v>
      </c>
      <c r="GF96" s="2">
        <v>6.5261477439455054E-2</v>
      </c>
      <c r="GG96" s="2">
        <v>-0.51498899423276312</v>
      </c>
      <c r="GH96" s="2">
        <v>-7.2989405970800919E-2</v>
      </c>
      <c r="GI96" s="2">
        <v>-0.14958437291440979</v>
      </c>
      <c r="GJ96" s="2">
        <v>-7.3326888722778372E-2</v>
      </c>
      <c r="GK96" s="2">
        <v>-6.9217878464961691E-2</v>
      </c>
      <c r="GL96" s="2">
        <v>0.8130173941337675</v>
      </c>
      <c r="GM96" s="2">
        <v>-0.2143571561696353</v>
      </c>
      <c r="GN96" s="2">
        <v>4.5361122784800402E-2</v>
      </c>
      <c r="GO96" s="2">
        <v>-0.1183540627381864</v>
      </c>
      <c r="GP96" s="2">
        <v>-0.27320171163097617</v>
      </c>
      <c r="GQ96" s="2">
        <v>0.25544321556864868</v>
      </c>
      <c r="GR96" s="2">
        <v>-5.8100364150616958E-2</v>
      </c>
      <c r="GS96" s="2">
        <v>0.16625249949494289</v>
      </c>
      <c r="GT96" s="2">
        <v>-0.16738896900839489</v>
      </c>
      <c r="GU96" s="2">
        <v>-0.18056528353834431</v>
      </c>
      <c r="GV96" s="2">
        <v>-1.557671624147835E-2</v>
      </c>
      <c r="GW96" s="2">
        <v>-0.55572761191198672</v>
      </c>
      <c r="GX96" s="2">
        <v>0.68476554788602995</v>
      </c>
      <c r="GY96" s="2">
        <v>-4.6193832134524958E-2</v>
      </c>
      <c r="GZ96" s="2">
        <v>-0.5994733143229084</v>
      </c>
      <c r="HA96" s="2">
        <v>-0.55897385728655258</v>
      </c>
      <c r="HB96" s="2">
        <v>-6.3735182951483102E-2</v>
      </c>
      <c r="HC96" s="2">
        <v>3.4318601213651483E-2</v>
      </c>
      <c r="HD96" s="2">
        <v>0.21435768547262871</v>
      </c>
      <c r="HE96" s="2">
        <v>-2.9225843980678411E-2</v>
      </c>
      <c r="HF96" s="2">
        <v>-1.786629238963823E-2</v>
      </c>
      <c r="HG96" s="2">
        <v>0.41146269142198488</v>
      </c>
      <c r="HH96" s="2">
        <v>-5.231378911691182E-2</v>
      </c>
      <c r="HI96" s="2">
        <v>-0.17191000107794421</v>
      </c>
      <c r="HJ96" s="2">
        <v>-0.12928084449517679</v>
      </c>
      <c r="HK96" s="2">
        <v>0.15069983269526141</v>
      </c>
      <c r="HL96" s="2">
        <v>-0.15520045180367481</v>
      </c>
      <c r="HM96" s="2">
        <v>-0.33229601909907369</v>
      </c>
      <c r="HN96" s="2">
        <v>0.1601218799208908</v>
      </c>
      <c r="HO96" s="2">
        <v>0.26989154818241889</v>
      </c>
      <c r="HP96" s="2">
        <v>-2.8931985969792628E-2</v>
      </c>
      <c r="HQ96" s="2">
        <v>-8.101461028095637E-2</v>
      </c>
      <c r="HR96" s="2">
        <v>0.1050379656891258</v>
      </c>
      <c r="HS96" s="2">
        <v>-0.24477155383113389</v>
      </c>
      <c r="HT96" s="2">
        <v>-7.5696014325877942E-2</v>
      </c>
      <c r="HU96" s="2">
        <v>0.12977893749600561</v>
      </c>
      <c r="HV96" s="2">
        <v>-0.1093654151796038</v>
      </c>
      <c r="HW96" s="2">
        <v>0.83299822823983827</v>
      </c>
      <c r="HX96" s="2">
        <v>0.1551795970762031</v>
      </c>
      <c r="HY96" s="2">
        <v>-0.2181250074910755</v>
      </c>
      <c r="HZ96" s="2">
        <v>-0.29492240359076749</v>
      </c>
      <c r="IA96" s="2">
        <v>-0.35297170306004833</v>
      </c>
      <c r="IB96" s="2">
        <v>8.5942467689252761E-2</v>
      </c>
      <c r="IC96" s="2">
        <v>0.23034921609971951</v>
      </c>
      <c r="ID96" s="2">
        <v>0.1161182681077764</v>
      </c>
      <c r="IE96" s="2">
        <v>0.85120913656842645</v>
      </c>
      <c r="IF96" s="2">
        <v>0.41261734450134407</v>
      </c>
      <c r="IG96" s="2">
        <v>0.25471071283269758</v>
      </c>
      <c r="IH96" s="2">
        <v>8.1477915464242823E-2</v>
      </c>
      <c r="II96" s="2">
        <v>0.70478024923783311</v>
      </c>
      <c r="IJ96" s="2">
        <v>-0.16190447762691559</v>
      </c>
      <c r="IK96" s="2">
        <v>0.25912903696513823</v>
      </c>
      <c r="IL96" s="2">
        <v>-0.33775000213902839</v>
      </c>
      <c r="IM96" s="2">
        <v>3.8117062862114297E-2</v>
      </c>
      <c r="IN96" s="2">
        <v>0.48895139032385382</v>
      </c>
      <c r="IO96" s="2">
        <v>1.7595398351401361E-2</v>
      </c>
      <c r="IP96" s="2">
        <v>-0.36376308461278972</v>
      </c>
      <c r="IQ96" s="2">
        <v>0.29427770446324841</v>
      </c>
      <c r="IR96" s="2">
        <v>-0.1200635299856572</v>
      </c>
      <c r="IS96" s="2">
        <v>-0.17115758557035299</v>
      </c>
      <c r="IT96" s="2">
        <v>0.19857603209841501</v>
      </c>
      <c r="IU96" s="2">
        <v>-1.076015546917492E-3</v>
      </c>
    </row>
    <row r="97" spans="1:255" x14ac:dyDescent="0.25">
      <c r="A97" s="2">
        <v>-8.2589356623384999E-2</v>
      </c>
      <c r="B97" s="1" t="s">
        <v>95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-0.13370294811358521</v>
      </c>
      <c r="CV97" s="2">
        <v>5.0035164807891606E-3</v>
      </c>
      <c r="CW97" s="2">
        <v>0.1375066109184509</v>
      </c>
      <c r="CX97" s="2">
        <v>8.1976073096855784E-2</v>
      </c>
      <c r="CY97" s="2">
        <v>-0.2364322995205671</v>
      </c>
      <c r="CZ97" s="2">
        <v>5.6500593198896977E-2</v>
      </c>
      <c r="DA97" s="2">
        <v>-0.1063863018142564</v>
      </c>
      <c r="DB97" s="2">
        <v>-0.4333426413590899</v>
      </c>
      <c r="DC97" s="2">
        <v>0.33748811843349158</v>
      </c>
      <c r="DD97" s="2">
        <v>-0.39708645551430521</v>
      </c>
      <c r="DE97" s="2">
        <v>0.13445180110690491</v>
      </c>
      <c r="DF97" s="2">
        <v>-0.54092544600017833</v>
      </c>
      <c r="DG97" s="2">
        <v>0.49338134875520029</v>
      </c>
      <c r="DH97" s="2">
        <v>-0.17996817445779911</v>
      </c>
      <c r="DI97" s="2">
        <v>-0.33486403515743163</v>
      </c>
      <c r="DJ97" s="2">
        <v>0.2545167609325571</v>
      </c>
      <c r="DK97" s="2">
        <v>-0.21853545090100771</v>
      </c>
      <c r="DL97" s="2">
        <v>0.58207813475237669</v>
      </c>
      <c r="DM97" s="2">
        <v>0.15457882957949931</v>
      </c>
      <c r="DN97" s="2">
        <v>-0.17012833097431859</v>
      </c>
      <c r="DO97" s="2">
        <v>7.258041296116334E-2</v>
      </c>
      <c r="DP97" s="2">
        <v>-1.245616604026992E-2</v>
      </c>
      <c r="DQ97" s="2">
        <v>0.75864533454483263</v>
      </c>
      <c r="DR97" s="2">
        <v>0.2340827350989968</v>
      </c>
      <c r="DS97" s="2">
        <v>-0.47522209181437208</v>
      </c>
      <c r="DT97" s="2">
        <v>0.38676505159034641</v>
      </c>
      <c r="DU97" s="2">
        <v>0.77159273806655471</v>
      </c>
      <c r="DV97" s="2">
        <v>6.5241488239599549E-2</v>
      </c>
      <c r="DW97" s="2">
        <v>-3.8916227831250261E-2</v>
      </c>
      <c r="DX97" s="2">
        <v>0.33652416947571351</v>
      </c>
      <c r="DY97" s="2">
        <v>9.7040445739358785E-2</v>
      </c>
      <c r="DZ97" s="2">
        <v>0.42247815816435902</v>
      </c>
      <c r="EA97" s="2">
        <v>0.2229853131437807</v>
      </c>
      <c r="EB97" s="2">
        <v>-2.4003601108108941E-2</v>
      </c>
      <c r="EC97" s="2">
        <v>0.42543165818352219</v>
      </c>
      <c r="ED97" s="2">
        <v>3.7740158601437972E-2</v>
      </c>
      <c r="EE97" s="2">
        <v>3.7740158601437972E-2</v>
      </c>
      <c r="EF97" s="2">
        <v>3.7740158601437972E-2</v>
      </c>
      <c r="EG97" s="2">
        <v>-0.1294418501869358</v>
      </c>
      <c r="EH97" s="2">
        <v>0.5097205845113143</v>
      </c>
      <c r="EI97" s="2">
        <v>0.33374283289009399</v>
      </c>
      <c r="EJ97" s="2">
        <v>-0.2306269925136743</v>
      </c>
      <c r="EK97" s="2">
        <v>-2.42890104961236E-2</v>
      </c>
      <c r="EL97" s="2">
        <v>0.17148146643622489</v>
      </c>
      <c r="EM97" s="2">
        <v>-0.13100193495819279</v>
      </c>
      <c r="EN97" s="2">
        <v>7.8763682435800911E-2</v>
      </c>
      <c r="EO97" s="2">
        <v>-8.8639445110902673E-2</v>
      </c>
      <c r="EP97" s="2">
        <v>0.19831018871477521</v>
      </c>
      <c r="EQ97" s="2">
        <v>0.68241538252403566</v>
      </c>
      <c r="ER97" s="2">
        <v>-0.25861575815145188</v>
      </c>
      <c r="ES97" s="2">
        <v>0.2142301686721646</v>
      </c>
      <c r="ET97" s="2">
        <v>0.36538545683869922</v>
      </c>
      <c r="EU97" s="2">
        <v>0.32348591510130942</v>
      </c>
      <c r="EV97" s="2">
        <v>-4.5080746330945512E-2</v>
      </c>
      <c r="EW97" s="2">
        <v>0.72656835820064014</v>
      </c>
      <c r="EX97" s="2">
        <v>8.6629535872411567E-2</v>
      </c>
      <c r="EY97" s="2">
        <v>0.30996705677369529</v>
      </c>
      <c r="EZ97" s="2">
        <v>-7.7919859729605676E-2</v>
      </c>
      <c r="FA97" s="2">
        <v>0.42568903121596091</v>
      </c>
      <c r="FB97" s="2">
        <v>9.6944831121774863E-2</v>
      </c>
      <c r="FC97" s="2">
        <v>-9.4966661050343806E-2</v>
      </c>
      <c r="FD97" s="2">
        <v>0.2105353637684301</v>
      </c>
      <c r="FE97" s="2">
        <v>-0.22461791340024129</v>
      </c>
      <c r="FF97" s="2">
        <v>0.15354781598727649</v>
      </c>
      <c r="FG97" s="2">
        <v>0.1118917126683965</v>
      </c>
      <c r="FH97" s="2">
        <v>0.28373830278668533</v>
      </c>
      <c r="FI97" s="2">
        <v>-0.30743561247236101</v>
      </c>
      <c r="FJ97" s="2">
        <v>-0.36941867567469577</v>
      </c>
      <c r="FK97" s="2">
        <v>-5.9488771094325217E-2</v>
      </c>
      <c r="FL97" s="2">
        <v>-6.4689271866207321E-2</v>
      </c>
      <c r="FM97" s="2">
        <v>-0.20325363162957691</v>
      </c>
      <c r="FN97" s="2">
        <v>0.49296120982870811</v>
      </c>
      <c r="FO97" s="2">
        <v>0.81729034323031768</v>
      </c>
      <c r="FP97" s="2">
        <v>-0.25577813916065201</v>
      </c>
      <c r="FQ97" s="2">
        <v>0.1221225832172995</v>
      </c>
      <c r="FR97" s="2">
        <v>-0.13515067112867479</v>
      </c>
      <c r="FS97" s="2">
        <v>-0.21860921767306959</v>
      </c>
      <c r="FT97" s="2">
        <v>0.41496028977878308</v>
      </c>
      <c r="FU97" s="2">
        <v>0.72526163420024892</v>
      </c>
      <c r="FV97" s="2">
        <v>0.70956503098025969</v>
      </c>
      <c r="FW97" s="2">
        <v>0.83063196265815575</v>
      </c>
      <c r="FX97" s="2">
        <v>-0.50729865698650412</v>
      </c>
      <c r="FY97" s="2">
        <v>-0.59607160213953503</v>
      </c>
      <c r="FZ97" s="2">
        <v>-0.2416728217677066</v>
      </c>
      <c r="GA97" s="2">
        <v>-0.38065384889447812</v>
      </c>
      <c r="GB97" s="2">
        <v>0.82465220558794927</v>
      </c>
      <c r="GC97" s="2">
        <v>0.1741014024346271</v>
      </c>
      <c r="GD97" s="2">
        <v>-0.66966758488467559</v>
      </c>
      <c r="GE97" s="2">
        <v>-0.1810117465554526</v>
      </c>
      <c r="GF97" s="2">
        <v>0.364379516289839</v>
      </c>
      <c r="GG97" s="2">
        <v>-0.1833912782975565</v>
      </c>
      <c r="GH97" s="2">
        <v>-0.1638900684665226</v>
      </c>
      <c r="GI97" s="2">
        <v>-0.2133314523767782</v>
      </c>
      <c r="GJ97" s="2">
        <v>-5.5134786023105509E-2</v>
      </c>
      <c r="GK97" s="2">
        <v>4.7084603314621727E-2</v>
      </c>
      <c r="GL97" s="2">
        <v>0.4517231577549653</v>
      </c>
      <c r="GM97" s="2">
        <v>-4.316169531583286E-2</v>
      </c>
      <c r="GN97" s="2">
        <v>7.6432622641021075E-2</v>
      </c>
      <c r="GO97" s="2">
        <v>1.740250247990181E-2</v>
      </c>
      <c r="GP97" s="2">
        <v>-0.16470900451907569</v>
      </c>
      <c r="GQ97" s="2">
        <v>0.55809539084858129</v>
      </c>
      <c r="GR97" s="2">
        <v>-8.2595315381565643E-2</v>
      </c>
      <c r="GS97" s="2">
        <v>0.43638144437079479</v>
      </c>
      <c r="GT97" s="2">
        <v>-0.2300473759306991</v>
      </c>
      <c r="GU97" s="2">
        <v>-0.40294932431944891</v>
      </c>
      <c r="GV97" s="2">
        <v>0.1055506803627299</v>
      </c>
      <c r="GW97" s="2">
        <v>-0.34107798355405389</v>
      </c>
      <c r="GX97" s="2">
        <v>0.93280843341048869</v>
      </c>
      <c r="GY97" s="2">
        <v>-5.8078467689898411E-2</v>
      </c>
      <c r="GZ97" s="2">
        <v>-0.37690578177779699</v>
      </c>
      <c r="HA97" s="2">
        <v>-0.4196940606920761</v>
      </c>
      <c r="HB97" s="2">
        <v>-6.1788821220842227E-2</v>
      </c>
      <c r="HC97" s="2">
        <v>-0.12534125661605719</v>
      </c>
      <c r="HD97" s="2">
        <v>0.21675280824575341</v>
      </c>
      <c r="HE97" s="2">
        <v>0.1565274563955403</v>
      </c>
      <c r="HF97" s="2">
        <v>-5.8367258280868726E-3</v>
      </c>
      <c r="HG97" s="2">
        <v>0.61241777927144003</v>
      </c>
      <c r="HH97" s="2">
        <v>-8.086040268101076E-2</v>
      </c>
      <c r="HI97" s="2">
        <v>7.0940581358806806E-2</v>
      </c>
      <c r="HJ97" s="2">
        <v>-0.1236236101618241</v>
      </c>
      <c r="HK97" s="2">
        <v>0.42945433307823461</v>
      </c>
      <c r="HL97" s="2">
        <v>-0.39978150217352298</v>
      </c>
      <c r="HM97" s="2">
        <v>-0.27491677056354291</v>
      </c>
      <c r="HN97" s="2">
        <v>0.21485012173685611</v>
      </c>
      <c r="HO97" s="2">
        <v>0.1880495937126232</v>
      </c>
      <c r="HP97" s="2">
        <v>2.153032569586048E-2</v>
      </c>
      <c r="HQ97" s="2">
        <v>-8.3815382760002444E-2</v>
      </c>
      <c r="HR97" s="2">
        <v>0.1328698576578731</v>
      </c>
      <c r="HS97" s="2">
        <v>-0.1948625111136478</v>
      </c>
      <c r="HT97" s="2">
        <v>-0.12589313807715211</v>
      </c>
      <c r="HU97" s="2">
        <v>0.44412786381816161</v>
      </c>
      <c r="HV97" s="2">
        <v>-4.3874546159815737E-2</v>
      </c>
      <c r="HW97" s="2">
        <v>0.55784951822024764</v>
      </c>
      <c r="HX97" s="2">
        <v>3.0611185852619269E-2</v>
      </c>
      <c r="HY97" s="2">
        <v>-9.6578306195552355E-2</v>
      </c>
      <c r="HZ97" s="2">
        <v>-0.31524790464168412</v>
      </c>
      <c r="IA97" s="2">
        <v>-0.27324815954185189</v>
      </c>
      <c r="IB97" s="2">
        <v>0.26294240770287058</v>
      </c>
      <c r="IC97" s="2">
        <v>-5.4194082035530777E-2</v>
      </c>
      <c r="ID97" s="2">
        <v>-7.3394795488264331E-2</v>
      </c>
      <c r="IE97" s="2">
        <v>0.71132636689031947</v>
      </c>
      <c r="IF97" s="2">
        <v>0.35024910403751819</v>
      </c>
      <c r="IG97" s="2">
        <v>0.2066030788004973</v>
      </c>
      <c r="IH97" s="2">
        <v>-0.1688058681055867</v>
      </c>
      <c r="II97" s="2">
        <v>0.90159120700163353</v>
      </c>
      <c r="IJ97" s="2">
        <v>5.004614666801703E-2</v>
      </c>
      <c r="IK97" s="2">
        <v>0.1515335696521751</v>
      </c>
      <c r="IL97" s="2">
        <v>-0.58910860247361829</v>
      </c>
      <c r="IM97" s="2">
        <v>5.6441821002357978E-2</v>
      </c>
      <c r="IN97" s="2">
        <v>0.36315438394544591</v>
      </c>
      <c r="IO97" s="2">
        <v>4.2456052021013761E-2</v>
      </c>
      <c r="IP97" s="2">
        <v>-9.8761498963270397E-2</v>
      </c>
      <c r="IQ97" s="2">
        <v>0.1530967905266209</v>
      </c>
      <c r="IR97" s="2">
        <v>0.1669174954934953</v>
      </c>
      <c r="IS97" s="2">
        <v>-3.8869852833785162E-2</v>
      </c>
      <c r="IT97" s="2">
        <v>0.10316753831145301</v>
      </c>
      <c r="IU97" s="2">
        <v>0.1798378560291119</v>
      </c>
    </row>
    <row r="98" spans="1:255" x14ac:dyDescent="0.25">
      <c r="A98" s="2">
        <v>8.2453791739853538E-2</v>
      </c>
      <c r="B98" s="1" t="s">
        <v>96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-0.32053309461497292</v>
      </c>
      <c r="CW98" s="2">
        <v>-1.1894924355903761E-2</v>
      </c>
      <c r="CX98" s="2">
        <v>1.473431017603347E-2</v>
      </c>
      <c r="CY98" s="2">
        <v>6.196483009705623E-2</v>
      </c>
      <c r="CZ98" s="2">
        <v>7.1608962006369514E-2</v>
      </c>
      <c r="DA98" s="2">
        <v>6.4699431392521684E-2</v>
      </c>
      <c r="DB98" s="2">
        <v>-0.1169250938707192</v>
      </c>
      <c r="DC98" s="2">
        <v>0.14507070152942811</v>
      </c>
      <c r="DD98" s="2">
        <v>-5.8629729220763337E-2</v>
      </c>
      <c r="DE98" s="2">
        <v>-1.453747162048475E-2</v>
      </c>
      <c r="DF98" s="2">
        <v>-2.284424205536164E-2</v>
      </c>
      <c r="DG98" s="2">
        <v>-0.2230280497363607</v>
      </c>
      <c r="DH98" s="2">
        <v>5.3935725970938972E-2</v>
      </c>
      <c r="DI98" s="2">
        <v>0.1092041413245436</v>
      </c>
      <c r="DJ98" s="2">
        <v>-0.17678235820569571</v>
      </c>
      <c r="DK98" s="2">
        <v>3.8161504737738723E-2</v>
      </c>
      <c r="DL98" s="2">
        <v>-0.2027195860909829</v>
      </c>
      <c r="DM98" s="2">
        <v>0.28517033501705658</v>
      </c>
      <c r="DN98" s="2">
        <v>-0.1051135593253761</v>
      </c>
      <c r="DO98" s="2">
        <v>-9.5496107611132697E-3</v>
      </c>
      <c r="DP98" s="2">
        <v>0.1723167405367492</v>
      </c>
      <c r="DQ98" s="2">
        <v>-0.15645125494783621</v>
      </c>
      <c r="DR98" s="2">
        <v>-0.26249841513104483</v>
      </c>
      <c r="DS98" s="2">
        <v>-0.16138867839205751</v>
      </c>
      <c r="DT98" s="2">
        <v>4.0022500974122924E-3</v>
      </c>
      <c r="DU98" s="2">
        <v>-9.9342526968677347E-2</v>
      </c>
      <c r="DV98" s="2">
        <v>7.7144047067711038E-2</v>
      </c>
      <c r="DW98" s="2">
        <v>4.7606356002296853E-2</v>
      </c>
      <c r="DX98" s="2">
        <v>-9.2642387095181605E-2</v>
      </c>
      <c r="DY98" s="2">
        <v>-3.3156428125894239E-3</v>
      </c>
      <c r="DZ98" s="2">
        <v>-8.5672949687491728E-2</v>
      </c>
      <c r="EA98" s="2">
        <v>-0.25580892618874312</v>
      </c>
      <c r="EB98" s="2">
        <v>8.8621629450227474E-2</v>
      </c>
      <c r="EC98" s="2">
        <v>-0.25646988613970312</v>
      </c>
      <c r="ED98" s="2">
        <v>-6.7369760102393263E-3</v>
      </c>
      <c r="EE98" s="2">
        <v>-6.7369760102393263E-3</v>
      </c>
      <c r="EF98" s="2">
        <v>-6.7369760102393263E-3</v>
      </c>
      <c r="EG98" s="2">
        <v>2.793481423444329E-2</v>
      </c>
      <c r="EH98" s="2">
        <v>-0.17691991756365891</v>
      </c>
      <c r="EI98" s="2">
        <v>7.8346071499493075E-2</v>
      </c>
      <c r="EJ98" s="2">
        <v>-8.0817236424489097E-2</v>
      </c>
      <c r="EK98" s="2">
        <v>0.2029703149308982</v>
      </c>
      <c r="EL98" s="2">
        <v>-4.2974921099516623E-2</v>
      </c>
      <c r="EM98" s="2">
        <v>-0.12790306965899639</v>
      </c>
      <c r="EN98" s="2">
        <v>-0.1675895597138351</v>
      </c>
      <c r="EO98" s="2">
        <v>0.2026006773370283</v>
      </c>
      <c r="EP98" s="2">
        <v>8.1322012206866148E-2</v>
      </c>
      <c r="EQ98" s="2">
        <v>-9.7561286255660074E-2</v>
      </c>
      <c r="ER98" s="2">
        <v>-0.16486591382258431</v>
      </c>
      <c r="ES98" s="2">
        <v>-7.9711357381129541E-2</v>
      </c>
      <c r="ET98" s="2">
        <v>-0.17071705365869899</v>
      </c>
      <c r="EU98" s="2">
        <v>0.2477440789847018</v>
      </c>
      <c r="EV98" s="2">
        <v>-8.2450721587104273E-2</v>
      </c>
      <c r="EW98" s="2">
        <v>-0.20297348938592691</v>
      </c>
      <c r="EX98" s="2">
        <v>1.5544434164447819E-2</v>
      </c>
      <c r="EY98" s="2">
        <v>-0.26472679362389129</v>
      </c>
      <c r="EZ98" s="2">
        <v>-0.1848776384576595</v>
      </c>
      <c r="FA98" s="2">
        <v>-1.4053164846969101E-2</v>
      </c>
      <c r="FB98" s="2">
        <v>-0.20417925528455211</v>
      </c>
      <c r="FC98" s="2">
        <v>-0.12653323656302989</v>
      </c>
      <c r="FD98" s="2">
        <v>-0.1991690825941059</v>
      </c>
      <c r="FE98" s="2">
        <v>-0.1271160085090047</v>
      </c>
      <c r="FF98" s="2">
        <v>-8.1801723437108509E-2</v>
      </c>
      <c r="FG98" s="2">
        <v>0.10082743943479271</v>
      </c>
      <c r="FH98" s="2">
        <v>-7.2032872130101372E-2</v>
      </c>
      <c r="FI98" s="2">
        <v>0.24859128595133481</v>
      </c>
      <c r="FJ98" s="2">
        <v>-6.7637222782249526E-2</v>
      </c>
      <c r="FK98" s="2">
        <v>0.18557555676499679</v>
      </c>
      <c r="FL98" s="2">
        <v>0.24876744799924019</v>
      </c>
      <c r="FM98" s="2">
        <v>0.17093602400715041</v>
      </c>
      <c r="FN98" s="2">
        <v>-0.21424112885135249</v>
      </c>
      <c r="FO98" s="2">
        <v>-0.2060997090496508</v>
      </c>
      <c r="FP98" s="2">
        <v>3.7471209548708993E-2</v>
      </c>
      <c r="FQ98" s="2">
        <v>-0.13811204790840201</v>
      </c>
      <c r="FR98" s="2">
        <v>6.2725636996834297E-2</v>
      </c>
      <c r="FS98" s="2">
        <v>0.20359665726467019</v>
      </c>
      <c r="FT98" s="2">
        <v>-0.35535426149012572</v>
      </c>
      <c r="FU98" s="2">
        <v>-6.2714152336566936E-2</v>
      </c>
      <c r="FV98" s="2">
        <v>-0.1124351569141683</v>
      </c>
      <c r="FW98" s="2">
        <v>-7.9367979294277788E-2</v>
      </c>
      <c r="FX98" s="2">
        <v>6.702246631854468E-2</v>
      </c>
      <c r="FY98" s="2">
        <v>5.5287766773487131E-2</v>
      </c>
      <c r="FZ98" s="2">
        <v>0.3129371424034183</v>
      </c>
      <c r="GA98" s="2">
        <v>-4.0332293217986731E-2</v>
      </c>
      <c r="GB98" s="2">
        <v>-0.14929549381128229</v>
      </c>
      <c r="GC98" s="2">
        <v>-0.1118068615524328</v>
      </c>
      <c r="GD98" s="2">
        <v>0.15394081063992759</v>
      </c>
      <c r="GE98" s="2">
        <v>0.16558634689772789</v>
      </c>
      <c r="GF98" s="2">
        <v>0.1312805970781637</v>
      </c>
      <c r="GG98" s="2">
        <v>0.19844185599831099</v>
      </c>
      <c r="GH98" s="2">
        <v>-0.16214291033355721</v>
      </c>
      <c r="GI98" s="2">
        <v>0.27935228288516473</v>
      </c>
      <c r="GJ98" s="2">
        <v>3.9043262826356159E-2</v>
      </c>
      <c r="GK98" s="2">
        <v>-5.5614540372288732E-2</v>
      </c>
      <c r="GL98" s="2">
        <v>-0.25758303823147971</v>
      </c>
      <c r="GM98" s="2">
        <v>0.1715454326670792</v>
      </c>
      <c r="GN98" s="2">
        <v>-2.059197368406521E-2</v>
      </c>
      <c r="GO98" s="2">
        <v>9.0144903351312616E-2</v>
      </c>
      <c r="GP98" s="2">
        <v>0.71037825722702486</v>
      </c>
      <c r="GQ98" s="2">
        <v>0.21271331297702981</v>
      </c>
      <c r="GR98" s="2">
        <v>3.57412284295534E-2</v>
      </c>
      <c r="GS98" s="2">
        <v>0.22876003186321719</v>
      </c>
      <c r="GT98" s="2">
        <v>0.164914795210508</v>
      </c>
      <c r="GU98" s="2">
        <v>-3.7858189499276378E-2</v>
      </c>
      <c r="GV98" s="2">
        <v>-3.7640524545065599E-3</v>
      </c>
      <c r="GW98" s="2">
        <v>0.1101833186985138</v>
      </c>
      <c r="GX98" s="2">
        <v>-0.13458779220386519</v>
      </c>
      <c r="GY98" s="2">
        <v>1.4824892161715311E-2</v>
      </c>
      <c r="GZ98" s="2">
        <v>0.19710077865059869</v>
      </c>
      <c r="HA98" s="2">
        <v>0.1247222032237475</v>
      </c>
      <c r="HB98" s="2">
        <v>-7.2257048650770951E-4</v>
      </c>
      <c r="HC98" s="2">
        <v>-0.13073771990385591</v>
      </c>
      <c r="HD98" s="2">
        <v>-2.0436787417350558E-2</v>
      </c>
      <c r="HE98" s="2">
        <v>3.6963256100620942E-2</v>
      </c>
      <c r="HF98" s="2">
        <v>-9.7358082759909315E-2</v>
      </c>
      <c r="HG98" s="2">
        <v>6.5438929557681172E-2</v>
      </c>
      <c r="HH98" s="2">
        <v>0.28753026761211509</v>
      </c>
      <c r="HI98" s="2">
        <v>5.4841860066782412E-2</v>
      </c>
      <c r="HJ98" s="2">
        <v>0.38773692378683711</v>
      </c>
      <c r="HK98" s="2">
        <v>8.1059323565984595E-2</v>
      </c>
      <c r="HL98" s="2">
        <v>-0.1221841883920595</v>
      </c>
      <c r="HM98" s="2">
        <v>0.49283407638793131</v>
      </c>
      <c r="HN98" s="2">
        <v>-0.1175059109112736</v>
      </c>
      <c r="HO98" s="2">
        <v>-0.19070358196661491</v>
      </c>
      <c r="HP98" s="2">
        <v>-3.8474875011647048E-4</v>
      </c>
      <c r="HQ98" s="2">
        <v>-0.1307985532848224</v>
      </c>
      <c r="HR98" s="2">
        <v>-0.19604866154673159</v>
      </c>
      <c r="HS98" s="2">
        <v>-4.6781530358971743E-2</v>
      </c>
      <c r="HT98" s="2">
        <v>4.9174734687430957E-2</v>
      </c>
      <c r="HU98" s="2">
        <v>5.7979354534949479E-3</v>
      </c>
      <c r="HV98" s="2">
        <v>2.4553197890201651E-2</v>
      </c>
      <c r="HW98" s="2">
        <v>-0.23287611843338929</v>
      </c>
      <c r="HX98" s="2">
        <v>-9.2783416788797812E-2</v>
      </c>
      <c r="HY98" s="2">
        <v>0.17288304863089021</v>
      </c>
      <c r="HZ98" s="2">
        <v>0.18889278969239581</v>
      </c>
      <c r="IA98" s="2">
        <v>9.76677705756267E-2</v>
      </c>
      <c r="IB98" s="2">
        <v>2.4538598520754029E-3</v>
      </c>
      <c r="IC98" s="2">
        <v>-0.19431355629262631</v>
      </c>
      <c r="ID98" s="2">
        <v>-0.15880640976680971</v>
      </c>
      <c r="IE98" s="2">
        <v>-0.16874691115504939</v>
      </c>
      <c r="IF98" s="2">
        <v>-0.15175629306693381</v>
      </c>
      <c r="IG98" s="2">
        <v>7.1526919127575278E-2</v>
      </c>
      <c r="IH98" s="2">
        <v>-0.30012500667459879</v>
      </c>
      <c r="II98" s="2">
        <v>-0.13966134414795409</v>
      </c>
      <c r="IJ98" s="2">
        <v>9.2154775487553145E-2</v>
      </c>
      <c r="IK98" s="2">
        <v>-0.1084158737458243</v>
      </c>
      <c r="IL98" s="2">
        <v>5.7560534445492639E-2</v>
      </c>
      <c r="IM98" s="2">
        <v>-6.8041504164346553E-2</v>
      </c>
      <c r="IN98" s="2">
        <v>-8.3471634144352241E-2</v>
      </c>
      <c r="IO98" s="2">
        <v>-4.2364841262189798E-2</v>
      </c>
      <c r="IP98" s="2">
        <v>0.80684847708713214</v>
      </c>
      <c r="IQ98" s="2">
        <v>-6.8428767027849488E-2</v>
      </c>
      <c r="IR98" s="2">
        <v>4.3369337955312462E-2</v>
      </c>
      <c r="IS98" s="2">
        <v>4.059084321378046E-2</v>
      </c>
      <c r="IT98" s="2">
        <v>-0.124705200334225</v>
      </c>
      <c r="IU98" s="2">
        <v>2.9959427417759182E-2</v>
      </c>
    </row>
    <row r="99" spans="1:255" x14ac:dyDescent="0.25">
      <c r="A99" s="2">
        <v>-8.2226335626472982E-2</v>
      </c>
      <c r="B99" s="1" t="s">
        <v>97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0.16249960543138389</v>
      </c>
      <c r="CX99" s="2">
        <v>-0.1899481816938858</v>
      </c>
      <c r="CY99" s="2">
        <v>-9.4394735330234139E-2</v>
      </c>
      <c r="CZ99" s="2">
        <v>-5.5497032307501408E-2</v>
      </c>
      <c r="DA99" s="2">
        <v>-3.711047877547384E-2</v>
      </c>
      <c r="DB99" s="2">
        <v>8.2860619781943173E-2</v>
      </c>
      <c r="DC99" s="2">
        <v>-0.35386179171345572</v>
      </c>
      <c r="DD99" s="2">
        <v>7.1953578524619949E-2</v>
      </c>
      <c r="DE99" s="2">
        <v>9.5466316530682868E-2</v>
      </c>
      <c r="DF99" s="2">
        <v>0.30750682036354959</v>
      </c>
      <c r="DG99" s="2">
        <v>7.6397703814658602E-2</v>
      </c>
      <c r="DH99" s="2">
        <v>-1.626859852152477E-2</v>
      </c>
      <c r="DI99" s="2">
        <v>9.5114028217944457E-2</v>
      </c>
      <c r="DJ99" s="2">
        <v>-4.7423095291918731E-2</v>
      </c>
      <c r="DK99" s="2">
        <v>-0.31190310352454392</v>
      </c>
      <c r="DL99" s="2">
        <v>0.15527475036129099</v>
      </c>
      <c r="DM99" s="2">
        <v>-0.26409719472729237</v>
      </c>
      <c r="DN99" s="2">
        <v>-0.2172065355028078</v>
      </c>
      <c r="DO99" s="2">
        <v>0.36275191337137142</v>
      </c>
      <c r="DP99" s="2">
        <v>-0.1086258037277729</v>
      </c>
      <c r="DQ99" s="2">
        <v>-0.1082920889133438</v>
      </c>
      <c r="DR99" s="2">
        <v>0.63839206458620956</v>
      </c>
      <c r="DS99" s="2">
        <v>0.14985276552774979</v>
      </c>
      <c r="DT99" s="2">
        <v>-3.4061608400921062E-3</v>
      </c>
      <c r="DU99" s="2">
        <v>4.7487394349490217E-2</v>
      </c>
      <c r="DV99" s="2">
        <v>-0.1965375952870087</v>
      </c>
      <c r="DW99" s="2">
        <v>-9.9096612005325671E-2</v>
      </c>
      <c r="DX99" s="2">
        <v>-0.15823245014279461</v>
      </c>
      <c r="DY99" s="2">
        <v>2.6227374609384999E-2</v>
      </c>
      <c r="DZ99" s="2">
        <v>0.50575129495873128</v>
      </c>
      <c r="EA99" s="2">
        <v>3.7789760317280801E-3</v>
      </c>
      <c r="EB99" s="2">
        <v>-0.22152147407539871</v>
      </c>
      <c r="EC99" s="2">
        <v>8.2023303543867276E-2</v>
      </c>
      <c r="ED99" s="2">
        <v>-9.1003651455940665E-2</v>
      </c>
      <c r="EE99" s="2">
        <v>-9.1003651455940665E-2</v>
      </c>
      <c r="EF99" s="2">
        <v>-9.1003651455940665E-2</v>
      </c>
      <c r="EG99" s="2">
        <v>-8.2326648380570914E-3</v>
      </c>
      <c r="EH99" s="2">
        <v>0.17177722464113021</v>
      </c>
      <c r="EI99" s="2">
        <v>-4.4280180932435062E-2</v>
      </c>
      <c r="EJ99" s="2">
        <v>0.31689169758708619</v>
      </c>
      <c r="EK99" s="2">
        <v>-0.32891502748183987</v>
      </c>
      <c r="EL99" s="2">
        <v>0.18391576677282809</v>
      </c>
      <c r="EM99" s="2">
        <v>-0.1302714664898543</v>
      </c>
      <c r="EN99" s="2">
        <v>3.2028043565064973E-2</v>
      </c>
      <c r="EO99" s="2">
        <v>-0.19639459852945421</v>
      </c>
      <c r="EP99" s="2">
        <v>-9.802532049967116E-4</v>
      </c>
      <c r="EQ99" s="2">
        <v>1.4171538819636811E-2</v>
      </c>
      <c r="ER99" s="2">
        <v>0.3891808689756226</v>
      </c>
      <c r="ES99" s="2">
        <v>5.168807662835135E-2</v>
      </c>
      <c r="ET99" s="2">
        <v>0.15441618194953571</v>
      </c>
      <c r="EU99" s="2">
        <v>-0.32798459017565462</v>
      </c>
      <c r="EV99" s="2">
        <v>-0.1041568551037417</v>
      </c>
      <c r="EW99" s="2">
        <v>9.8336061455595591E-3</v>
      </c>
      <c r="EX99" s="2">
        <v>0.1127583172951733</v>
      </c>
      <c r="EY99" s="2">
        <v>0.34939614905157851</v>
      </c>
      <c r="EZ99" s="2">
        <v>-4.187385115348035E-2</v>
      </c>
      <c r="FA99" s="2">
        <v>9.4911695522451794E-2</v>
      </c>
      <c r="FB99" s="2">
        <v>0.83428284017840826</v>
      </c>
      <c r="FC99" s="2">
        <v>0.32562330600404221</v>
      </c>
      <c r="FD99" s="2">
        <v>0.39474399276652788</v>
      </c>
      <c r="FE99" s="2">
        <v>0.16799382775293509</v>
      </c>
      <c r="FF99" s="2">
        <v>0.20007823857654061</v>
      </c>
      <c r="FG99" s="2">
        <v>3.3573706732307871E-4</v>
      </c>
      <c r="FH99" s="2">
        <v>4.9275787677410731E-3</v>
      </c>
      <c r="FI99" s="2">
        <v>-6.6566281122932544E-2</v>
      </c>
      <c r="FJ99" s="2">
        <v>7.3019033037936207E-2</v>
      </c>
      <c r="FK99" s="2">
        <v>-0.22948482838906889</v>
      </c>
      <c r="FL99" s="2">
        <v>-4.9684964378940218E-2</v>
      </c>
      <c r="FM99" s="2">
        <v>-1.7086325348403118E-2</v>
      </c>
      <c r="FN99" s="2">
        <v>0.31162393439107638</v>
      </c>
      <c r="FO99" s="2">
        <v>3.8111327251390721E-2</v>
      </c>
      <c r="FP99" s="2">
        <v>-0.13589482741563641</v>
      </c>
      <c r="FQ99" s="2">
        <v>-7.6319057588663128E-2</v>
      </c>
      <c r="FR99" s="2">
        <v>0.36001082756270691</v>
      </c>
      <c r="FS99" s="2">
        <v>-0.30501001395905281</v>
      </c>
      <c r="FT99" s="2">
        <v>0.31667924637496331</v>
      </c>
      <c r="FU99" s="2">
        <v>-1.097319729142535E-2</v>
      </c>
      <c r="FV99" s="2">
        <v>2.1815019926908919E-2</v>
      </c>
      <c r="FW99" s="2">
        <v>-0.16496534385650849</v>
      </c>
      <c r="FX99" s="2">
        <v>0.1498541533821087</v>
      </c>
      <c r="FY99" s="2">
        <v>0.16662005245966849</v>
      </c>
      <c r="FZ99" s="2">
        <v>-6.4502035573056823E-2</v>
      </c>
      <c r="GA99" s="2">
        <v>6.3812246621065744E-2</v>
      </c>
      <c r="GB99" s="2">
        <v>-2.5807515111637751E-2</v>
      </c>
      <c r="GC99" s="2">
        <v>0.16199861942185251</v>
      </c>
      <c r="GD99" s="2">
        <v>6.1056580530332132E-2</v>
      </c>
      <c r="GE99" s="2">
        <v>-0.13239025415365829</v>
      </c>
      <c r="GF99" s="2">
        <v>-9.3119605867176616E-2</v>
      </c>
      <c r="GG99" s="2">
        <v>-0.222477097140135</v>
      </c>
      <c r="GH99" s="2">
        <v>-3.8114437760522653E-2</v>
      </c>
      <c r="GI99" s="2">
        <v>-9.694880793405497E-2</v>
      </c>
      <c r="GJ99" s="2">
        <v>-0.1114602536837615</v>
      </c>
      <c r="GK99" s="2">
        <v>2.8289839275176171E-2</v>
      </c>
      <c r="GL99" s="2">
        <v>4.7363610497000247E-2</v>
      </c>
      <c r="GM99" s="2">
        <v>-0.30402526820444081</v>
      </c>
      <c r="GN99" s="2">
        <v>0.1135413711605236</v>
      </c>
      <c r="GO99" s="2">
        <v>-0.1027510199394777</v>
      </c>
      <c r="GP99" s="2">
        <v>-0.43379447668702431</v>
      </c>
      <c r="GQ99" s="2">
        <v>-0.10779797773278629</v>
      </c>
      <c r="GR99" s="2">
        <v>-0.29483328843374179</v>
      </c>
      <c r="GS99" s="2">
        <v>-0.33388924624798683</v>
      </c>
      <c r="GT99" s="2">
        <v>-5.8965779249444732E-2</v>
      </c>
      <c r="GU99" s="2">
        <v>1.8553778358870999E-2</v>
      </c>
      <c r="GV99" s="2">
        <v>0.12605921073946699</v>
      </c>
      <c r="GW99" s="2">
        <v>-8.0120788120036077E-2</v>
      </c>
      <c r="GX99" s="2">
        <v>-9.3363372842038671E-3</v>
      </c>
      <c r="GY99" s="2">
        <v>-7.5629866163409221E-2</v>
      </c>
      <c r="GZ99" s="2">
        <v>-6.0880721367317432E-2</v>
      </c>
      <c r="HA99" s="2">
        <v>3.7268513371538241E-2</v>
      </c>
      <c r="HB99" s="2">
        <v>3.6996942898476909E-3</v>
      </c>
      <c r="HC99" s="2">
        <v>-7.9642978300496464E-2</v>
      </c>
      <c r="HD99" s="2">
        <v>1.328855166663174E-2</v>
      </c>
      <c r="HE99" s="2">
        <v>-1.1514865544982711E-2</v>
      </c>
      <c r="HF99" s="2">
        <v>5.4160574048410563E-2</v>
      </c>
      <c r="HG99" s="2">
        <v>-0.17465615827795469</v>
      </c>
      <c r="HH99" s="2">
        <v>-8.1112865588346225E-2</v>
      </c>
      <c r="HI99" s="2">
        <v>0.10483627428039891</v>
      </c>
      <c r="HJ99" s="2">
        <v>-0.2118779083831894</v>
      </c>
      <c r="HK99" s="2">
        <v>-0.15836522115096849</v>
      </c>
      <c r="HL99" s="2">
        <v>5.5919947724171963E-2</v>
      </c>
      <c r="HM99" s="2">
        <v>-0.41190180499763601</v>
      </c>
      <c r="HN99" s="2">
        <v>8.4728266746018667E-3</v>
      </c>
      <c r="HO99" s="2">
        <v>-7.860473784892566E-2</v>
      </c>
      <c r="HP99" s="2">
        <v>0.21314677421417319</v>
      </c>
      <c r="HQ99" s="2">
        <v>5.4625221775051101E-2</v>
      </c>
      <c r="HR99" s="2">
        <v>-5.1977850042224931E-2</v>
      </c>
      <c r="HS99" s="2">
        <v>-0.1181420547681685</v>
      </c>
      <c r="HT99" s="2">
        <v>0.27854963352091022</v>
      </c>
      <c r="HU99" s="2">
        <v>-4.6563490836345183E-3</v>
      </c>
      <c r="HV99" s="2">
        <v>0.10184926204826369</v>
      </c>
      <c r="HW99" s="2">
        <v>2.860126350888309E-2</v>
      </c>
      <c r="HX99" s="2">
        <v>0.1157070706941465</v>
      </c>
      <c r="HY99" s="2">
        <v>-0.28785504912319682</v>
      </c>
      <c r="HZ99" s="2">
        <v>8.6030111095195164E-2</v>
      </c>
      <c r="IA99" s="2">
        <v>-5.9501896320205694E-3</v>
      </c>
      <c r="IB99" s="2">
        <v>-2.245142798059778E-2</v>
      </c>
      <c r="IC99" s="2">
        <v>0.33634054754850518</v>
      </c>
      <c r="ID99" s="2">
        <v>-7.2373221682471095E-2</v>
      </c>
      <c r="IE99" s="2">
        <v>1.473012859457342E-3</v>
      </c>
      <c r="IF99" s="2">
        <v>1.425228740760102E-2</v>
      </c>
      <c r="IG99" s="2">
        <v>-5.4124576432730241E-3</v>
      </c>
      <c r="IH99" s="2">
        <v>0.42106660632298049</v>
      </c>
      <c r="II99" s="2">
        <v>-9.1479449658524684E-2</v>
      </c>
      <c r="IJ99" s="2">
        <v>-0.20621211535846429</v>
      </c>
      <c r="IK99" s="2">
        <v>8.8149393343272778E-2</v>
      </c>
      <c r="IL99" s="2">
        <v>0.17692335801021111</v>
      </c>
      <c r="IM99" s="2">
        <v>0.23522193553620099</v>
      </c>
      <c r="IN99" s="2">
        <v>0.34614661894137377</v>
      </c>
      <c r="IO99" s="2">
        <v>7.0530971374384355E-2</v>
      </c>
      <c r="IP99" s="2">
        <v>-0.36924748763805892</v>
      </c>
      <c r="IQ99" s="2">
        <v>0.19986599655788589</v>
      </c>
      <c r="IR99" s="2">
        <v>9.3858512882615069E-2</v>
      </c>
      <c r="IS99" s="2">
        <v>-4.6814447713045427E-3</v>
      </c>
      <c r="IT99" s="2">
        <v>2.679605407783575E-3</v>
      </c>
      <c r="IU99" s="2">
        <v>8.1152971614960601E-2</v>
      </c>
    </row>
    <row r="100" spans="1:255" x14ac:dyDescent="0.25">
      <c r="A100" s="2">
        <v>-8.1382823914716726E-2</v>
      </c>
      <c r="B100" s="1" t="s">
        <v>98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9.7780701263872324E-2</v>
      </c>
      <c r="CY100" s="2">
        <v>-2.696997705336715E-2</v>
      </c>
      <c r="CZ100" s="2">
        <v>0.16712838429887469</v>
      </c>
      <c r="DA100" s="2">
        <v>4.5631962142973492E-2</v>
      </c>
      <c r="DB100" s="2">
        <v>6.9491429481171652E-2</v>
      </c>
      <c r="DC100" s="2">
        <v>5.9018741033959883E-2</v>
      </c>
      <c r="DD100" s="2">
        <v>4.9980788428731472E-2</v>
      </c>
      <c r="DE100" s="2">
        <v>0.15566514221994299</v>
      </c>
      <c r="DF100" s="2">
        <v>-5.6367851160061537E-2</v>
      </c>
      <c r="DG100" s="2">
        <v>-5.5847643797984889E-2</v>
      </c>
      <c r="DH100" s="2">
        <v>-0.181051552833741</v>
      </c>
      <c r="DI100" s="2">
        <v>0.1293229327438892</v>
      </c>
      <c r="DJ100" s="2">
        <v>-2.4970907545032329E-2</v>
      </c>
      <c r="DK100" s="2">
        <v>-9.6840341710536695E-2</v>
      </c>
      <c r="DL100" s="2">
        <v>-8.8915755972754307E-2</v>
      </c>
      <c r="DM100" s="2">
        <v>6.7873411080048879E-2</v>
      </c>
      <c r="DN100" s="2">
        <v>5.1007381470216218E-2</v>
      </c>
      <c r="DO100" s="2">
        <v>0.13441032013185089</v>
      </c>
      <c r="DP100" s="2">
        <v>0.15874540714974861</v>
      </c>
      <c r="DQ100" s="2">
        <v>0.22470412243229951</v>
      </c>
      <c r="DR100" s="2">
        <v>0.1070411541850218</v>
      </c>
      <c r="DS100" s="2">
        <v>8.5562336128270827E-2</v>
      </c>
      <c r="DT100" s="2">
        <v>0.155907219225531</v>
      </c>
      <c r="DU100" s="2">
        <v>-3.7698656747198613E-2</v>
      </c>
      <c r="DV100" s="2">
        <v>4.9471792366288528E-2</v>
      </c>
      <c r="DW100" s="2">
        <v>-5.2133536128982437E-2</v>
      </c>
      <c r="DX100" s="2">
        <v>5.5593499215335622E-2</v>
      </c>
      <c r="DY100" s="2">
        <v>9.680071658940978E-2</v>
      </c>
      <c r="DZ100" s="2">
        <v>-2.0780198856609929E-2</v>
      </c>
      <c r="EA100" s="2">
        <v>-0.2363474357270188</v>
      </c>
      <c r="EB100" s="2">
        <v>-5.3966506210145891E-2</v>
      </c>
      <c r="EC100" s="2">
        <v>-0.11172429211930519</v>
      </c>
      <c r="ED100" s="2">
        <v>1.5786968179502418E-2</v>
      </c>
      <c r="EE100" s="2">
        <v>1.5786968179502418E-2</v>
      </c>
      <c r="EF100" s="2">
        <v>1.5786968179502418E-2</v>
      </c>
      <c r="EG100" s="2">
        <v>6.7794259292031853E-2</v>
      </c>
      <c r="EH100" s="2">
        <v>-6.253843943546572E-2</v>
      </c>
      <c r="EI100" s="2">
        <v>0.10594216095068509</v>
      </c>
      <c r="EJ100" s="2">
        <v>4.2196424625367518E-2</v>
      </c>
      <c r="EK100" s="2">
        <v>-0.1595044964572051</v>
      </c>
      <c r="EL100" s="2">
        <v>0.20096100521530591</v>
      </c>
      <c r="EM100" s="2">
        <v>-0.176733955023406</v>
      </c>
      <c r="EN100" s="2">
        <v>-5.2517647275616738E-2</v>
      </c>
      <c r="EO100" s="2">
        <v>-9.8341160367758473E-2</v>
      </c>
      <c r="EP100" s="2">
        <v>-2.527041015104697E-2</v>
      </c>
      <c r="EQ100" s="2">
        <v>-7.1734920211145387E-2</v>
      </c>
      <c r="ER100" s="2">
        <v>-2.30891711690062E-2</v>
      </c>
      <c r="ES100" s="2">
        <v>4.8604784837974417E-2</v>
      </c>
      <c r="ET100" s="2">
        <v>-8.5670301064114759E-2</v>
      </c>
      <c r="EU100" s="2">
        <v>-7.5082736723712601E-2</v>
      </c>
      <c r="EV100" s="2">
        <v>-0.69528736608217712</v>
      </c>
      <c r="EW100" s="2">
        <v>-4.4284964212158377E-2</v>
      </c>
      <c r="EX100" s="2">
        <v>0.90541781066894789</v>
      </c>
      <c r="EY100" s="2">
        <v>-7.7095243329745475E-2</v>
      </c>
      <c r="EZ100" s="2">
        <v>-0.18570455993677429</v>
      </c>
      <c r="FA100" s="2">
        <v>6.307887242204463E-2</v>
      </c>
      <c r="FB100" s="2">
        <v>0.20397961830468081</v>
      </c>
      <c r="FC100" s="2">
        <v>0.109674565350927</v>
      </c>
      <c r="FD100" s="2">
        <v>-7.9518000330150329E-2</v>
      </c>
      <c r="FE100" s="2">
        <v>0.16106176275492859</v>
      </c>
      <c r="FF100" s="2">
        <v>0.1134388159615973</v>
      </c>
      <c r="FG100" s="2">
        <v>0.1536555676385804</v>
      </c>
      <c r="FH100" s="2">
        <v>0.15351987913681719</v>
      </c>
      <c r="FI100" s="2">
        <v>0.13279145257915609</v>
      </c>
      <c r="FJ100" s="2">
        <v>6.4884444064780694E-2</v>
      </c>
      <c r="FK100" s="2">
        <v>-7.993303734223782E-2</v>
      </c>
      <c r="FL100" s="2">
        <v>4.1458929566519427E-2</v>
      </c>
      <c r="FM100" s="2">
        <v>1.1799405975028879E-2</v>
      </c>
      <c r="FN100" s="2">
        <v>-7.7787748103500629E-2</v>
      </c>
      <c r="FO100" s="2">
        <v>1.074156365670418E-2</v>
      </c>
      <c r="FP100" s="2">
        <v>-9.1831874285923779E-2</v>
      </c>
      <c r="FQ100" s="2">
        <v>-0.227383302916987</v>
      </c>
      <c r="FR100" s="2">
        <v>0.19152565177331449</v>
      </c>
      <c r="FS100" s="2">
        <v>5.0687377610922797E-2</v>
      </c>
      <c r="FT100" s="2">
        <v>-5.1028211137924502E-2</v>
      </c>
      <c r="FU100" s="2">
        <v>6.0368071331141138E-2</v>
      </c>
      <c r="FV100" s="2">
        <v>-1.3743359117717541E-2</v>
      </c>
      <c r="FW100" s="2">
        <v>-2.701660512249324E-2</v>
      </c>
      <c r="FX100" s="2">
        <v>-5.2332175255479639E-2</v>
      </c>
      <c r="FY100" s="2">
        <v>-8.848400335861939E-2</v>
      </c>
      <c r="FZ100" s="2">
        <v>0.23264965341998861</v>
      </c>
      <c r="GA100" s="2">
        <v>7.412056242877639E-2</v>
      </c>
      <c r="GB100" s="2">
        <v>0.21862897170747739</v>
      </c>
      <c r="GC100" s="2">
        <v>-4.8820220855635048E-3</v>
      </c>
      <c r="GD100" s="2">
        <v>5.3372239944229218E-2</v>
      </c>
      <c r="GE100" s="2">
        <v>-0.11537280130556971</v>
      </c>
      <c r="GF100" s="2">
        <v>0.17000832912536071</v>
      </c>
      <c r="GG100" s="2">
        <v>4.9082867520804999E-2</v>
      </c>
      <c r="GH100" s="2">
        <v>-0.1307147561069805</v>
      </c>
      <c r="GI100" s="2">
        <v>0.2702431019863249</v>
      </c>
      <c r="GJ100" s="2">
        <v>-4.6477550189544151E-2</v>
      </c>
      <c r="GK100" s="2">
        <v>8.0408967228484285E-2</v>
      </c>
      <c r="GL100" s="2">
        <v>-3.9413981768639313E-2</v>
      </c>
      <c r="GM100" s="2">
        <v>-0.19720221496650381</v>
      </c>
      <c r="GN100" s="2">
        <v>0.25408807493221919</v>
      </c>
      <c r="GO100" s="2">
        <v>1.315333871945012E-2</v>
      </c>
      <c r="GP100" s="2">
        <v>-4.4376769777455707E-2</v>
      </c>
      <c r="GQ100" s="2">
        <v>3.5363386562378168E-2</v>
      </c>
      <c r="GR100" s="2">
        <v>-2.6053945088235841E-2</v>
      </c>
      <c r="GS100" s="2">
        <v>-9.3503491614211925E-2</v>
      </c>
      <c r="GT100" s="2">
        <v>3.7176666139645181E-2</v>
      </c>
      <c r="GU100" s="2">
        <v>1.8288252334110359E-2</v>
      </c>
      <c r="GV100" s="2">
        <v>3.6339957185223287E-2</v>
      </c>
      <c r="GW100" s="2">
        <v>9.4224264621552034E-2</v>
      </c>
      <c r="GX100" s="2">
        <v>0.17588146909125801</v>
      </c>
      <c r="GY100" s="2">
        <v>-6.2813612645205519E-2</v>
      </c>
      <c r="GZ100" s="2">
        <v>0.14068138415595821</v>
      </c>
      <c r="HA100" s="2">
        <v>4.7858057972458429E-2</v>
      </c>
      <c r="HB100" s="2">
        <v>-0.20251231856617219</v>
      </c>
      <c r="HC100" s="2">
        <v>-6.6080606594762656E-2</v>
      </c>
      <c r="HD100" s="2">
        <v>8.1716591700285029E-2</v>
      </c>
      <c r="HE100" s="2">
        <v>9.006304765343133E-2</v>
      </c>
      <c r="HF100" s="2">
        <v>0.20287753807722769</v>
      </c>
      <c r="HG100" s="2">
        <v>-7.1331272324147627E-2</v>
      </c>
      <c r="HH100" s="2">
        <v>4.8708060048958252E-2</v>
      </c>
      <c r="HI100" s="2">
        <v>1.2373155147810559E-2</v>
      </c>
      <c r="HJ100" s="2">
        <v>9.5191729573255376E-2</v>
      </c>
      <c r="HK100" s="2">
        <v>0.12476329101331179</v>
      </c>
      <c r="HL100" s="2">
        <v>7.33954599416069E-2</v>
      </c>
      <c r="HM100" s="2">
        <v>-1.8280329614653531E-2</v>
      </c>
      <c r="HN100" s="2">
        <v>0.13082559063222271</v>
      </c>
      <c r="HO100" s="2">
        <v>-2.7529722695979121E-2</v>
      </c>
      <c r="HP100" s="2">
        <v>0.28677719966905107</v>
      </c>
      <c r="HQ100" s="2">
        <v>-9.7295972669271293E-3</v>
      </c>
      <c r="HR100" s="2">
        <v>-0.17587665474573669</v>
      </c>
      <c r="HS100" s="2">
        <v>-0.117978434128842</v>
      </c>
      <c r="HT100" s="2">
        <v>0.1921144806726838</v>
      </c>
      <c r="HU100" s="2">
        <v>0.22160386126335799</v>
      </c>
      <c r="HV100" s="2">
        <v>0.16495258337936961</v>
      </c>
      <c r="HW100" s="2">
        <v>-2.0607795718135639E-2</v>
      </c>
      <c r="HX100" s="2">
        <v>2.040929932280736E-2</v>
      </c>
      <c r="HY100" s="2">
        <v>-0.15038732710313399</v>
      </c>
      <c r="HZ100" s="2">
        <v>1.354368991073206E-2</v>
      </c>
      <c r="IA100" s="2">
        <v>0.1498459958125119</v>
      </c>
      <c r="IB100" s="2">
        <v>0.14040364155617169</v>
      </c>
      <c r="IC100" s="2">
        <v>2.8769091790743891E-2</v>
      </c>
      <c r="ID100" s="2">
        <v>-9.8127760068154948E-2</v>
      </c>
      <c r="IE100" s="2">
        <v>7.6773018462717307E-2</v>
      </c>
      <c r="IF100" s="2">
        <v>-8.8368344959967079E-2</v>
      </c>
      <c r="IG100" s="2">
        <v>-5.3377846717225057E-2</v>
      </c>
      <c r="IH100" s="2">
        <v>4.2122481073642637E-2</v>
      </c>
      <c r="II100" s="2">
        <v>0.18431317923647861</v>
      </c>
      <c r="IJ100" s="2">
        <v>-1.7264024033171909E-2</v>
      </c>
      <c r="IK100" s="2">
        <v>-0.1107724270283286</v>
      </c>
      <c r="IL100" s="2">
        <v>-0.13248130040462061</v>
      </c>
      <c r="IM100" s="2">
        <v>0.1672139134939328</v>
      </c>
      <c r="IN100" s="2">
        <v>5.8490034293784132E-2</v>
      </c>
      <c r="IO100" s="2">
        <v>7.4563854081965711E-2</v>
      </c>
      <c r="IP100" s="2">
        <v>5.6162203016377407E-2</v>
      </c>
      <c r="IQ100" s="2">
        <v>4.150097392896903E-2</v>
      </c>
      <c r="IR100" s="2">
        <v>0.19170260048769949</v>
      </c>
      <c r="IS100" s="2">
        <v>-0.13298696567154231</v>
      </c>
      <c r="IT100" s="2">
        <v>-3.1717049510500132E-2</v>
      </c>
      <c r="IU100" s="2">
        <v>0.65124557172058561</v>
      </c>
    </row>
    <row r="101" spans="1:255" x14ac:dyDescent="0.25">
      <c r="A101" s="2">
        <v>8.1128194954861496E-2</v>
      </c>
      <c r="B101" s="1" t="s">
        <v>99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-5.8737994683915717E-2</v>
      </c>
      <c r="CZ101" s="2">
        <v>0.22465668999715749</v>
      </c>
      <c r="DA101" s="2">
        <v>0.23397638196852011</v>
      </c>
      <c r="DB101" s="2">
        <v>-9.1934881654111025E-2</v>
      </c>
      <c r="DC101" s="2">
        <v>0.32756899869548661</v>
      </c>
      <c r="DD101" s="2">
        <v>0.1860688864588983</v>
      </c>
      <c r="DE101" s="2">
        <v>6.7528019118175339E-3</v>
      </c>
      <c r="DF101" s="2">
        <v>-0.29284261565932779</v>
      </c>
      <c r="DG101" s="2">
        <v>-9.7193321602139698E-2</v>
      </c>
      <c r="DH101" s="2">
        <v>-4.0264129276650983E-2</v>
      </c>
      <c r="DI101" s="2">
        <v>0.197221160940727</v>
      </c>
      <c r="DJ101" s="2">
        <v>5.5084166913437538E-2</v>
      </c>
      <c r="DK101" s="2">
        <v>0.23933876949314159</v>
      </c>
      <c r="DL101" s="2">
        <v>-9.7373799566789446E-2</v>
      </c>
      <c r="DM101" s="2">
        <v>-0.14457495266019721</v>
      </c>
      <c r="DN101" s="2">
        <v>0.2326063524057061</v>
      </c>
      <c r="DO101" s="2">
        <v>-7.6307861643263739E-2</v>
      </c>
      <c r="DP101" s="2">
        <v>0.25366626114957552</v>
      </c>
      <c r="DQ101" s="2">
        <v>9.4445638725199552E-2</v>
      </c>
      <c r="DR101" s="2">
        <v>-2.380413185523763E-2</v>
      </c>
      <c r="DS101" s="2">
        <v>-3.6546067888590217E-2</v>
      </c>
      <c r="DT101" s="2">
        <v>0.36388305026639273</v>
      </c>
      <c r="DU101" s="2">
        <v>-4.4293293876343041E-3</v>
      </c>
      <c r="DV101" s="2">
        <v>0.514480977221348</v>
      </c>
      <c r="DW101" s="2">
        <v>1.342195812324108E-2</v>
      </c>
      <c r="DX101" s="2">
        <v>9.6923224385303944E-2</v>
      </c>
      <c r="DY101" s="2">
        <v>0.1033396329555986</v>
      </c>
      <c r="DZ101" s="2">
        <v>-0.18017334728591869</v>
      </c>
      <c r="EA101" s="2">
        <v>0.12604254342602131</v>
      </c>
      <c r="EB101" s="2">
        <v>2.2282574190912251E-2</v>
      </c>
      <c r="EC101" s="2">
        <v>-0.16902566276048639</v>
      </c>
      <c r="ED101" s="2">
        <v>-1.593241479131222E-2</v>
      </c>
      <c r="EE101" s="2">
        <v>-1.593241479131222E-2</v>
      </c>
      <c r="EF101" s="2">
        <v>-1.593241479131222E-2</v>
      </c>
      <c r="EG101" s="2">
        <v>0.41033445623462822</v>
      </c>
      <c r="EH101" s="2">
        <v>-0.10048557495811709</v>
      </c>
      <c r="EI101" s="2">
        <v>0.32641518868918629</v>
      </c>
      <c r="EJ101" s="2">
        <v>-0.17203583917868401</v>
      </c>
      <c r="EK101" s="2">
        <v>0.1500857668730462</v>
      </c>
      <c r="EL101" s="2">
        <v>6.4766416622370482E-2</v>
      </c>
      <c r="EM101" s="2">
        <v>1.473051795245011E-2</v>
      </c>
      <c r="EN101" s="2">
        <v>9.499103297888202E-2</v>
      </c>
      <c r="EO101" s="2">
        <v>5.1820386283939202E-2</v>
      </c>
      <c r="EP101" s="2">
        <v>-0.1983219250663443</v>
      </c>
      <c r="EQ101" s="2">
        <v>-8.2371740691243589E-3</v>
      </c>
      <c r="ER101" s="2">
        <v>-0.23332370291215909</v>
      </c>
      <c r="ES101" s="2">
        <v>-7.9671702850194037E-2</v>
      </c>
      <c r="ET101" s="2">
        <v>-8.8221412858702983E-2</v>
      </c>
      <c r="EU101" s="2">
        <v>-8.1237763181468747E-2</v>
      </c>
      <c r="EV101" s="2">
        <v>-3.5686984897578711E-2</v>
      </c>
      <c r="EW101" s="2">
        <v>-8.0210699889210757E-2</v>
      </c>
      <c r="EX101" s="2">
        <v>0.12299692566010061</v>
      </c>
      <c r="EY101" s="2">
        <v>-0.12628968237683411</v>
      </c>
      <c r="EZ101" s="2">
        <v>0.10174680750069461</v>
      </c>
      <c r="FA101" s="2">
        <v>-0.1192408096417019</v>
      </c>
      <c r="FB101" s="2">
        <v>-6.9255561287888068E-2</v>
      </c>
      <c r="FC101" s="2">
        <v>3.9948699127484152E-2</v>
      </c>
      <c r="FD101" s="2">
        <v>-9.4816999926397152E-2</v>
      </c>
      <c r="FE101" s="2">
        <v>8.4393934198333104E-2</v>
      </c>
      <c r="FF101" s="2">
        <v>2.003140166479354E-2</v>
      </c>
      <c r="FG101" s="2">
        <v>0.28982494329060399</v>
      </c>
      <c r="FH101" s="2">
        <v>8.0542185202773925E-2</v>
      </c>
      <c r="FI101" s="2">
        <v>0.2058868294238666</v>
      </c>
      <c r="FJ101" s="2">
        <v>-0.1016835539042984</v>
      </c>
      <c r="FK101" s="2">
        <v>6.51362150387821E-2</v>
      </c>
      <c r="FL101" s="2">
        <v>-9.5936633446630837E-2</v>
      </c>
      <c r="FM101" s="2">
        <v>5.1035677200869482E-2</v>
      </c>
      <c r="FN101" s="2">
        <v>-0.1017075875745853</v>
      </c>
      <c r="FO101" s="2">
        <v>-7.7602585790163287E-3</v>
      </c>
      <c r="FP101" s="2">
        <v>0.1066013923286048</v>
      </c>
      <c r="FQ101" s="2">
        <v>0.1041067138579902</v>
      </c>
      <c r="FR101" s="2">
        <v>-3.4034277287007621E-2</v>
      </c>
      <c r="FS101" s="2">
        <v>0.1728609858196945</v>
      </c>
      <c r="FT101" s="2">
        <v>2.8353196692789909E-3</v>
      </c>
      <c r="FU101" s="2">
        <v>1.9355857291782769E-2</v>
      </c>
      <c r="FV101" s="2">
        <v>-3.569323780706183E-3</v>
      </c>
      <c r="FW101" s="2">
        <v>-4.2206293801027557E-3</v>
      </c>
      <c r="FX101" s="2">
        <v>-0.27814556594749501</v>
      </c>
      <c r="FY101" s="2">
        <v>-0.30889760866082128</v>
      </c>
      <c r="FZ101" s="2">
        <v>-0.1478902825290789</v>
      </c>
      <c r="GA101" s="2">
        <v>0.15498084776032359</v>
      </c>
      <c r="GB101" s="2">
        <v>0.12667353627931341</v>
      </c>
      <c r="GC101" s="2">
        <v>6.0840890213005053E-2</v>
      </c>
      <c r="GD101" s="2">
        <v>-2.8278303655817249E-2</v>
      </c>
      <c r="GE101" s="2">
        <v>-2.232345224263205E-2</v>
      </c>
      <c r="GF101" s="2">
        <v>0.35389451096356139</v>
      </c>
      <c r="GG101" s="2">
        <v>0.34164412602978411</v>
      </c>
      <c r="GH101" s="2">
        <v>7.0808575979563818E-2</v>
      </c>
      <c r="GI101" s="2">
        <v>-0.1527881081769146</v>
      </c>
      <c r="GJ101" s="2">
        <v>-9.1593252295324099E-3</v>
      </c>
      <c r="GK101" s="2">
        <v>0.14635642927902981</v>
      </c>
      <c r="GL101" s="2">
        <v>-0.1054139754852819</v>
      </c>
      <c r="GM101" s="2">
        <v>0.14178590870721311</v>
      </c>
      <c r="GN101" s="2">
        <v>4.5057092225753957E-2</v>
      </c>
      <c r="GO101" s="2">
        <v>-0.10952577198383689</v>
      </c>
      <c r="GP101" s="2">
        <v>6.5283061547861981E-2</v>
      </c>
      <c r="GQ101" s="2">
        <v>0.21085767011580439</v>
      </c>
      <c r="GR101" s="2">
        <v>-2.874305486076666E-2</v>
      </c>
      <c r="GS101" s="2">
        <v>-1.769222955416164E-2</v>
      </c>
      <c r="GT101" s="2">
        <v>-0.1672102834510433</v>
      </c>
      <c r="GU101" s="2">
        <v>-0.12702164248992251</v>
      </c>
      <c r="GV101" s="2">
        <v>4.8380245306495512E-2</v>
      </c>
      <c r="GW101" s="2">
        <v>0.15945291052076291</v>
      </c>
      <c r="GX101" s="2">
        <v>0.17202477571601241</v>
      </c>
      <c r="GY101" s="2">
        <v>7.4084368939215217E-2</v>
      </c>
      <c r="GZ101" s="2">
        <v>0.13068419472125309</v>
      </c>
      <c r="HA101" s="2">
        <v>1.7206346264307011E-2</v>
      </c>
      <c r="HB101" s="2">
        <v>-2.259204686455751E-2</v>
      </c>
      <c r="HC101" s="2">
        <v>-3.461343201672791E-2</v>
      </c>
      <c r="HD101" s="2">
        <v>0.20214361699095129</v>
      </c>
      <c r="HE101" s="2">
        <v>0.20290139292109499</v>
      </c>
      <c r="HF101" s="2">
        <v>-2.1182593868415131E-2</v>
      </c>
      <c r="HG101" s="2">
        <v>1.7073584445731819E-2</v>
      </c>
      <c r="HH101" s="2">
        <v>-0.12880885680202039</v>
      </c>
      <c r="HI101" s="2">
        <v>0.26225167535949212</v>
      </c>
      <c r="HJ101" s="2">
        <v>-0.10461242565713549</v>
      </c>
      <c r="HK101" s="2">
        <v>0.33970573610217819</v>
      </c>
      <c r="HL101" s="2">
        <v>-9.0809191581531237E-2</v>
      </c>
      <c r="HM101" s="2">
        <v>-5.1629366403353208E-2</v>
      </c>
      <c r="HN101" s="2">
        <v>0.1899572083532611</v>
      </c>
      <c r="HO101" s="2">
        <v>6.229170147164912E-2</v>
      </c>
      <c r="HP101" s="2">
        <v>3.9836008381839087E-2</v>
      </c>
      <c r="HQ101" s="2">
        <v>4.1518275407817072E-2</v>
      </c>
      <c r="HR101" s="2">
        <v>4.8586204691526601E-2</v>
      </c>
      <c r="HS101" s="2">
        <v>8.7606559183154478E-2</v>
      </c>
      <c r="HT101" s="2">
        <v>1.842244989488619E-2</v>
      </c>
      <c r="HU101" s="2">
        <v>0.36932209821908701</v>
      </c>
      <c r="HV101" s="2">
        <v>0.1746538947218321</v>
      </c>
      <c r="HW101" s="2">
        <v>-0.1006223812790291</v>
      </c>
      <c r="HX101" s="2">
        <v>-1.521859180210759E-2</v>
      </c>
      <c r="HY101" s="2">
        <v>9.1395168477950928E-2</v>
      </c>
      <c r="HZ101" s="2">
        <v>-0.13227769666711539</v>
      </c>
      <c r="IA101" s="2">
        <v>0.1146899461282804</v>
      </c>
      <c r="IB101" s="2">
        <v>0.29953097145895402</v>
      </c>
      <c r="IC101" s="2">
        <v>-0.12933605774257759</v>
      </c>
      <c r="ID101" s="2">
        <v>-7.0957695405211033E-2</v>
      </c>
      <c r="IE101" s="2">
        <v>-5.8566604105007677E-2</v>
      </c>
      <c r="IF101" s="2">
        <v>4.2430449536335693E-2</v>
      </c>
      <c r="IG101" s="2">
        <v>-0.1493447030531522</v>
      </c>
      <c r="IH101" s="2">
        <v>-0.1959473243579592</v>
      </c>
      <c r="II101" s="2">
        <v>0.1136011140644093</v>
      </c>
      <c r="IJ101" s="2">
        <v>0.14979536779242289</v>
      </c>
      <c r="IK101" s="2">
        <v>0.16447934165953329</v>
      </c>
      <c r="IL101" s="2">
        <v>-0.29869346641077738</v>
      </c>
      <c r="IM101" s="2">
        <v>0.45598435902821233</v>
      </c>
      <c r="IN101" s="2">
        <v>5.7132797418790918E-2</v>
      </c>
      <c r="IO101" s="2">
        <v>0.14205159134663209</v>
      </c>
      <c r="IP101" s="2">
        <v>7.468203450254958E-2</v>
      </c>
      <c r="IQ101" s="2">
        <v>4.9519903172659363E-2</v>
      </c>
      <c r="IR101" s="2">
        <v>0.27952960354713258</v>
      </c>
      <c r="IS101" s="2">
        <v>-1.400235378342231E-2</v>
      </c>
      <c r="IT101" s="2">
        <v>4.5623947923504937E-2</v>
      </c>
      <c r="IU101" s="2">
        <v>0.13319780041174281</v>
      </c>
    </row>
    <row r="102" spans="1:255" x14ac:dyDescent="0.25">
      <c r="A102" s="2">
        <v>8.0927615341693016E-2</v>
      </c>
      <c r="B102" s="1" t="s">
        <v>100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0.1550025498318913</v>
      </c>
      <c r="DA102" s="2">
        <v>0.43537180456272762</v>
      </c>
      <c r="DB102" s="2">
        <v>0.1922102238854867</v>
      </c>
      <c r="DC102" s="2">
        <v>0.24705122960796311</v>
      </c>
      <c r="DD102" s="2">
        <v>0.14498586049792109</v>
      </c>
      <c r="DE102" s="2">
        <v>2.6639484617497471E-2</v>
      </c>
      <c r="DF102" s="2">
        <v>2.400829044940718E-2</v>
      </c>
      <c r="DG102" s="2">
        <v>-0.44463297975097232</v>
      </c>
      <c r="DH102" s="2">
        <v>3.7462598788363922E-2</v>
      </c>
      <c r="DI102" s="2">
        <v>0.20230533103546969</v>
      </c>
      <c r="DJ102" s="2">
        <v>-8.3816529335022358E-2</v>
      </c>
      <c r="DK102" s="2">
        <v>0.34231019417115549</v>
      </c>
      <c r="DL102" s="2">
        <v>-0.53660654180898737</v>
      </c>
      <c r="DM102" s="2">
        <v>6.3757176757220854E-2</v>
      </c>
      <c r="DN102" s="2">
        <v>0.27534854293938149</v>
      </c>
      <c r="DO102" s="2">
        <v>-0.25106789154403941</v>
      </c>
      <c r="DP102" s="2">
        <v>0.2142739671825605</v>
      </c>
      <c r="DQ102" s="2">
        <v>-4.6003709589207499E-2</v>
      </c>
      <c r="DR102" s="2">
        <v>-0.41162183352758852</v>
      </c>
      <c r="DS102" s="2">
        <v>0.20807701274671911</v>
      </c>
      <c r="DT102" s="2">
        <v>-8.4507236522965115E-2</v>
      </c>
      <c r="DU102" s="2">
        <v>-0.47083591343519959</v>
      </c>
      <c r="DV102" s="2">
        <v>6.6439116934544984E-3</v>
      </c>
      <c r="DW102" s="2">
        <v>3.10988091077921E-2</v>
      </c>
      <c r="DX102" s="2">
        <v>0.1042844540331244</v>
      </c>
      <c r="DY102" s="2">
        <v>-5.2669786149453272E-2</v>
      </c>
      <c r="DZ102" s="2">
        <v>-0.35160996898313218</v>
      </c>
      <c r="EA102" s="2">
        <v>-6.9830486388055404E-2</v>
      </c>
      <c r="EB102" s="2">
        <v>-5.3958141787240994E-3</v>
      </c>
      <c r="EC102" s="2">
        <v>-0.40569577352408648</v>
      </c>
      <c r="ED102" s="2">
        <v>-5.2553447181114057E-2</v>
      </c>
      <c r="EE102" s="2">
        <v>-5.2553447181114057E-2</v>
      </c>
      <c r="EF102" s="2">
        <v>-5.2553447181114057E-2</v>
      </c>
      <c r="EG102" s="2">
        <v>-1.000797101005369E-2</v>
      </c>
      <c r="EH102" s="2">
        <v>-0.63732433661971455</v>
      </c>
      <c r="EI102" s="2">
        <v>-0.1396475871514509</v>
      </c>
      <c r="EJ102" s="2">
        <v>-9.8935239609137443E-2</v>
      </c>
      <c r="EK102" s="2">
        <v>1.5896198912916919E-2</v>
      </c>
      <c r="EL102" s="2">
        <v>0.13436662206043201</v>
      </c>
      <c r="EM102" s="2">
        <v>9.4597474332799789E-2</v>
      </c>
      <c r="EN102" s="2">
        <v>-0.21202438662613299</v>
      </c>
      <c r="EO102" s="2">
        <v>1.300202771468785E-2</v>
      </c>
      <c r="EP102" s="2">
        <v>-7.9594095200838752E-2</v>
      </c>
      <c r="EQ102" s="2">
        <v>-0.44008226023039332</v>
      </c>
      <c r="ER102" s="2">
        <v>-0.31591736866484982</v>
      </c>
      <c r="ES102" s="2">
        <v>-0.1255049067133461</v>
      </c>
      <c r="ET102" s="2">
        <v>-0.6386134861558711</v>
      </c>
      <c r="EU102" s="2">
        <v>1.423540005695492E-2</v>
      </c>
      <c r="EV102" s="2">
        <v>1.333677824206707E-2</v>
      </c>
      <c r="EW102" s="2">
        <v>-0.40364952879534338</v>
      </c>
      <c r="EX102" s="2">
        <v>-4.3975581494301568E-3</v>
      </c>
      <c r="EY102" s="2">
        <v>-0.53399680533737326</v>
      </c>
      <c r="EZ102" s="2">
        <v>-1.222332063951286E-2</v>
      </c>
      <c r="FA102" s="2">
        <v>-0.56919593702735083</v>
      </c>
      <c r="FB102" s="2">
        <v>-7.1579290325371164E-2</v>
      </c>
      <c r="FC102" s="2">
        <v>-0.13813252039165891</v>
      </c>
      <c r="FD102" s="2">
        <v>-0.52339237313232023</v>
      </c>
      <c r="FE102" s="2">
        <v>0.1156852270312283</v>
      </c>
      <c r="FF102" s="2">
        <v>0.14935403404070649</v>
      </c>
      <c r="FG102" s="2">
        <v>2.8255767635662891E-2</v>
      </c>
      <c r="FH102" s="2">
        <v>-7.4928916683906438E-3</v>
      </c>
      <c r="FI102" s="2">
        <v>0.3259321834976579</v>
      </c>
      <c r="FJ102" s="2">
        <v>0.1414488009464725</v>
      </c>
      <c r="FK102" s="2">
        <v>2.0268874193784901E-3</v>
      </c>
      <c r="FL102" s="2">
        <v>8.28260790418648E-2</v>
      </c>
      <c r="FM102" s="2">
        <v>5.0802961595618153E-2</v>
      </c>
      <c r="FN102" s="2">
        <v>-0.44142573668489937</v>
      </c>
      <c r="FO102" s="2">
        <v>-0.37952554310290482</v>
      </c>
      <c r="FP102" s="2">
        <v>0.14939658470359751</v>
      </c>
      <c r="FQ102" s="2">
        <v>-3.8707135325362352E-2</v>
      </c>
      <c r="FR102" s="2">
        <v>-0.2106771129139948</v>
      </c>
      <c r="FS102" s="2">
        <v>0.36954040231600571</v>
      </c>
      <c r="FT102" s="2">
        <v>-0.50036691172752379</v>
      </c>
      <c r="FU102" s="2">
        <v>-0.30473574668576059</v>
      </c>
      <c r="FV102" s="2">
        <v>-0.48031096685445313</v>
      </c>
      <c r="FW102" s="2">
        <v>-0.3104848693761888</v>
      </c>
      <c r="FX102" s="2">
        <v>0.16914687986085861</v>
      </c>
      <c r="FY102" s="2">
        <v>-7.0460843018048766E-2</v>
      </c>
      <c r="FZ102" s="2">
        <v>0.10887109140248601</v>
      </c>
      <c r="GA102" s="2">
        <v>0.16992033051965019</v>
      </c>
      <c r="GB102" s="2">
        <v>-0.1787485690768813</v>
      </c>
      <c r="GC102" s="2">
        <v>-2.6752543369487399E-2</v>
      </c>
      <c r="GD102" s="2">
        <v>0.32937559885870171</v>
      </c>
      <c r="GE102" s="2">
        <v>3.8527234438543022E-2</v>
      </c>
      <c r="GF102" s="2">
        <v>6.2166173096981872E-2</v>
      </c>
      <c r="GG102" s="2">
        <v>0.24726074588154259</v>
      </c>
      <c r="GH102" s="2">
        <v>-3.1882830143478591E-2</v>
      </c>
      <c r="GI102" s="2">
        <v>0.11380988426372091</v>
      </c>
      <c r="GJ102" s="2">
        <v>1.5257850101870481E-2</v>
      </c>
      <c r="GK102" s="2">
        <v>0.1520477063955378</v>
      </c>
      <c r="GL102" s="2">
        <v>-0.35203868228733792</v>
      </c>
      <c r="GM102" s="2">
        <v>1.7281088606977121E-2</v>
      </c>
      <c r="GN102" s="2">
        <v>7.3364429916565527E-2</v>
      </c>
      <c r="GO102" s="2">
        <v>8.6791832004909003E-2</v>
      </c>
      <c r="GP102" s="2">
        <v>0.13175538664838191</v>
      </c>
      <c r="GQ102" s="2">
        <v>-0.2486343809056894</v>
      </c>
      <c r="GR102" s="2">
        <v>0.2132282180746336</v>
      </c>
      <c r="GS102" s="2">
        <v>-3.5380275066283301E-2</v>
      </c>
      <c r="GT102" s="2">
        <v>5.586935367168052E-2</v>
      </c>
      <c r="GU102" s="2">
        <v>0.1913150118517368</v>
      </c>
      <c r="GV102" s="2">
        <v>0.1467645631503843</v>
      </c>
      <c r="GW102" s="2">
        <v>0.21073348459956709</v>
      </c>
      <c r="GX102" s="2">
        <v>-0.17881793542805879</v>
      </c>
      <c r="GY102" s="2">
        <v>3.7896879262698482E-2</v>
      </c>
      <c r="GZ102" s="2">
        <v>0.28982467852703042</v>
      </c>
      <c r="HA102" s="2">
        <v>0.35178599703715502</v>
      </c>
      <c r="HB102" s="2">
        <v>-5.7262816939023561E-2</v>
      </c>
      <c r="HC102" s="2">
        <v>-1.0054149126585249E-2</v>
      </c>
      <c r="HD102" s="2">
        <v>-0.20037795408837811</v>
      </c>
      <c r="HE102" s="2">
        <v>0.1222197189412067</v>
      </c>
      <c r="HF102" s="2">
        <v>5.0082671077228337E-2</v>
      </c>
      <c r="HG102" s="2">
        <v>-0.28757156060528588</v>
      </c>
      <c r="HH102" s="2">
        <v>0.11772956769926669</v>
      </c>
      <c r="HI102" s="2">
        <v>0.36044358961061063</v>
      </c>
      <c r="HJ102" s="2">
        <v>4.1417468160520873E-2</v>
      </c>
      <c r="HK102" s="2">
        <v>8.1174838393607771E-3</v>
      </c>
      <c r="HL102" s="2">
        <v>0.23829987918118031</v>
      </c>
      <c r="HM102" s="2">
        <v>0.17761746469018819</v>
      </c>
      <c r="HN102" s="2">
        <v>1.383832021337999E-2</v>
      </c>
      <c r="HO102" s="2">
        <v>-3.669737611510536E-2</v>
      </c>
      <c r="HP102" s="2">
        <v>-3.6525456223564907E-2</v>
      </c>
      <c r="HQ102" s="2">
        <v>5.4377076094895033E-2</v>
      </c>
      <c r="HR102" s="2">
        <v>-8.3421314084698821E-3</v>
      </c>
      <c r="HS102" s="2">
        <v>7.56274349719461E-2</v>
      </c>
      <c r="HT102" s="2">
        <v>-0.20756521428762781</v>
      </c>
      <c r="HU102" s="2">
        <v>7.8161191620298651E-2</v>
      </c>
      <c r="HV102" s="2">
        <v>8.8586636544701711E-2</v>
      </c>
      <c r="HW102" s="2">
        <v>-0.27962205409774288</v>
      </c>
      <c r="HX102" s="2">
        <v>-4.6111444175930237E-2</v>
      </c>
      <c r="HY102" s="2">
        <v>1.414634142979303E-3</v>
      </c>
      <c r="HZ102" s="2">
        <v>0.18604272607457509</v>
      </c>
      <c r="IA102" s="2">
        <v>0.23044434957625509</v>
      </c>
      <c r="IB102" s="2">
        <v>-5.6037099729311791E-2</v>
      </c>
      <c r="IC102" s="2">
        <v>-0.246248578497618</v>
      </c>
      <c r="ID102" s="2">
        <v>-7.2593174814796282E-2</v>
      </c>
      <c r="IE102" s="2">
        <v>-0.32577390035773718</v>
      </c>
      <c r="IF102" s="2">
        <v>-0.2046658445500022</v>
      </c>
      <c r="IG102" s="2">
        <v>-0.1077471301934502</v>
      </c>
      <c r="IH102" s="2">
        <v>-0.25702568240618773</v>
      </c>
      <c r="II102" s="2">
        <v>-2.6426847770034501E-2</v>
      </c>
      <c r="IJ102" s="2">
        <v>0.19911917828703271</v>
      </c>
      <c r="IK102" s="2">
        <v>-0.22325135192523141</v>
      </c>
      <c r="IL102" s="2">
        <v>-1.548286306523378E-2</v>
      </c>
      <c r="IM102" s="2">
        <v>-4.2259437855429668E-2</v>
      </c>
      <c r="IN102" s="2">
        <v>-0.43537548504654511</v>
      </c>
      <c r="IO102" s="2">
        <v>1.649825120548604E-2</v>
      </c>
      <c r="IP102" s="2">
        <v>0.21814483607060151</v>
      </c>
      <c r="IQ102" s="2">
        <v>-0.55357224013048056</v>
      </c>
      <c r="IR102" s="2">
        <v>0.22988152203023979</v>
      </c>
      <c r="IS102" s="2">
        <v>2.6629548323096508E-3</v>
      </c>
      <c r="IT102" s="2">
        <v>-0.22971737702158371</v>
      </c>
      <c r="IU102" s="2">
        <v>6.0558256156460367E-3</v>
      </c>
    </row>
    <row r="103" spans="1:255" x14ac:dyDescent="0.25">
      <c r="A103" s="2">
        <v>8.0823599842381216E-2</v>
      </c>
      <c r="B103" s="1" t="s">
        <v>101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0.1168640800666759</v>
      </c>
      <c r="DB103" s="2">
        <v>0.29480445838936142</v>
      </c>
      <c r="DC103" s="2">
        <v>0.32099620123233552</v>
      </c>
      <c r="DD103" s="2">
        <v>0.3688797795245472</v>
      </c>
      <c r="DE103" s="2">
        <v>0.22390927712426309</v>
      </c>
      <c r="DF103" s="2">
        <v>-0.36470964371813802</v>
      </c>
      <c r="DG103" s="2">
        <v>-0.17617451387099509</v>
      </c>
      <c r="DH103" s="2">
        <v>-2.9897278865902939E-2</v>
      </c>
      <c r="DI103" s="2">
        <v>0.83484529588412792</v>
      </c>
      <c r="DJ103" s="2">
        <v>0.12082408726074011</v>
      </c>
      <c r="DK103" s="2">
        <v>0.3059100553484978</v>
      </c>
      <c r="DL103" s="2">
        <v>-0.35437599544826859</v>
      </c>
      <c r="DM103" s="2">
        <v>0.28077125186902557</v>
      </c>
      <c r="DN103" s="2">
        <v>0.25052215440325271</v>
      </c>
      <c r="DO103" s="2">
        <v>0.39870698348225392</v>
      </c>
      <c r="DP103" s="2">
        <v>0.94776610598645528</v>
      </c>
      <c r="DQ103" s="2">
        <v>0.33718574944599378</v>
      </c>
      <c r="DR103" s="2">
        <v>0.26986855824885603</v>
      </c>
      <c r="DS103" s="2">
        <v>0.44768166304778551</v>
      </c>
      <c r="DT103" s="2">
        <v>0.72284518454572722</v>
      </c>
      <c r="DU103" s="2">
        <v>-0.22690550397023609</v>
      </c>
      <c r="DV103" s="2">
        <v>0.23468644513428599</v>
      </c>
      <c r="DW103" s="2">
        <v>7.5345335189780677E-2</v>
      </c>
      <c r="DX103" s="2">
        <v>0.3397907874390626</v>
      </c>
      <c r="DY103" s="2">
        <v>-0.11196295394896991</v>
      </c>
      <c r="DZ103" s="2">
        <v>-0.3170211530337938</v>
      </c>
      <c r="EA103" s="2">
        <v>7.2823106196791748E-2</v>
      </c>
      <c r="EB103" s="2">
        <v>-1.9738841284215251E-3</v>
      </c>
      <c r="EC103" s="2">
        <v>-0.51827674403614366</v>
      </c>
      <c r="ED103" s="2">
        <v>-0.2106498855354817</v>
      </c>
      <c r="EE103" s="2">
        <v>-0.2106498855354817</v>
      </c>
      <c r="EF103" s="2">
        <v>-0.2106498855354817</v>
      </c>
      <c r="EG103" s="2">
        <v>0.47448868520401277</v>
      </c>
      <c r="EH103" s="2">
        <v>-0.38955113367448752</v>
      </c>
      <c r="EI103" s="2">
        <v>0.66591741039497843</v>
      </c>
      <c r="EJ103" s="2">
        <v>0.20772165186812999</v>
      </c>
      <c r="EK103" s="2">
        <v>7.4329884574960259E-2</v>
      </c>
      <c r="EL103" s="2">
        <v>0.3741451696086977</v>
      </c>
      <c r="EM103" s="2">
        <v>-0.2073983761742117</v>
      </c>
      <c r="EN103" s="2">
        <v>0.1658791241078551</v>
      </c>
      <c r="EO103" s="2">
        <v>-7.8002845267999568E-2</v>
      </c>
      <c r="EP103" s="2">
        <v>-0.17382743632477449</v>
      </c>
      <c r="EQ103" s="2">
        <v>-0.36316788644056808</v>
      </c>
      <c r="ER103" s="2">
        <v>-0.18742604304410729</v>
      </c>
      <c r="ES103" s="2">
        <v>4.4573430455647198E-2</v>
      </c>
      <c r="ET103" s="2">
        <v>-0.32444461742401698</v>
      </c>
      <c r="EU103" s="2">
        <v>-0.39038374134485399</v>
      </c>
      <c r="EV103" s="2">
        <v>2.6840724570747279E-2</v>
      </c>
      <c r="EW103" s="2">
        <v>-0.18531680045387469</v>
      </c>
      <c r="EX103" s="2">
        <v>0.1030321320355088</v>
      </c>
      <c r="EY103" s="2">
        <v>-0.29987237591925497</v>
      </c>
      <c r="EZ103" s="2">
        <v>-2.6894237442556489E-2</v>
      </c>
      <c r="FA103" s="2">
        <v>-0.23409158970217761</v>
      </c>
      <c r="FB103" s="2">
        <v>0.40415010296945453</v>
      </c>
      <c r="FC103" s="2">
        <v>0.48458272561054561</v>
      </c>
      <c r="FD103" s="2">
        <v>-0.38457797848268382</v>
      </c>
      <c r="FE103" s="2">
        <v>0.78721457486524116</v>
      </c>
      <c r="FF103" s="2">
        <v>0.152902138250783</v>
      </c>
      <c r="FG103" s="2">
        <v>0.89938635104632869</v>
      </c>
      <c r="FH103" s="2">
        <v>0.1095204582274054</v>
      </c>
      <c r="FI103" s="2">
        <v>0.74321115536925386</v>
      </c>
      <c r="FJ103" s="2">
        <v>0.19613744649017931</v>
      </c>
      <c r="FK103" s="2">
        <v>-1.9709642700439969E-2</v>
      </c>
      <c r="FL103" s="2">
        <v>8.8861379486149389E-2</v>
      </c>
      <c r="FM103" s="2">
        <v>-2.7153654044844992E-2</v>
      </c>
      <c r="FN103" s="2">
        <v>-0.38485160714980321</v>
      </c>
      <c r="FO103" s="2">
        <v>-0.1128068363629668</v>
      </c>
      <c r="FP103" s="2">
        <v>8.1381099115958436E-2</v>
      </c>
      <c r="FQ103" s="2">
        <v>3.0997998083011319E-2</v>
      </c>
      <c r="FR103" s="2">
        <v>0.49702507101944438</v>
      </c>
      <c r="FS103" s="2">
        <v>0.24640038468463779</v>
      </c>
      <c r="FT103" s="2">
        <v>-0.14954314614245509</v>
      </c>
      <c r="FU103" s="2">
        <v>0.32632588188182471</v>
      </c>
      <c r="FV103" s="2">
        <v>-0.13286550056261651</v>
      </c>
      <c r="FW103" s="2">
        <v>-0.1993333809942763</v>
      </c>
      <c r="FX103" s="2">
        <v>-1.7364239460654841E-2</v>
      </c>
      <c r="FY103" s="2">
        <v>-0.27648833563319791</v>
      </c>
      <c r="FZ103" s="2">
        <v>2.730893597568692E-2</v>
      </c>
      <c r="GA103" s="2">
        <v>0.37600876374616848</v>
      </c>
      <c r="GB103" s="2">
        <v>0.28478568534184118</v>
      </c>
      <c r="GC103" s="2">
        <v>-7.8606426658414906E-3</v>
      </c>
      <c r="GD103" s="2">
        <v>0.16065224176538451</v>
      </c>
      <c r="GE103" s="2">
        <v>-0.29527635030982002</v>
      </c>
      <c r="GF103" s="2">
        <v>0.80960139046922686</v>
      </c>
      <c r="GG103" s="2">
        <v>0.42521077104730082</v>
      </c>
      <c r="GH103" s="2">
        <v>5.8173500272367562E-2</v>
      </c>
      <c r="GI103" s="2">
        <v>3.6318432168194741E-2</v>
      </c>
      <c r="GJ103" s="2">
        <v>2.2865616490326399E-2</v>
      </c>
      <c r="GK103" s="2">
        <v>0.39514830947644469</v>
      </c>
      <c r="GL103" s="2">
        <v>-3.0611836505135229E-2</v>
      </c>
      <c r="GM103" s="2">
        <v>1.676252685185611E-2</v>
      </c>
      <c r="GN103" s="2">
        <v>0.35250000588541591</v>
      </c>
      <c r="GO103" s="2">
        <v>0.1238187441978278</v>
      </c>
      <c r="GP103" s="2">
        <v>5.1278685729835773E-2</v>
      </c>
      <c r="GQ103" s="2">
        <v>9.9438249577034593E-2</v>
      </c>
      <c r="GR103" s="2">
        <v>0.344622916348435</v>
      </c>
      <c r="GS103" s="2">
        <v>-0.35158459615640802</v>
      </c>
      <c r="GT103" s="2">
        <v>9.6657827525525375E-2</v>
      </c>
      <c r="GU103" s="2">
        <v>0.30825678800288869</v>
      </c>
      <c r="GV103" s="2">
        <v>-3.8537724392136707E-2</v>
      </c>
      <c r="GW103" s="2">
        <v>0.44680084070963427</v>
      </c>
      <c r="GX103" s="2">
        <v>0.1588256990706228</v>
      </c>
      <c r="GY103" s="2">
        <v>8.4069986722430087E-2</v>
      </c>
      <c r="GZ103" s="2">
        <v>0.61345541725434916</v>
      </c>
      <c r="HA103" s="2">
        <v>0.1102759826553414</v>
      </c>
      <c r="HB103" s="2">
        <v>-0.27301929635506489</v>
      </c>
      <c r="HC103" s="2">
        <v>0.25043791821131528</v>
      </c>
      <c r="HD103" s="2">
        <v>0.64713529560905947</v>
      </c>
      <c r="HE103" s="2">
        <v>0.33764413270752452</v>
      </c>
      <c r="HF103" s="2">
        <v>0.24546343261989331</v>
      </c>
      <c r="HG103" s="2">
        <v>-0.33968623972513229</v>
      </c>
      <c r="HH103" s="2">
        <v>5.5824873396616737E-2</v>
      </c>
      <c r="HI103" s="2">
        <v>8.5248427654918621E-2</v>
      </c>
      <c r="HJ103" s="2">
        <v>0.1857262687003797</v>
      </c>
      <c r="HK103" s="2">
        <v>0.71469091153146524</v>
      </c>
      <c r="HL103" s="2">
        <v>0.42357499295950529</v>
      </c>
      <c r="HM103" s="2">
        <v>0.2450143864107952</v>
      </c>
      <c r="HN103" s="2">
        <v>0.5465600848535932</v>
      </c>
      <c r="HO103" s="2">
        <v>0.149431695485476</v>
      </c>
      <c r="HP103" s="2">
        <v>0.27152610842571068</v>
      </c>
      <c r="HQ103" s="2">
        <v>0.23014440609304479</v>
      </c>
      <c r="HR103" s="2">
        <v>8.8206356431742884E-3</v>
      </c>
      <c r="HS103" s="2">
        <v>7.1756246195393461E-2</v>
      </c>
      <c r="HT103" s="2">
        <v>0.45159631827520269</v>
      </c>
      <c r="HU103" s="2">
        <v>0.72701657017229637</v>
      </c>
      <c r="HV103" s="2">
        <v>0.93559022516239165</v>
      </c>
      <c r="HW103" s="2">
        <v>-2.8255343118495119E-2</v>
      </c>
      <c r="HX103" s="2">
        <v>-6.8138061651206269E-2</v>
      </c>
      <c r="HY103" s="2">
        <v>-4.3898031035873301E-2</v>
      </c>
      <c r="HZ103" s="2">
        <v>0.44679167868597719</v>
      </c>
      <c r="IA103" s="2">
        <v>0.42977591061647819</v>
      </c>
      <c r="IB103" s="2">
        <v>0.48210399848001839</v>
      </c>
      <c r="IC103" s="2">
        <v>1.474050824873618E-2</v>
      </c>
      <c r="ID103" s="2">
        <v>0.11008957845236619</v>
      </c>
      <c r="IE103" s="2">
        <v>8.4214182292974865E-2</v>
      </c>
      <c r="IF103" s="2">
        <v>-3.3130526322954303E-2</v>
      </c>
      <c r="IG103" s="2">
        <v>-0.16023529576389739</v>
      </c>
      <c r="IH103" s="2">
        <v>-0.31994214898075368</v>
      </c>
      <c r="II103" s="2">
        <v>0.23916596156371289</v>
      </c>
      <c r="IJ103" s="2">
        <v>2.3257940398809549E-2</v>
      </c>
      <c r="IK103" s="2">
        <v>2.4542120651598831E-2</v>
      </c>
      <c r="IL103" s="2">
        <v>-0.45959365581346717</v>
      </c>
      <c r="IM103" s="2">
        <v>0.61060155750552436</v>
      </c>
      <c r="IN103" s="2">
        <v>0.36575271673613602</v>
      </c>
      <c r="IO103" s="2">
        <v>0.15612522538231591</v>
      </c>
      <c r="IP103" s="2">
        <v>0.11796049594371651</v>
      </c>
      <c r="IQ103" s="2">
        <v>0.28936118390512888</v>
      </c>
      <c r="IR103" s="2">
        <v>0.66135717668354976</v>
      </c>
      <c r="IS103" s="2">
        <v>-0.14861141115531079</v>
      </c>
      <c r="IT103" s="2">
        <v>0.143011985990115</v>
      </c>
      <c r="IU103" s="2">
        <v>-7.100515303921856E-2</v>
      </c>
    </row>
    <row r="104" spans="1:255" x14ac:dyDescent="0.25">
      <c r="A104" s="2">
        <v>7.9863415749980182E-2</v>
      </c>
      <c r="B104" s="1" t="s">
        <v>102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-0.1170777275586127</v>
      </c>
      <c r="DC104" s="2">
        <v>0.45313991132181008</v>
      </c>
      <c r="DD104" s="2">
        <v>-2.7425351047557341E-2</v>
      </c>
      <c r="DE104" s="2">
        <v>-0.32878537107277711</v>
      </c>
      <c r="DF104" s="2">
        <v>-0.13243504092095321</v>
      </c>
      <c r="DG104" s="2">
        <v>-0.57303571731937286</v>
      </c>
      <c r="DH104" s="2">
        <v>8.9253459516944036E-2</v>
      </c>
      <c r="DI104" s="2">
        <v>0.17863259708771231</v>
      </c>
      <c r="DJ104" s="2">
        <v>-9.0855046109528118E-2</v>
      </c>
      <c r="DK104" s="2">
        <v>0.2059068881416477</v>
      </c>
      <c r="DL104" s="2">
        <v>-0.49976919025094219</v>
      </c>
      <c r="DM104" s="2">
        <v>0.13339537538426821</v>
      </c>
      <c r="DN104" s="2">
        <v>0.37701890812635191</v>
      </c>
      <c r="DO104" s="2">
        <v>-0.23804936707495519</v>
      </c>
      <c r="DP104" s="2">
        <v>0.2513551925106694</v>
      </c>
      <c r="DQ104" s="2">
        <v>-6.0305415552114452E-2</v>
      </c>
      <c r="DR104" s="2">
        <v>-0.33512972980707201</v>
      </c>
      <c r="DS104" s="2">
        <v>-0.13091400990309121</v>
      </c>
      <c r="DT104" s="2">
        <v>4.9103227983983713E-2</v>
      </c>
      <c r="DU104" s="2">
        <v>-0.2988425925892329</v>
      </c>
      <c r="DV104" s="2">
        <v>0.12797723529028809</v>
      </c>
      <c r="DW104" s="2">
        <v>9.3595424671088917E-2</v>
      </c>
      <c r="DX104" s="2">
        <v>8.1324876489312692E-2</v>
      </c>
      <c r="DY104" s="2">
        <v>0.20987238575468331</v>
      </c>
      <c r="DZ104" s="2">
        <v>-0.26814092134638201</v>
      </c>
      <c r="EA104" s="2">
        <v>0.15556354065245531</v>
      </c>
      <c r="EB104" s="2">
        <v>0.18064274349253151</v>
      </c>
      <c r="EC104" s="2">
        <v>-0.49283671370998638</v>
      </c>
      <c r="ED104" s="2">
        <v>0.10816620364825991</v>
      </c>
      <c r="EE104" s="2">
        <v>0.10816620364825991</v>
      </c>
      <c r="EF104" s="2">
        <v>0.10816620364825991</v>
      </c>
      <c r="EG104" s="2">
        <v>0.19405040615321201</v>
      </c>
      <c r="EH104" s="2">
        <v>-0.41757549690771878</v>
      </c>
      <c r="EI104" s="2">
        <v>5.1453595483287241E-2</v>
      </c>
      <c r="EJ104" s="2">
        <v>-0.20766000719215241</v>
      </c>
      <c r="EK104" s="2">
        <v>0.36219645846665588</v>
      </c>
      <c r="EL104" s="2">
        <v>-0.20706140916056859</v>
      </c>
      <c r="EM104" s="2">
        <v>0.1814234574219844</v>
      </c>
      <c r="EN104" s="2">
        <v>-0.36412736585266459</v>
      </c>
      <c r="EO104" s="2">
        <v>0.35450344825388058</v>
      </c>
      <c r="EP104" s="2">
        <v>5.2750256215649237E-2</v>
      </c>
      <c r="EQ104" s="2">
        <v>-0.28138898081852431</v>
      </c>
      <c r="ER104" s="2">
        <v>-0.46339234463269929</v>
      </c>
      <c r="ES104" s="2">
        <v>-0.50360326476497907</v>
      </c>
      <c r="ET104" s="2">
        <v>-0.64758358689430706</v>
      </c>
      <c r="EU104" s="2">
        <v>0.1845293453862418</v>
      </c>
      <c r="EV104" s="2">
        <v>-4.1944708167597093E-2</v>
      </c>
      <c r="EW104" s="2">
        <v>-0.39067199310486028</v>
      </c>
      <c r="EX104" s="2">
        <v>8.8051636078832707E-2</v>
      </c>
      <c r="EY104" s="2">
        <v>-0.61300248721953554</v>
      </c>
      <c r="EZ104" s="2">
        <v>8.2113383645349217E-2</v>
      </c>
      <c r="FA104" s="2">
        <v>-0.49952731758321628</v>
      </c>
      <c r="FB104" s="2">
        <v>2.4116252089193411E-2</v>
      </c>
      <c r="FC104" s="2">
        <v>3.4091434215458821E-2</v>
      </c>
      <c r="FD104" s="2">
        <v>-0.53628441836124097</v>
      </c>
      <c r="FE104" s="2">
        <v>-4.7787058850361303E-2</v>
      </c>
      <c r="FF104" s="2">
        <v>0.11722167800910011</v>
      </c>
      <c r="FG104" s="2">
        <v>9.763212661412754E-2</v>
      </c>
      <c r="FH104" s="2">
        <v>-6.3999904946527283E-2</v>
      </c>
      <c r="FI104" s="2">
        <v>0.38305385978271461</v>
      </c>
      <c r="FJ104" s="2">
        <v>-0.10823278353288041</v>
      </c>
      <c r="FK104" s="2">
        <v>0.36766910054688939</v>
      </c>
      <c r="FL104" s="2">
        <v>-6.3316835082238676E-2</v>
      </c>
      <c r="FM104" s="2">
        <v>0.20358605623449841</v>
      </c>
      <c r="FN104" s="2">
        <v>-0.38704264220695239</v>
      </c>
      <c r="FO104" s="2">
        <v>-0.27482677438547592</v>
      </c>
      <c r="FP104" s="2">
        <v>0.36706154357793369</v>
      </c>
      <c r="FQ104" s="2">
        <v>0.1651946361342663</v>
      </c>
      <c r="FR104" s="2">
        <v>-0.28323163735358348</v>
      </c>
      <c r="FS104" s="2">
        <v>0.55871298847958517</v>
      </c>
      <c r="FT104" s="2">
        <v>-0.56866324209826391</v>
      </c>
      <c r="FU104" s="2">
        <v>-0.23824347600498741</v>
      </c>
      <c r="FV104" s="2">
        <v>-0.29318161700881601</v>
      </c>
      <c r="FW104" s="2">
        <v>-0.15320644443161641</v>
      </c>
      <c r="FX104" s="2">
        <v>-0.15454296967188461</v>
      </c>
      <c r="FY104" s="2">
        <v>-0.29463926826249559</v>
      </c>
      <c r="FZ104" s="2">
        <v>-6.1393963725625847E-2</v>
      </c>
      <c r="GA104" s="2">
        <v>3.1778067485959759E-2</v>
      </c>
      <c r="GB104" s="2">
        <v>-8.9515805146648017E-2</v>
      </c>
      <c r="GC104" s="2">
        <v>-9.9354605695868861E-2</v>
      </c>
      <c r="GD104" s="2">
        <v>0.22669312176058889</v>
      </c>
      <c r="GE104" s="2">
        <v>0.17662427296411909</v>
      </c>
      <c r="GF104" s="2">
        <v>0.21925600574371179</v>
      </c>
      <c r="GG104" s="2">
        <v>0.42133517642169072</v>
      </c>
      <c r="GH104" s="2">
        <v>-2.852135878202957E-2</v>
      </c>
      <c r="GI104" s="2">
        <v>-0.12221471692240229</v>
      </c>
      <c r="GJ104" s="2">
        <v>9.3280902037966171E-2</v>
      </c>
      <c r="GK104" s="2">
        <v>0.27237358734433359</v>
      </c>
      <c r="GL104" s="2">
        <v>-0.51884672102082086</v>
      </c>
      <c r="GM104" s="2">
        <v>0.38863132309242682</v>
      </c>
      <c r="GN104" s="2">
        <v>-0.1228161487602841</v>
      </c>
      <c r="GO104" s="2">
        <v>7.5545713303707407E-2</v>
      </c>
      <c r="GP104" s="2">
        <v>0.1433587891607907</v>
      </c>
      <c r="GQ104" s="2">
        <v>8.379505436964943E-2</v>
      </c>
      <c r="GR104" s="2">
        <v>0.16374576025242449</v>
      </c>
      <c r="GS104" s="2">
        <v>0.20779826020434969</v>
      </c>
      <c r="GT104" s="2">
        <v>-0.1235849525316654</v>
      </c>
      <c r="GU104" s="2">
        <v>-9.5565039651643244E-2</v>
      </c>
      <c r="GV104" s="2">
        <v>0.26920430740528878</v>
      </c>
      <c r="GW104" s="2">
        <v>0.2085740622089835</v>
      </c>
      <c r="GX104" s="2">
        <v>-3.1816389967545641E-2</v>
      </c>
      <c r="GY104" s="2">
        <v>3.3080395793634428E-2</v>
      </c>
      <c r="GZ104" s="2">
        <v>0.30904085561889388</v>
      </c>
      <c r="HA104" s="2">
        <v>0.37895532729131642</v>
      </c>
      <c r="HB104" s="2">
        <v>0.13179685037541691</v>
      </c>
      <c r="HC104" s="2">
        <v>-8.2483098999202364E-2</v>
      </c>
      <c r="HD104" s="2">
        <v>-0.2026542964737558</v>
      </c>
      <c r="HE104" s="2">
        <v>0.15626343061346751</v>
      </c>
      <c r="HF104" s="2">
        <v>0.10057791534425049</v>
      </c>
      <c r="HG104" s="2">
        <v>2.9356554489986589E-2</v>
      </c>
      <c r="HH104" s="2">
        <v>-6.0247749675372561E-3</v>
      </c>
      <c r="HI104" s="2">
        <v>0.79547955517357349</v>
      </c>
      <c r="HJ104" s="2">
        <v>-4.2377753280162272E-2</v>
      </c>
      <c r="HK104" s="2">
        <v>0.15461123740028679</v>
      </c>
      <c r="HL104" s="2">
        <v>-7.6643707223371854E-2</v>
      </c>
      <c r="HM104" s="2">
        <v>0.1008359291093983</v>
      </c>
      <c r="HN104" s="2">
        <v>2.5488323721507659E-2</v>
      </c>
      <c r="HO104" s="2">
        <v>-9.5372222433728546E-2</v>
      </c>
      <c r="HP104" s="2">
        <v>3.8304517206705087E-2</v>
      </c>
      <c r="HQ104" s="2">
        <v>7.155332681475364E-2</v>
      </c>
      <c r="HR104" s="2">
        <v>0.18104434460129129</v>
      </c>
      <c r="HS104" s="2">
        <v>0.24650569732897909</v>
      </c>
      <c r="HT104" s="2">
        <v>-0.19652327689038929</v>
      </c>
      <c r="HU104" s="2">
        <v>0.21007969862689049</v>
      </c>
      <c r="HV104" s="2">
        <v>6.6189977684100648E-2</v>
      </c>
      <c r="HW104" s="2">
        <v>-0.34924081825290088</v>
      </c>
      <c r="HX104" s="2">
        <v>-0.29532224178680377</v>
      </c>
      <c r="HY104" s="2">
        <v>0.36753056579521709</v>
      </c>
      <c r="HZ104" s="2">
        <v>-4.6756288025795803E-2</v>
      </c>
      <c r="IA104" s="2">
        <v>0.12528730926009071</v>
      </c>
      <c r="IB104" s="2">
        <v>0.15186069524655521</v>
      </c>
      <c r="IC104" s="2">
        <v>-0.32127423839386537</v>
      </c>
      <c r="ID104" s="2">
        <v>-0.14517207148027719</v>
      </c>
      <c r="IE104" s="2">
        <v>-0.29286262584319139</v>
      </c>
      <c r="IF104" s="2">
        <v>-0.16363264199976671</v>
      </c>
      <c r="IG104" s="2">
        <v>-8.7507610780263121E-3</v>
      </c>
      <c r="IH104" s="2">
        <v>-0.29848503380385732</v>
      </c>
      <c r="II104" s="2">
        <v>6.0957302957876471E-2</v>
      </c>
      <c r="IJ104" s="2">
        <v>0.35256633533313769</v>
      </c>
      <c r="IK104" s="2">
        <v>-0.18230460116788641</v>
      </c>
      <c r="IL104" s="2">
        <v>-7.4378534996000195E-2</v>
      </c>
      <c r="IM104" s="2">
        <v>0.14698935244848821</v>
      </c>
      <c r="IN104" s="2">
        <v>-0.44761245154502238</v>
      </c>
      <c r="IO104" s="2">
        <v>9.6144457273176623E-2</v>
      </c>
      <c r="IP104" s="2">
        <v>0.38475684880222388</v>
      </c>
      <c r="IQ104" s="2">
        <v>-0.63556789220435039</v>
      </c>
      <c r="IR104" s="2">
        <v>0.37257017998118652</v>
      </c>
      <c r="IS104" s="2">
        <v>0.23153535012070611</v>
      </c>
      <c r="IT104" s="2">
        <v>-0.29601402541265881</v>
      </c>
      <c r="IU104" s="2">
        <v>0.18527297265809339</v>
      </c>
    </row>
    <row r="105" spans="1:255" x14ac:dyDescent="0.25">
      <c r="A105" s="2">
        <v>7.9807908632868615E-2</v>
      </c>
      <c r="B105" s="1" t="s">
        <v>103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-0.38789545096093009</v>
      </c>
      <c r="DD105" s="2">
        <v>0.45398170048869252</v>
      </c>
      <c r="DE105" s="2">
        <v>0.36168693838640631</v>
      </c>
      <c r="DF105" s="2">
        <v>0.43189352055719987</v>
      </c>
      <c r="DG105" s="2">
        <v>-0.13095490588965791</v>
      </c>
      <c r="DH105" s="2">
        <v>-3.99262001870666E-3</v>
      </c>
      <c r="DI105" s="2">
        <v>0.35699955603083489</v>
      </c>
      <c r="DJ105" s="2">
        <v>-0.10558772768180159</v>
      </c>
      <c r="DK105" s="2">
        <v>0.21075514657357469</v>
      </c>
      <c r="DL105" s="2">
        <v>-0.39400227256929871</v>
      </c>
      <c r="DM105" s="2">
        <v>-6.4835700107900518E-2</v>
      </c>
      <c r="DN105" s="2">
        <v>0.3013330309587427</v>
      </c>
      <c r="DO105" s="2">
        <v>-7.7819807107461737E-3</v>
      </c>
      <c r="DP105" s="2">
        <v>0.1681143673636489</v>
      </c>
      <c r="DQ105" s="2">
        <v>-4.8806516425326532E-2</v>
      </c>
      <c r="DR105" s="2">
        <v>-9.4093732774928648E-2</v>
      </c>
      <c r="DS105" s="2">
        <v>0.82335407218198986</v>
      </c>
      <c r="DT105" s="2">
        <v>-0.19143690775157471</v>
      </c>
      <c r="DU105" s="2">
        <v>-0.62146565905061579</v>
      </c>
      <c r="DV105" s="2">
        <v>-0.1162342051542169</v>
      </c>
      <c r="DW105" s="2">
        <v>-0.13719302318828619</v>
      </c>
      <c r="DX105" s="2">
        <v>0.1035506070834684</v>
      </c>
      <c r="DY105" s="2">
        <v>-0.27765405219433259</v>
      </c>
      <c r="DZ105" s="2">
        <v>-0.41353683870917057</v>
      </c>
      <c r="EA105" s="2">
        <v>-0.14307165274824971</v>
      </c>
      <c r="EB105" s="2">
        <v>-0.21307590439647819</v>
      </c>
      <c r="EC105" s="2">
        <v>-0.1735239128196881</v>
      </c>
      <c r="ED105" s="2">
        <v>-0.21427059550970901</v>
      </c>
      <c r="EE105" s="2">
        <v>-0.21427059550970901</v>
      </c>
      <c r="EF105" s="2">
        <v>-0.21427059550970901</v>
      </c>
      <c r="EG105" s="2">
        <v>0.20204966215956671</v>
      </c>
      <c r="EH105" s="2">
        <v>-0.40917016693829711</v>
      </c>
      <c r="EI105" s="2">
        <v>-0.21912193036478769</v>
      </c>
      <c r="EJ105" s="2">
        <v>0.15620225979140051</v>
      </c>
      <c r="EK105" s="2">
        <v>-0.23137734411919139</v>
      </c>
      <c r="EL105" s="2">
        <v>0.28238185176255592</v>
      </c>
      <c r="EM105" s="2">
        <v>7.0740934710693565E-2</v>
      </c>
      <c r="EN105" s="2">
        <v>9.3644542352212968E-3</v>
      </c>
      <c r="EO105" s="2">
        <v>-0.28823237157598031</v>
      </c>
      <c r="EP105" s="2">
        <v>-0.27907340446841822</v>
      </c>
      <c r="EQ105" s="2">
        <v>-0.70462648609138723</v>
      </c>
      <c r="ER105" s="2">
        <v>0.30741220853491719</v>
      </c>
      <c r="ES105" s="2">
        <v>0.31821531338144998</v>
      </c>
      <c r="ET105" s="2">
        <v>-0.26055197363589272</v>
      </c>
      <c r="EU105" s="2">
        <v>-0.55703496600902536</v>
      </c>
      <c r="EV105" s="2">
        <v>2.2964476413563891E-3</v>
      </c>
      <c r="EW105" s="2">
        <v>-0.26838923321414271</v>
      </c>
      <c r="EX105" s="2">
        <v>-2.0257408479660191E-2</v>
      </c>
      <c r="EY105" s="2">
        <v>-0.156572014514017</v>
      </c>
      <c r="EZ105" s="2">
        <v>-6.4450849004797986E-3</v>
      </c>
      <c r="FA105" s="2">
        <v>-0.31285610148183579</v>
      </c>
      <c r="FB105" s="2">
        <v>3.030382103786234E-2</v>
      </c>
      <c r="FC105" s="2">
        <v>0.17010392592602511</v>
      </c>
      <c r="FD105" s="2">
        <v>-0.31945350379733112</v>
      </c>
      <c r="FE105" s="2">
        <v>0.5842619082598608</v>
      </c>
      <c r="FF105" s="2">
        <v>0.1082653771792281</v>
      </c>
      <c r="FG105" s="2">
        <v>-1.1251619608614779E-2</v>
      </c>
      <c r="FH105" s="2">
        <v>-7.5223752717171161E-2</v>
      </c>
      <c r="FI105" s="2">
        <v>0.17312721262236749</v>
      </c>
      <c r="FJ105" s="2">
        <v>0.87473504761089504</v>
      </c>
      <c r="FK105" s="2">
        <v>-0.29018006708402322</v>
      </c>
      <c r="FL105" s="2">
        <v>0.1168980350856374</v>
      </c>
      <c r="FM105" s="2">
        <v>-2.0162803181628129E-2</v>
      </c>
      <c r="FN105" s="2">
        <v>-0.41337044302940062</v>
      </c>
      <c r="FO105" s="2">
        <v>-0.31571488062521408</v>
      </c>
      <c r="FP105" s="2">
        <v>-6.6194833763681413E-3</v>
      </c>
      <c r="FQ105" s="2">
        <v>-0.1505808834166982</v>
      </c>
      <c r="FR105" s="2">
        <v>0.2394643690428043</v>
      </c>
      <c r="FS105" s="2">
        <v>-4.2212563346407772E-2</v>
      </c>
      <c r="FT105" s="2">
        <v>-9.6367531044524724E-2</v>
      </c>
      <c r="FU105" s="2">
        <v>-0.2450912325573858</v>
      </c>
      <c r="FV105" s="2">
        <v>-0.53947541010899369</v>
      </c>
      <c r="FW105" s="2">
        <v>-0.5264458145350478</v>
      </c>
      <c r="FX105" s="2">
        <v>0.51993664374118764</v>
      </c>
      <c r="FY105" s="2">
        <v>0.45028428474235238</v>
      </c>
      <c r="FZ105" s="2">
        <v>0.21499480380868069</v>
      </c>
      <c r="GA105" s="2">
        <v>0.39301578587141928</v>
      </c>
      <c r="GB105" s="2">
        <v>-0.37188671978256072</v>
      </c>
      <c r="GC105" s="2">
        <v>5.5189882046725078E-2</v>
      </c>
      <c r="GD105" s="2">
        <v>0.44382813046836789</v>
      </c>
      <c r="GE105" s="2">
        <v>-0.1270821180772716</v>
      </c>
      <c r="GF105" s="2">
        <v>-0.21618986118616651</v>
      </c>
      <c r="GG105" s="2">
        <v>-5.2713510500071474E-3</v>
      </c>
      <c r="GH105" s="2">
        <v>0.1087020062653227</v>
      </c>
      <c r="GI105" s="2">
        <v>0.2457731687417784</v>
      </c>
      <c r="GJ105" s="2">
        <v>-0.17092766928309011</v>
      </c>
      <c r="GK105" s="2">
        <v>7.1212913365068839E-2</v>
      </c>
      <c r="GL105" s="2">
        <v>9.0804884547654743E-2</v>
      </c>
      <c r="GM105" s="2">
        <v>-0.28860822528864521</v>
      </c>
      <c r="GN105" s="2">
        <v>0.4002067127129052</v>
      </c>
      <c r="GO105" s="2">
        <v>-0.16172208388616249</v>
      </c>
      <c r="GP105" s="2">
        <v>-0.1354916121551753</v>
      </c>
      <c r="GQ105" s="2">
        <v>-0.78106829153299639</v>
      </c>
      <c r="GR105" s="2">
        <v>0.1172839941661899</v>
      </c>
      <c r="GS105" s="2">
        <v>-0.70064910646880085</v>
      </c>
      <c r="GT105" s="2">
        <v>0.1803293709610303</v>
      </c>
      <c r="GU105" s="2">
        <v>0.87777945294013138</v>
      </c>
      <c r="GV105" s="2">
        <v>-0.22637779820812109</v>
      </c>
      <c r="GW105" s="2">
        <v>0.27321525168379879</v>
      </c>
      <c r="GX105" s="2">
        <v>-0.4903756432884453</v>
      </c>
      <c r="GY105" s="2">
        <v>-5.0141361642213778E-2</v>
      </c>
      <c r="GZ105" s="2">
        <v>0.32156406723871273</v>
      </c>
      <c r="HA105" s="2">
        <v>0.35571852518044189</v>
      </c>
      <c r="HB105" s="2">
        <v>-0.33848627944038728</v>
      </c>
      <c r="HC105" s="2">
        <v>0.1207569147018307</v>
      </c>
      <c r="HD105" s="2">
        <v>-7.9010092015638758E-2</v>
      </c>
      <c r="HE105" s="2">
        <v>-0.1673923344282657</v>
      </c>
      <c r="HF105" s="2">
        <v>0.18111933717475251</v>
      </c>
      <c r="HG105" s="2">
        <v>-0.7118645762330682</v>
      </c>
      <c r="HH105" s="2">
        <v>5.0700051772057407E-2</v>
      </c>
      <c r="HI105" s="2">
        <v>-0.17932049169405639</v>
      </c>
      <c r="HJ105" s="2">
        <v>4.95003431523326E-2</v>
      </c>
      <c r="HK105" s="2">
        <v>-0.32044719647608821</v>
      </c>
      <c r="HL105" s="2">
        <v>0.92464036756628609</v>
      </c>
      <c r="HM105" s="2">
        <v>5.9036617090218318E-2</v>
      </c>
      <c r="HN105" s="2">
        <v>0.171795502553822</v>
      </c>
      <c r="HO105" s="2">
        <v>8.9116874542666022E-2</v>
      </c>
      <c r="HP105" s="2">
        <v>0.37105542738257741</v>
      </c>
      <c r="HQ105" s="2">
        <v>0.11253134452407371</v>
      </c>
      <c r="HR105" s="2">
        <v>-9.6865584203136096E-2</v>
      </c>
      <c r="HS105" s="2">
        <v>6.2501923800656348E-2</v>
      </c>
      <c r="HT105" s="2">
        <v>0.19889266619026419</v>
      </c>
      <c r="HU105" s="2">
        <v>-0.21033917170308181</v>
      </c>
      <c r="HV105" s="2">
        <v>0.27814428206038638</v>
      </c>
      <c r="HW105" s="2">
        <v>2.1170296918204431E-2</v>
      </c>
      <c r="HX105" s="2">
        <v>0.14165267212991201</v>
      </c>
      <c r="HY105" s="2">
        <v>-0.18934498544177009</v>
      </c>
      <c r="HZ105" s="2">
        <v>0.33327759580351368</v>
      </c>
      <c r="IA105" s="2">
        <v>0.35964692834338019</v>
      </c>
      <c r="IB105" s="2">
        <v>-0.17686968516146401</v>
      </c>
      <c r="IC105" s="2">
        <v>0.18307980184003839</v>
      </c>
      <c r="ID105" s="2">
        <v>7.9870072869853814E-2</v>
      </c>
      <c r="IE105" s="2">
        <v>-0.18171472442697481</v>
      </c>
      <c r="IF105" s="2">
        <v>-0.2364552880154536</v>
      </c>
      <c r="IG105" s="2">
        <v>-0.23049404696620951</v>
      </c>
      <c r="IH105" s="2">
        <v>0.30132281866071481</v>
      </c>
      <c r="II105" s="2">
        <v>-0.15643859795387319</v>
      </c>
      <c r="IJ105" s="2">
        <v>-0.23445528602917121</v>
      </c>
      <c r="IK105" s="2">
        <v>-0.15045901604101339</v>
      </c>
      <c r="IL105" s="2">
        <v>0.33075125816119533</v>
      </c>
      <c r="IM105" s="2">
        <v>0.10855274408460221</v>
      </c>
      <c r="IN105" s="2">
        <v>-0.17945480565440211</v>
      </c>
      <c r="IO105" s="2">
        <v>0.1172451056147007</v>
      </c>
      <c r="IP105" s="2">
        <v>-0.2140621736597392</v>
      </c>
      <c r="IQ105" s="2">
        <v>-1.115688154905867E-2</v>
      </c>
      <c r="IR105" s="2">
        <v>-7.6534710028122996E-2</v>
      </c>
      <c r="IS105" s="2">
        <v>-0.27516788295442268</v>
      </c>
      <c r="IT105" s="2">
        <v>6.4531436342754281E-2</v>
      </c>
      <c r="IU105" s="2">
        <v>-0.15863985711145301</v>
      </c>
    </row>
    <row r="106" spans="1:255" x14ac:dyDescent="0.25">
      <c r="A106" s="2">
        <v>7.961943466248933E-2</v>
      </c>
      <c r="B106" s="1" t="s">
        <v>104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-0.22417380875415749</v>
      </c>
      <c r="DE106" s="2">
        <v>-8.9575768654004892E-2</v>
      </c>
      <c r="DF106" s="2">
        <v>-0.73732162782995725</v>
      </c>
      <c r="DG106" s="2">
        <v>-0.24060494307070349</v>
      </c>
      <c r="DH106" s="2">
        <v>2.8044813766621369E-2</v>
      </c>
      <c r="DI106" s="2">
        <v>8.5247663918530461E-2</v>
      </c>
      <c r="DJ106" s="2">
        <v>0.12568464749053671</v>
      </c>
      <c r="DK106" s="2">
        <v>0.30104411005466059</v>
      </c>
      <c r="DL106" s="2">
        <v>-0.19150415597145329</v>
      </c>
      <c r="DM106" s="2">
        <v>0.47796288090640809</v>
      </c>
      <c r="DN106" s="2">
        <v>0.27187402259561172</v>
      </c>
      <c r="DO106" s="2">
        <v>-0.14140991618105239</v>
      </c>
      <c r="DP106" s="2">
        <v>0.43888181057227782</v>
      </c>
      <c r="DQ106" s="2">
        <v>0.32957447264027839</v>
      </c>
      <c r="DR106" s="2">
        <v>-0.22675662506513691</v>
      </c>
      <c r="DS106" s="2">
        <v>-0.32651490356075469</v>
      </c>
      <c r="DT106" s="2">
        <v>0.41466678073254287</v>
      </c>
      <c r="DU106" s="2">
        <v>0.1464487431059214</v>
      </c>
      <c r="DV106" s="2">
        <v>0.32743829648557798</v>
      </c>
      <c r="DW106" s="2">
        <v>0.21993296423804831</v>
      </c>
      <c r="DX106" s="2">
        <v>0.35311596356720543</v>
      </c>
      <c r="DY106" s="2">
        <v>0.13024161317002059</v>
      </c>
      <c r="DZ106" s="2">
        <v>-0.17086204362960949</v>
      </c>
      <c r="EA106" s="2">
        <v>0.1115881074043934</v>
      </c>
      <c r="EB106" s="2">
        <v>0.31471596931726808</v>
      </c>
      <c r="EC106" s="2">
        <v>-0.3257589660808205</v>
      </c>
      <c r="ED106" s="2">
        <v>3.8875554771664649E-2</v>
      </c>
      <c r="EE106" s="2">
        <v>3.8875554771664649E-2</v>
      </c>
      <c r="EF106" s="2">
        <v>3.8875554771664649E-2</v>
      </c>
      <c r="EG106" s="2">
        <v>-4.1647099904665509E-2</v>
      </c>
      <c r="EH106" s="2">
        <v>-0.23668270195984031</v>
      </c>
      <c r="EI106" s="2">
        <v>0.31458943124873939</v>
      </c>
      <c r="EJ106" s="2">
        <v>-0.26027947048786609</v>
      </c>
      <c r="EK106" s="2">
        <v>0.36986955891526158</v>
      </c>
      <c r="EL106" s="2">
        <v>1.412408016327125E-2</v>
      </c>
      <c r="EM106" s="2">
        <v>8.5156595315256364E-2</v>
      </c>
      <c r="EN106" s="2">
        <v>-0.26021263418308699</v>
      </c>
      <c r="EO106" s="2">
        <v>0.3661013995273526</v>
      </c>
      <c r="EP106" s="2">
        <v>0.13641122128773439</v>
      </c>
      <c r="EQ106" s="2">
        <v>0.1433787479008265</v>
      </c>
      <c r="ER106" s="2">
        <v>-0.94099043161773721</v>
      </c>
      <c r="ES106" s="2">
        <v>-0.1888066041615675</v>
      </c>
      <c r="ET106" s="2">
        <v>-0.36422238235504339</v>
      </c>
      <c r="EU106" s="2">
        <v>0.35663274782126292</v>
      </c>
      <c r="EV106" s="2">
        <v>2.374808099513091E-2</v>
      </c>
      <c r="EW106" s="2">
        <v>-3.0361526683975189E-2</v>
      </c>
      <c r="EX106" s="2">
        <v>0.1077396693954035</v>
      </c>
      <c r="EY106" s="2">
        <v>-0.45500447648249531</v>
      </c>
      <c r="EZ106" s="2">
        <v>0.1093464253967017</v>
      </c>
      <c r="FA106" s="2">
        <v>-0.18732307535797571</v>
      </c>
      <c r="FB106" s="2">
        <v>-8.5999627519231459E-2</v>
      </c>
      <c r="FC106" s="2">
        <v>-8.6269020844226704E-2</v>
      </c>
      <c r="FD106" s="2">
        <v>-0.38929609442559288</v>
      </c>
      <c r="FE106" s="2">
        <v>-0.1365485116703834</v>
      </c>
      <c r="FF106" s="2">
        <v>2.191609212112754E-2</v>
      </c>
      <c r="FG106" s="2">
        <v>0.30845006459085739</v>
      </c>
      <c r="FH106" s="2">
        <v>0.1033998280733805</v>
      </c>
      <c r="FI106" s="2">
        <v>0.33979369120391612</v>
      </c>
      <c r="FJ106" s="2">
        <v>-0.36875971643847838</v>
      </c>
      <c r="FK106" s="2">
        <v>0.41106835432787608</v>
      </c>
      <c r="FL106" s="2">
        <v>-0.1244085248321271</v>
      </c>
      <c r="FM106" s="2">
        <v>6.3283928130507247E-2</v>
      </c>
      <c r="FN106" s="2">
        <v>-0.18139411025865079</v>
      </c>
      <c r="FO106" s="2">
        <v>1.8608400353063149E-2</v>
      </c>
      <c r="FP106" s="2">
        <v>0.26816992223539998</v>
      </c>
      <c r="FQ106" s="2">
        <v>8.5350541200157018E-2</v>
      </c>
      <c r="FR106" s="2">
        <v>-0.2139173396604433</v>
      </c>
      <c r="FS106" s="2">
        <v>0.51082419343012031</v>
      </c>
      <c r="FT106" s="2">
        <v>-0.35578714908873738</v>
      </c>
      <c r="FU106" s="2">
        <v>0.22630206426165181</v>
      </c>
      <c r="FV106" s="2">
        <v>0.14318134538383279</v>
      </c>
      <c r="FW106" s="2">
        <v>0.31606866970615238</v>
      </c>
      <c r="FX106" s="2">
        <v>-0.51586832164636198</v>
      </c>
      <c r="FY106" s="2">
        <v>-0.7781032814894735</v>
      </c>
      <c r="FZ106" s="2">
        <v>-5.5626073689657753E-2</v>
      </c>
      <c r="GA106" s="2">
        <v>-0.1225545256712863</v>
      </c>
      <c r="GB106" s="2">
        <v>0.49064607599648208</v>
      </c>
      <c r="GC106" s="2">
        <v>-0.16389011082133509</v>
      </c>
      <c r="GD106" s="2">
        <v>-0.16589396900366321</v>
      </c>
      <c r="GE106" s="2">
        <v>-1.4033652066707009E-3</v>
      </c>
      <c r="GF106" s="2">
        <v>0.63817679780515946</v>
      </c>
      <c r="GG106" s="2">
        <v>0.5174898195121318</v>
      </c>
      <c r="GH106" s="2">
        <v>3.2212720184711247E-2</v>
      </c>
      <c r="GI106" s="2">
        <v>-5.6141535408372779E-2</v>
      </c>
      <c r="GJ106" s="2">
        <v>0.19355890658228159</v>
      </c>
      <c r="GK106" s="2">
        <v>0.25760957543360358</v>
      </c>
      <c r="GL106" s="2">
        <v>-0.27820142436396322</v>
      </c>
      <c r="GM106" s="2">
        <v>0.39247062907299091</v>
      </c>
      <c r="GN106" s="2">
        <v>-1.7975525747430689E-2</v>
      </c>
      <c r="GO106" s="2">
        <v>0.222653394488179</v>
      </c>
      <c r="GP106" s="2">
        <v>0.2437669556220908</v>
      </c>
      <c r="GQ106" s="2">
        <v>0.48387704504387269</v>
      </c>
      <c r="GR106" s="2">
        <v>0.1590214737567599</v>
      </c>
      <c r="GS106" s="2">
        <v>0.46691712512232791</v>
      </c>
      <c r="GT106" s="2">
        <v>-5.7488822185801668E-2</v>
      </c>
      <c r="GU106" s="2">
        <v>-0.30558362981642279</v>
      </c>
      <c r="GV106" s="2">
        <v>6.436342730720862E-2</v>
      </c>
      <c r="GW106" s="2">
        <v>0.18402231784835571</v>
      </c>
      <c r="GX106" s="2">
        <v>0.52174255082605359</v>
      </c>
      <c r="GY106" s="2">
        <v>8.624965511845481E-2</v>
      </c>
      <c r="GZ106" s="2">
        <v>0.1963119270746306</v>
      </c>
      <c r="HA106" s="2">
        <v>0.1092985001452525</v>
      </c>
      <c r="HB106" s="2">
        <v>2.109133232618381E-2</v>
      </c>
      <c r="HC106" s="2">
        <v>5.7631956780509067E-3</v>
      </c>
      <c r="HD106" s="2">
        <v>4.5198609359590643E-2</v>
      </c>
      <c r="HE106" s="2">
        <v>0.44657686655542173</v>
      </c>
      <c r="HF106" s="2">
        <v>6.7326562404003976E-2</v>
      </c>
      <c r="HG106" s="2">
        <v>0.34134961724550389</v>
      </c>
      <c r="HH106" s="2">
        <v>-8.669591250101702E-2</v>
      </c>
      <c r="HI106" s="2">
        <v>0.45566321734765652</v>
      </c>
      <c r="HJ106" s="2">
        <v>1.7088451897271371E-3</v>
      </c>
      <c r="HK106" s="2">
        <v>0.64814550705196006</v>
      </c>
      <c r="HL106" s="2">
        <v>-0.36489464089210888</v>
      </c>
      <c r="HM106" s="2">
        <v>0.15925267333998869</v>
      </c>
      <c r="HN106" s="2">
        <v>5.552547073120933E-2</v>
      </c>
      <c r="HO106" s="2">
        <v>9.0915909402002726E-2</v>
      </c>
      <c r="HP106" s="2">
        <v>-6.3555647122761308E-2</v>
      </c>
      <c r="HQ106" s="2">
        <v>-0.13641621125940759</v>
      </c>
      <c r="HR106" s="2">
        <v>8.9571570393689473E-2</v>
      </c>
      <c r="HS106" s="2">
        <v>0.19975574679177779</v>
      </c>
      <c r="HT106" s="2">
        <v>-0.20942266763347009</v>
      </c>
      <c r="HU106" s="2">
        <v>0.64676503836822152</v>
      </c>
      <c r="HV106" s="2">
        <v>0.13774479910191731</v>
      </c>
      <c r="HW106" s="2">
        <v>-0.13636790045789371</v>
      </c>
      <c r="HX106" s="2">
        <v>-0.29693599430536138</v>
      </c>
      <c r="HY106" s="2">
        <v>0.29847679701344082</v>
      </c>
      <c r="HZ106" s="2">
        <v>-0.16075660570216921</v>
      </c>
      <c r="IA106" s="2">
        <v>2.0039149732545902E-2</v>
      </c>
      <c r="IB106" s="2">
        <v>0.36822267979143047</v>
      </c>
      <c r="IC106" s="2">
        <v>-0.74458673267137354</v>
      </c>
      <c r="ID106" s="2">
        <v>-6.0393516500096812E-2</v>
      </c>
      <c r="IE106" s="2">
        <v>9.7255919642361036E-2</v>
      </c>
      <c r="IF106" s="2">
        <v>-0.10693610907715551</v>
      </c>
      <c r="IG106" s="2">
        <v>5.0207614696998297E-2</v>
      </c>
      <c r="IH106" s="2">
        <v>-0.79414817215065292</v>
      </c>
      <c r="II106" s="2">
        <v>0.4045229675993392</v>
      </c>
      <c r="IJ106" s="2">
        <v>0.35596538203776629</v>
      </c>
      <c r="IK106" s="2">
        <v>-0.1470409586820231</v>
      </c>
      <c r="IL106" s="2">
        <v>-0.6542774537769882</v>
      </c>
      <c r="IM106" s="2">
        <v>0.16979265907589991</v>
      </c>
      <c r="IN106" s="2">
        <v>-0.10389914809004459</v>
      </c>
      <c r="IO106" s="2">
        <v>0.12869502786513079</v>
      </c>
      <c r="IP106" s="2">
        <v>0.42483874713546382</v>
      </c>
      <c r="IQ106" s="2">
        <v>-0.29351461911490789</v>
      </c>
      <c r="IR106" s="2">
        <v>0.33998554634805461</v>
      </c>
      <c r="IS106" s="2">
        <v>0.12526368123298531</v>
      </c>
      <c r="IT106" s="2">
        <v>-0.21420915384689751</v>
      </c>
      <c r="IU106" s="2">
        <v>0.1365212375530136</v>
      </c>
    </row>
    <row r="107" spans="1:255" x14ac:dyDescent="0.25">
      <c r="A107" s="2">
        <v>7.9519965796259626E-2</v>
      </c>
      <c r="B107" s="1" t="s">
        <v>105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0.1035596787077462</v>
      </c>
      <c r="DF107" s="2">
        <v>8.095379203253214E-2</v>
      </c>
      <c r="DG107" s="2">
        <v>-0.20146624124105231</v>
      </c>
      <c r="DH107" s="2">
        <v>-5.155186777579511E-2</v>
      </c>
      <c r="DI107" s="2">
        <v>0.51910812997004441</v>
      </c>
      <c r="DJ107" s="2">
        <v>-2.831622753717174E-2</v>
      </c>
      <c r="DK107" s="2">
        <v>0.23154338278832459</v>
      </c>
      <c r="DL107" s="2">
        <v>-0.31385595645783743</v>
      </c>
      <c r="DM107" s="2">
        <v>-0.24105004229276231</v>
      </c>
      <c r="DN107" s="2">
        <v>0.18422163534029221</v>
      </c>
      <c r="DO107" s="2">
        <v>0.14400291245307631</v>
      </c>
      <c r="DP107" s="2">
        <v>0.29409258531370891</v>
      </c>
      <c r="DQ107" s="2">
        <v>-0.1830316723625619</v>
      </c>
      <c r="DR107" s="2">
        <v>0.1194333089916856</v>
      </c>
      <c r="DS107" s="2">
        <v>0.61085752836758822</v>
      </c>
      <c r="DT107" s="2">
        <v>0.2443180572607471</v>
      </c>
      <c r="DU107" s="2">
        <v>-0.42406096637642948</v>
      </c>
      <c r="DV107" s="2">
        <v>0.1083397699837978</v>
      </c>
      <c r="DW107" s="2">
        <v>-6.5858869720724869E-2</v>
      </c>
      <c r="DX107" s="2">
        <v>-2.7910755416097168E-4</v>
      </c>
      <c r="DY107" s="2">
        <v>-0.1000049168212066</v>
      </c>
      <c r="DZ107" s="2">
        <v>-0.25646349791544221</v>
      </c>
      <c r="EA107" s="2">
        <v>5.7436469248109003E-2</v>
      </c>
      <c r="EB107" s="2">
        <v>-0.1433620507902843</v>
      </c>
      <c r="EC107" s="2">
        <v>-0.29069861200494251</v>
      </c>
      <c r="ED107" s="2">
        <v>-3.7484225709339028E-2</v>
      </c>
      <c r="EE107" s="2">
        <v>-3.7484225709339028E-2</v>
      </c>
      <c r="EF107" s="2">
        <v>-3.7484225709339028E-2</v>
      </c>
      <c r="EG107" s="2">
        <v>0.5616186349022757</v>
      </c>
      <c r="EH107" s="2">
        <v>-0.27961517402898489</v>
      </c>
      <c r="EI107" s="2">
        <v>0.19788955934496311</v>
      </c>
      <c r="EJ107" s="2">
        <v>0.10585296467564929</v>
      </c>
      <c r="EK107" s="2">
        <v>-9.733675084991282E-2</v>
      </c>
      <c r="EL107" s="2">
        <v>0.26506583535799522</v>
      </c>
      <c r="EM107" s="2">
        <v>0.1262578341187211</v>
      </c>
      <c r="EN107" s="2">
        <v>0.34082956145943399</v>
      </c>
      <c r="EO107" s="2">
        <v>-0.1725208360741522</v>
      </c>
      <c r="EP107" s="2">
        <v>-0.92430523945670273</v>
      </c>
      <c r="EQ107" s="2">
        <v>-0.43802476003712321</v>
      </c>
      <c r="ER107" s="2">
        <v>0.31803955338337858</v>
      </c>
      <c r="ES107" s="2">
        <v>3.4505014658604729E-3</v>
      </c>
      <c r="ET107" s="2">
        <v>-0.1659665638795694</v>
      </c>
      <c r="EU107" s="2">
        <v>-0.60225856707186387</v>
      </c>
      <c r="EV107" s="2">
        <v>-1.6499580017505781E-2</v>
      </c>
      <c r="EW107" s="2">
        <v>-0.37760303577674409</v>
      </c>
      <c r="EX107" s="2">
        <v>3.7248434831326407E-2</v>
      </c>
      <c r="EY107" s="2">
        <v>-5.4032088633662871E-2</v>
      </c>
      <c r="EZ107" s="2">
        <v>0.23843984448219549</v>
      </c>
      <c r="FA107" s="2">
        <v>-0.22014263580407481</v>
      </c>
      <c r="FB107" s="2">
        <v>0.13533429421982221</v>
      </c>
      <c r="FC107" s="2">
        <v>0.15185866714949589</v>
      </c>
      <c r="FD107" s="2">
        <v>-7.0316466074692205E-2</v>
      </c>
      <c r="FE107" s="2">
        <v>0.62077195280135311</v>
      </c>
      <c r="FF107" s="2">
        <v>8.3130933226907386E-2</v>
      </c>
      <c r="FG107" s="2">
        <v>0.3658919821249465</v>
      </c>
      <c r="FH107" s="2">
        <v>4.1083393022718552E-2</v>
      </c>
      <c r="FI107" s="2">
        <v>0.33502391100893902</v>
      </c>
      <c r="FJ107" s="2">
        <v>0.40711209727193193</v>
      </c>
      <c r="FK107" s="2">
        <v>-0.154754597261473</v>
      </c>
      <c r="FL107" s="2">
        <v>-0.16830862400289959</v>
      </c>
      <c r="FM107" s="2">
        <v>-1.464987668616617E-2</v>
      </c>
      <c r="FN107" s="2">
        <v>-0.27381021765708008</v>
      </c>
      <c r="FO107" s="2">
        <v>-0.30620457455550748</v>
      </c>
      <c r="FP107" s="2">
        <v>0.13358783132386409</v>
      </c>
      <c r="FQ107" s="2">
        <v>2.4079859300605369E-2</v>
      </c>
      <c r="FR107" s="2">
        <v>0.12548092212700171</v>
      </c>
      <c r="FS107" s="2">
        <v>1.238423448851211E-2</v>
      </c>
      <c r="FT107" s="2">
        <v>2.150710669784562E-2</v>
      </c>
      <c r="FU107" s="2">
        <v>-0.38320280129284617</v>
      </c>
      <c r="FV107" s="2">
        <v>-0.37156344161897031</v>
      </c>
      <c r="FW107" s="2">
        <v>-0.56628166690323023</v>
      </c>
      <c r="FX107" s="2">
        <v>0.16426225320657811</v>
      </c>
      <c r="FY107" s="2">
        <v>0.13940061626844569</v>
      </c>
      <c r="FZ107" s="2">
        <v>-2.254504945145443E-2</v>
      </c>
      <c r="GA107" s="2">
        <v>0.81890500344004424</v>
      </c>
      <c r="GB107" s="2">
        <v>-0.27864356278082331</v>
      </c>
      <c r="GC107" s="2">
        <v>8.3491696416703953E-2</v>
      </c>
      <c r="GD107" s="2">
        <v>0.39394063174994981</v>
      </c>
      <c r="GE107" s="2">
        <v>-9.6661098020415614E-2</v>
      </c>
      <c r="GF107" s="2">
        <v>9.8574117756489429E-2</v>
      </c>
      <c r="GG107" s="2">
        <v>-1.1932347148992989E-2</v>
      </c>
      <c r="GH107" s="2">
        <v>0.31553693548154521</v>
      </c>
      <c r="GI107" s="2">
        <v>4.7309593984782662E-2</v>
      </c>
      <c r="GJ107" s="2">
        <v>-8.0124763408503344E-2</v>
      </c>
      <c r="GK107" s="2">
        <v>0.17019120293300949</v>
      </c>
      <c r="GL107" s="2">
        <v>-0.12009353974391281</v>
      </c>
      <c r="GM107" s="2">
        <v>-0.1242531524561948</v>
      </c>
      <c r="GN107" s="2">
        <v>0.17448159078869779</v>
      </c>
      <c r="GO107" s="2">
        <v>-0.13989079799988291</v>
      </c>
      <c r="GP107" s="2">
        <v>-9.2716437433451579E-2</v>
      </c>
      <c r="GQ107" s="2">
        <v>-0.40694419126560438</v>
      </c>
      <c r="GR107" s="2">
        <v>0.2007817520152354</v>
      </c>
      <c r="GS107" s="2">
        <v>-0.64014763847294631</v>
      </c>
      <c r="GT107" s="2">
        <v>-2.4708363505483111E-2</v>
      </c>
      <c r="GU107" s="2">
        <v>0.32323727363826371</v>
      </c>
      <c r="GV107" s="2">
        <v>-3.573489266915926E-3</v>
      </c>
      <c r="GW107" s="2">
        <v>0.38570960776539598</v>
      </c>
      <c r="GX107" s="2">
        <v>-0.3247399855630449</v>
      </c>
      <c r="GY107" s="2">
        <v>-2.249095449173551E-2</v>
      </c>
      <c r="GZ107" s="2">
        <v>0.35214435956611279</v>
      </c>
      <c r="HA107" s="2">
        <v>0.11083269907622979</v>
      </c>
      <c r="HB107" s="2">
        <v>-6.3399509452370315E-2</v>
      </c>
      <c r="HC107" s="2">
        <v>0.1188052005283086</v>
      </c>
      <c r="HD107" s="2">
        <v>0.34538334108851793</v>
      </c>
      <c r="HE107" s="2">
        <v>-2.7655186002860911E-2</v>
      </c>
      <c r="HF107" s="2">
        <v>7.6488507143355949E-2</v>
      </c>
      <c r="HG107" s="2">
        <v>-0.62092430244694008</v>
      </c>
      <c r="HH107" s="2">
        <v>-0.2184379786682101</v>
      </c>
      <c r="HI107" s="2">
        <v>-3.1655531991681952E-2</v>
      </c>
      <c r="HJ107" s="2">
        <v>-9.7934843685624592E-2</v>
      </c>
      <c r="HK107" s="2">
        <v>0.1099296014775584</v>
      </c>
      <c r="HL107" s="2">
        <v>0.49214800700721689</v>
      </c>
      <c r="HM107" s="2">
        <v>-5.1461581962945228E-3</v>
      </c>
      <c r="HN107" s="2">
        <v>0.36794358159046869</v>
      </c>
      <c r="HO107" s="2">
        <v>0.1459553320778223</v>
      </c>
      <c r="HP107" s="2">
        <v>0.14361382841692891</v>
      </c>
      <c r="HQ107" s="2">
        <v>0.38637810902162789</v>
      </c>
      <c r="HR107" s="2">
        <v>6.5922548945953174E-2</v>
      </c>
      <c r="HS107" s="2">
        <v>0.19762425550964541</v>
      </c>
      <c r="HT107" s="2">
        <v>0.14873351401412299</v>
      </c>
      <c r="HU107" s="2">
        <v>0.1177719801040721</v>
      </c>
      <c r="HV107" s="2">
        <v>0.43937273089464229</v>
      </c>
      <c r="HW107" s="2">
        <v>-0.2212740349685389</v>
      </c>
      <c r="HX107" s="2">
        <v>9.3679501386909989E-2</v>
      </c>
      <c r="HY107" s="2">
        <v>-0.12389111215038461</v>
      </c>
      <c r="HZ107" s="2">
        <v>0.1858033259606286</v>
      </c>
      <c r="IA107" s="2">
        <v>0.15932465601358459</v>
      </c>
      <c r="IB107" s="2">
        <v>8.3237759946394138E-2</v>
      </c>
      <c r="IC107" s="2">
        <v>0.35932990966956863</v>
      </c>
      <c r="ID107" s="2">
        <v>7.7428592037691715E-2</v>
      </c>
      <c r="IE107" s="2">
        <v>-0.27927997635541418</v>
      </c>
      <c r="IF107" s="2">
        <v>5.1086649736646748E-2</v>
      </c>
      <c r="IG107" s="2">
        <v>-0.71768929599147291</v>
      </c>
      <c r="IH107" s="2">
        <v>0.26287241381707188</v>
      </c>
      <c r="II107" s="2">
        <v>-0.27713306711850461</v>
      </c>
      <c r="IJ107" s="2">
        <v>-0.16717830485888949</v>
      </c>
      <c r="IK107" s="2">
        <v>0.14300606998083781</v>
      </c>
      <c r="IL107" s="2">
        <v>-5.5893315482726309E-2</v>
      </c>
      <c r="IM107" s="2">
        <v>0.3168332901415355</v>
      </c>
      <c r="IN107" s="2">
        <v>6.7591317654085895E-2</v>
      </c>
      <c r="IO107" s="2">
        <v>1.046309699011106E-3</v>
      </c>
      <c r="IP107" s="2">
        <v>-0.14123998755413389</v>
      </c>
      <c r="IQ107" s="2">
        <v>0.13369919438780961</v>
      </c>
      <c r="IR107" s="2">
        <v>0.34941241492992248</v>
      </c>
      <c r="IS107" s="2">
        <v>-0.17276967007364449</v>
      </c>
      <c r="IT107" s="2">
        <v>0.22148877156277499</v>
      </c>
      <c r="IU107" s="2">
        <v>-6.100354602899466E-2</v>
      </c>
    </row>
    <row r="108" spans="1:255" x14ac:dyDescent="0.25">
      <c r="A108" s="2">
        <v>-7.9099610515642849E-2</v>
      </c>
      <c r="B108" s="1" t="s">
        <v>106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0.20473882172758551</v>
      </c>
      <c r="DG108" s="2">
        <v>5.0905202606196673E-2</v>
      </c>
      <c r="DH108" s="2">
        <v>-0.17561933345372749</v>
      </c>
      <c r="DI108" s="2">
        <v>0.24557362186432891</v>
      </c>
      <c r="DJ108" s="2">
        <v>2.851107740713979E-2</v>
      </c>
      <c r="DK108" s="2">
        <v>0.2472250558597141</v>
      </c>
      <c r="DL108" s="2">
        <v>-0.1611767620659468</v>
      </c>
      <c r="DM108" s="2">
        <v>-5.7408873054794723E-2</v>
      </c>
      <c r="DN108" s="2">
        <v>0.17703184720078841</v>
      </c>
      <c r="DO108" s="2">
        <v>0.13062176197474279</v>
      </c>
      <c r="DP108" s="2">
        <v>0.17487878452062569</v>
      </c>
      <c r="DQ108" s="2">
        <v>0.24914094807953421</v>
      </c>
      <c r="DR108" s="2">
        <v>6.7782549059116806E-2</v>
      </c>
      <c r="DS108" s="2">
        <v>0.45166061541134223</v>
      </c>
      <c r="DT108" s="2">
        <v>-5.2734260703927199E-2</v>
      </c>
      <c r="DU108" s="2">
        <v>-0.1676810708042149</v>
      </c>
      <c r="DV108" s="2">
        <v>6.7667136326752336E-2</v>
      </c>
      <c r="DW108" s="2">
        <v>-0.127413636584575</v>
      </c>
      <c r="DX108" s="2">
        <v>0.1656969308575324</v>
      </c>
      <c r="DY108" s="2">
        <v>-0.27340768638213042</v>
      </c>
      <c r="DZ108" s="2">
        <v>-0.15393001803148421</v>
      </c>
      <c r="EA108" s="2">
        <v>-0.29550963861394342</v>
      </c>
      <c r="EB108" s="2">
        <v>-0.26630938036041579</v>
      </c>
      <c r="EC108" s="2">
        <v>-8.8512388666255701E-2</v>
      </c>
      <c r="ED108" s="2">
        <v>1.126529172223426E-2</v>
      </c>
      <c r="EE108" s="2">
        <v>1.126529172223426E-2</v>
      </c>
      <c r="EF108" s="2">
        <v>1.126529172223426E-2</v>
      </c>
      <c r="EG108" s="2">
        <v>2.700359995301189E-3</v>
      </c>
      <c r="EH108" s="2">
        <v>-0.24648565316515639</v>
      </c>
      <c r="EI108" s="2">
        <v>-0.1165471738783327</v>
      </c>
      <c r="EJ108" s="2">
        <v>0.18858347279613069</v>
      </c>
      <c r="EK108" s="2">
        <v>-0.30039099002965541</v>
      </c>
      <c r="EL108" s="2">
        <v>0.72823971660446118</v>
      </c>
      <c r="EM108" s="2">
        <v>-0.1399158463830629</v>
      </c>
      <c r="EN108" s="2">
        <v>-0.21360945228795711</v>
      </c>
      <c r="EO108" s="2">
        <v>-0.37404886372888058</v>
      </c>
      <c r="EP108" s="2">
        <v>4.1469854092297753E-2</v>
      </c>
      <c r="EQ108" s="2">
        <v>-0.29957483801880358</v>
      </c>
      <c r="ER108" s="2">
        <v>-1.4710472078894289E-2</v>
      </c>
      <c r="ES108" s="2">
        <v>0.79429464925045701</v>
      </c>
      <c r="ET108" s="2">
        <v>-0.134143013116551</v>
      </c>
      <c r="EU108" s="2">
        <v>-0.31903738967611889</v>
      </c>
      <c r="EV108" s="2">
        <v>-8.063799956707916E-3</v>
      </c>
      <c r="EW108" s="2">
        <v>-6.6081458775106447E-2</v>
      </c>
      <c r="EX108" s="2">
        <v>5.8276813880896387E-2</v>
      </c>
      <c r="EY108" s="2">
        <v>-3.3232406186820197E-2</v>
      </c>
      <c r="EZ108" s="2">
        <v>-0.14952243622262751</v>
      </c>
      <c r="FA108" s="2">
        <v>-0.1199949410571889</v>
      </c>
      <c r="FB108" s="2">
        <v>0.1567560121534782</v>
      </c>
      <c r="FC108" s="2">
        <v>4.941407905514706E-2</v>
      </c>
      <c r="FD108" s="2">
        <v>-0.1231687323926775</v>
      </c>
      <c r="FE108" s="2">
        <v>0.33209314949022439</v>
      </c>
      <c r="FF108" s="2">
        <v>0.1348594823107285</v>
      </c>
      <c r="FG108" s="2">
        <v>5.1467433615122023E-2</v>
      </c>
      <c r="FH108" s="2">
        <v>0.22353093009490341</v>
      </c>
      <c r="FI108" s="2">
        <v>0.16008597384358891</v>
      </c>
      <c r="FJ108" s="2">
        <v>0.28653540883878481</v>
      </c>
      <c r="FK108" s="2">
        <v>-0.35304184913978393</v>
      </c>
      <c r="FL108" s="2">
        <v>0.22654070534634049</v>
      </c>
      <c r="FM108" s="2">
        <v>-0.1601384841942097</v>
      </c>
      <c r="FN108" s="2">
        <v>-0.15844921087439409</v>
      </c>
      <c r="FO108" s="2">
        <v>-6.8556807797362285E-2</v>
      </c>
      <c r="FP108" s="2">
        <v>-0.1625369279035255</v>
      </c>
      <c r="FQ108" s="2">
        <v>-0.31948802301161328</v>
      </c>
      <c r="FR108" s="2">
        <v>0.26891022413583032</v>
      </c>
      <c r="FS108" s="2">
        <v>-0.1112862366904153</v>
      </c>
      <c r="FT108" s="2">
        <v>1.82436154430606E-2</v>
      </c>
      <c r="FU108" s="2">
        <v>9.7718395923050247E-2</v>
      </c>
      <c r="FV108" s="2">
        <v>-0.22581341156112861</v>
      </c>
      <c r="FW108" s="2">
        <v>-0.21617383916412011</v>
      </c>
      <c r="FX108" s="2">
        <v>0.44510194295184691</v>
      </c>
      <c r="FY108" s="2">
        <v>6.848557840541275E-2</v>
      </c>
      <c r="FZ108" s="2">
        <v>0.31020128778651079</v>
      </c>
      <c r="GA108" s="2">
        <v>0.18262451723590939</v>
      </c>
      <c r="GB108" s="2">
        <v>8.4902367450311059E-2</v>
      </c>
      <c r="GC108" s="2">
        <v>0.15377785053564511</v>
      </c>
      <c r="GD108" s="2">
        <v>0.1198258033570158</v>
      </c>
      <c r="GE108" s="2">
        <v>-0.26624721559801517</v>
      </c>
      <c r="GF108" s="2">
        <v>4.2253472752860143E-2</v>
      </c>
      <c r="GG108" s="2">
        <v>4.0361520611653531E-2</v>
      </c>
      <c r="GH108" s="2">
        <v>-8.4852965939415576E-2</v>
      </c>
      <c r="GI108" s="2">
        <v>0.3513794689145715</v>
      </c>
      <c r="GJ108" s="2">
        <v>-0.150492451867624</v>
      </c>
      <c r="GK108" s="2">
        <v>0.13380687380551171</v>
      </c>
      <c r="GL108" s="2">
        <v>0.1385571223367289</v>
      </c>
      <c r="GM108" s="2">
        <v>-0.36280716560271831</v>
      </c>
      <c r="GN108" s="2">
        <v>0.91901886588734305</v>
      </c>
      <c r="GO108" s="2">
        <v>-4.8014805660595711E-2</v>
      </c>
      <c r="GP108" s="2">
        <v>-3.4981348924341203E-2</v>
      </c>
      <c r="GQ108" s="2">
        <v>-0.29362658614251458</v>
      </c>
      <c r="GR108" s="2">
        <v>4.6086756775794574E-3</v>
      </c>
      <c r="GS108" s="2">
        <v>-0.35691439645049322</v>
      </c>
      <c r="GT108" s="2">
        <v>0.22759647955770229</v>
      </c>
      <c r="GU108" s="2">
        <v>0.3604805930027854</v>
      </c>
      <c r="GV108" s="2">
        <v>-8.9741311898499307E-3</v>
      </c>
      <c r="GW108" s="2">
        <v>0.1174237606022266</v>
      </c>
      <c r="GX108" s="2">
        <v>9.062185117742752E-2</v>
      </c>
      <c r="GY108" s="2">
        <v>6.0609261381872087E-2</v>
      </c>
      <c r="GZ108" s="2">
        <v>0.13827977341729919</v>
      </c>
      <c r="HA108" s="2">
        <v>0.18136403964281411</v>
      </c>
      <c r="HB108" s="2">
        <v>-0.79367888099152228</v>
      </c>
      <c r="HC108" s="2">
        <v>-5.2478926292708887E-2</v>
      </c>
      <c r="HD108" s="2">
        <v>-0.15445826134848761</v>
      </c>
      <c r="HE108" s="2">
        <v>0.1396725502173681</v>
      </c>
      <c r="HF108" s="2">
        <v>4.7006962591195342E-2</v>
      </c>
      <c r="HG108" s="2">
        <v>-0.42624104111089162</v>
      </c>
      <c r="HH108" s="2">
        <v>0.14754470548796689</v>
      </c>
      <c r="HI108" s="2">
        <v>-4.0493480719915403E-2</v>
      </c>
      <c r="HJ108" s="2">
        <v>0.14393431153426539</v>
      </c>
      <c r="HK108" s="2">
        <v>-2.6695883227145091E-2</v>
      </c>
      <c r="HL108" s="2">
        <v>0.38657807134769151</v>
      </c>
      <c r="HM108" s="2">
        <v>6.612240850989104E-2</v>
      </c>
      <c r="HN108" s="2">
        <v>6.5647896846701276E-2</v>
      </c>
      <c r="HO108" s="2">
        <v>-5.5573258892294683E-2</v>
      </c>
      <c r="HP108" s="2">
        <v>0.62486542473967732</v>
      </c>
      <c r="HQ108" s="2">
        <v>-0.21548025681824359</v>
      </c>
      <c r="HR108" s="2">
        <v>-0.31778814375734782</v>
      </c>
      <c r="HS108" s="2">
        <v>-9.7573441379313369E-2</v>
      </c>
      <c r="HT108" s="2">
        <v>0.25100593951443062</v>
      </c>
      <c r="HU108" s="2">
        <v>7.3044305586227973E-2</v>
      </c>
      <c r="HV108" s="2">
        <v>0.2400979104287051</v>
      </c>
      <c r="HW108" s="2">
        <v>8.3623949338003559E-2</v>
      </c>
      <c r="HX108" s="2">
        <v>0.20014516370987331</v>
      </c>
      <c r="HY108" s="2">
        <v>-0.31458900123724021</v>
      </c>
      <c r="HZ108" s="2">
        <v>0.45366416260154607</v>
      </c>
      <c r="IA108" s="2">
        <v>0.30740698647551079</v>
      </c>
      <c r="IB108" s="2">
        <v>-0.1194444395409102</v>
      </c>
      <c r="IC108" s="2">
        <v>-9.0727822270144795E-2</v>
      </c>
      <c r="ID108" s="2">
        <v>-6.4249548756328254E-2</v>
      </c>
      <c r="IE108" s="2">
        <v>2.9168403557355241E-2</v>
      </c>
      <c r="IF108" s="2">
        <v>-0.3151615559393911</v>
      </c>
      <c r="IG108" s="2">
        <v>-6.2360756393357059E-2</v>
      </c>
      <c r="IH108" s="2">
        <v>6.4940225844724257E-3</v>
      </c>
      <c r="II108" s="2">
        <v>0.26299111691213778</v>
      </c>
      <c r="IJ108" s="2">
        <v>-5.3260999754961777E-2</v>
      </c>
      <c r="IK108" s="2">
        <v>-0.17336735122255101</v>
      </c>
      <c r="IL108" s="2">
        <v>-1.7828113512214638E-2</v>
      </c>
      <c r="IM108" s="2">
        <v>0.2274118483363235</v>
      </c>
      <c r="IN108" s="2">
        <v>0.11609310999507851</v>
      </c>
      <c r="IO108" s="2">
        <v>-1.98800727509739E-2</v>
      </c>
      <c r="IP108" s="2">
        <v>-7.6473638175801759E-2</v>
      </c>
      <c r="IQ108" s="2">
        <v>0.1118819576045313</v>
      </c>
      <c r="IR108" s="2">
        <v>0.10839841491807289</v>
      </c>
      <c r="IS108" s="2">
        <v>-0.30895411716090587</v>
      </c>
      <c r="IT108" s="2">
        <v>-0.13001888631390679</v>
      </c>
      <c r="IU108" s="2">
        <v>-7.6434256999528744E-2</v>
      </c>
    </row>
    <row r="109" spans="1:255" x14ac:dyDescent="0.25">
      <c r="A109" s="2">
        <v>-7.9053876395689907E-2</v>
      </c>
      <c r="B109" s="1" t="s">
        <v>107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0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-0.16175785452040481</v>
      </c>
      <c r="DH109" s="2">
        <v>0.14058195912814281</v>
      </c>
      <c r="DI109" s="2">
        <v>-2.2163648106368651E-2</v>
      </c>
      <c r="DJ109" s="2">
        <v>-0.32604886478840123</v>
      </c>
      <c r="DK109" s="2">
        <v>-8.0177460826337865E-2</v>
      </c>
      <c r="DL109" s="2">
        <v>-0.2232481405921149</v>
      </c>
      <c r="DM109" s="2">
        <v>-0.45059631254886701</v>
      </c>
      <c r="DN109" s="2">
        <v>1.0767016805279949E-2</v>
      </c>
      <c r="DO109" s="2">
        <v>-2.363463515941714E-2</v>
      </c>
      <c r="DP109" s="2">
        <v>-0.32865173739558301</v>
      </c>
      <c r="DQ109" s="2">
        <v>-0.3993374109932572</v>
      </c>
      <c r="DR109" s="2">
        <v>-7.5003905551059694E-2</v>
      </c>
      <c r="DS109" s="2">
        <v>0.30710164405528312</v>
      </c>
      <c r="DT109" s="2">
        <v>-0.67327233062172187</v>
      </c>
      <c r="DU109" s="2">
        <v>-0.45177192633750918</v>
      </c>
      <c r="DV109" s="2">
        <v>-0.21657046206191999</v>
      </c>
      <c r="DW109" s="2">
        <v>-0.1518911752062943</v>
      </c>
      <c r="DX109" s="2">
        <v>-0.59904098148108065</v>
      </c>
      <c r="DY109" s="2">
        <v>-0.10082442937614609</v>
      </c>
      <c r="DZ109" s="2">
        <v>-0.1091675542492296</v>
      </c>
      <c r="EA109" s="2">
        <v>-0.28327405557038082</v>
      </c>
      <c r="EB109" s="2">
        <v>-0.24718131932872911</v>
      </c>
      <c r="EC109" s="2">
        <v>-3.7709809979170388E-2</v>
      </c>
      <c r="ED109" s="2">
        <v>6.7534416820799331E-2</v>
      </c>
      <c r="EE109" s="2">
        <v>6.7534416820799331E-2</v>
      </c>
      <c r="EF109" s="2">
        <v>6.7534416820799331E-2</v>
      </c>
      <c r="EG109" s="2">
        <v>-0.1063329375104841</v>
      </c>
      <c r="EH109" s="2">
        <v>-0.16940588539396589</v>
      </c>
      <c r="EI109" s="2">
        <v>-0.60011262729985082</v>
      </c>
      <c r="EJ109" s="2">
        <v>0.25771653071080952</v>
      </c>
      <c r="EK109" s="2">
        <v>-0.29211025279593988</v>
      </c>
      <c r="EL109" s="2">
        <v>0.1206639787899435</v>
      </c>
      <c r="EM109" s="2">
        <v>-2.3877162613877179E-2</v>
      </c>
      <c r="EN109" s="2">
        <v>-0.26592019327572491</v>
      </c>
      <c r="EO109" s="2">
        <v>-0.22825720982111411</v>
      </c>
      <c r="EP109" s="2">
        <v>6.9460806373402115E-2</v>
      </c>
      <c r="EQ109" s="2">
        <v>-0.44682326157795138</v>
      </c>
      <c r="ER109" s="2">
        <v>0.60510487487804798</v>
      </c>
      <c r="ES109" s="2">
        <v>0.17608505102829919</v>
      </c>
      <c r="ET109" s="2">
        <v>-9.7907793320668401E-2</v>
      </c>
      <c r="EU109" s="2">
        <v>-0.13792379059911131</v>
      </c>
      <c r="EV109" s="2">
        <v>-2.4170088834881621E-2</v>
      </c>
      <c r="EW109" s="2">
        <v>-0.32019284655054159</v>
      </c>
      <c r="EX109" s="2">
        <v>-0.1024608463556109</v>
      </c>
      <c r="EY109" s="2">
        <v>-5.092445617678013E-3</v>
      </c>
      <c r="EZ109" s="2">
        <v>-0.15946206798080409</v>
      </c>
      <c r="FA109" s="2">
        <v>-0.1605310848888658</v>
      </c>
      <c r="FB109" s="2">
        <v>5.9187518795683187E-2</v>
      </c>
      <c r="FC109" s="2">
        <v>4.162107594600889E-2</v>
      </c>
      <c r="FD109" s="2">
        <v>-6.6163578974606386E-3</v>
      </c>
      <c r="FE109" s="2">
        <v>1.4812937555353531E-2</v>
      </c>
      <c r="FF109" s="2">
        <v>4.3209930626276517E-2</v>
      </c>
      <c r="FG109" s="2">
        <v>-0.47111629707524699</v>
      </c>
      <c r="FH109" s="2">
        <v>-0.26644818218875749</v>
      </c>
      <c r="FI109" s="2">
        <v>-7.2113469855487541E-2</v>
      </c>
      <c r="FJ109" s="2">
        <v>0.40471319450830517</v>
      </c>
      <c r="FK109" s="2">
        <v>-0.27552640546950602</v>
      </c>
      <c r="FL109" s="2">
        <v>0.26314192754595139</v>
      </c>
      <c r="FM109" s="2">
        <v>0.16741725785601211</v>
      </c>
      <c r="FN109" s="2">
        <v>-0.16785126974490741</v>
      </c>
      <c r="FO109" s="2">
        <v>-0.41079004904959238</v>
      </c>
      <c r="FP109" s="2">
        <v>-8.0947574865121177E-2</v>
      </c>
      <c r="FQ109" s="2">
        <v>-0.2001272721042506</v>
      </c>
      <c r="FR109" s="2">
        <v>0.18536468444879259</v>
      </c>
      <c r="FS109" s="2">
        <v>-0.15593613842303691</v>
      </c>
      <c r="FT109" s="2">
        <v>-0.1022281578647353</v>
      </c>
      <c r="FU109" s="2">
        <v>-0.43753456651087741</v>
      </c>
      <c r="FV109" s="2">
        <v>-0.43015926941138027</v>
      </c>
      <c r="FW109" s="2">
        <v>-0.52408358773598906</v>
      </c>
      <c r="FX109" s="2">
        <v>0.76029787524542181</v>
      </c>
      <c r="FY109" s="2">
        <v>0.87853328629192096</v>
      </c>
      <c r="FZ109" s="2">
        <v>0.27072166404938652</v>
      </c>
      <c r="GA109" s="2">
        <v>0.13137703621915711</v>
      </c>
      <c r="GB109" s="2">
        <v>-0.63920626498532174</v>
      </c>
      <c r="GC109" s="2">
        <v>6.0589212092252098E-2</v>
      </c>
      <c r="GD109" s="2">
        <v>0.42982545734306221</v>
      </c>
      <c r="GE109" s="2">
        <v>0.15446034118007859</v>
      </c>
      <c r="GF109" s="2">
        <v>-0.65249006842356039</v>
      </c>
      <c r="GG109" s="2">
        <v>-0.10381909022776679</v>
      </c>
      <c r="GH109" s="2">
        <v>-9.391718079672777E-2</v>
      </c>
      <c r="GI109" s="2">
        <v>0.22335780720937379</v>
      </c>
      <c r="GJ109" s="2">
        <v>-0.15999989954517099</v>
      </c>
      <c r="GK109" s="2">
        <v>-0.1424467341256799</v>
      </c>
      <c r="GL109" s="2">
        <v>-9.4649011150860579E-2</v>
      </c>
      <c r="GM109" s="2">
        <v>-0.29072259220243041</v>
      </c>
      <c r="GN109" s="2">
        <v>0.1615865231244952</v>
      </c>
      <c r="GO109" s="2">
        <v>-0.1108584853084162</v>
      </c>
      <c r="GP109" s="2">
        <v>-0.10777725402811029</v>
      </c>
      <c r="GQ109" s="2">
        <v>-0.50632257808893999</v>
      </c>
      <c r="GR109" s="2">
        <v>-9.1590810929004202E-2</v>
      </c>
      <c r="GS109" s="2">
        <v>-0.30609118278757069</v>
      </c>
      <c r="GT109" s="2">
        <v>0.2351454336674883</v>
      </c>
      <c r="GU109" s="2">
        <v>0.35509010078010028</v>
      </c>
      <c r="GV109" s="2">
        <v>3.5549945295420937E-2</v>
      </c>
      <c r="GW109" s="2">
        <v>5.0820981697563543E-2</v>
      </c>
      <c r="GX109" s="2">
        <v>-0.70141731882491198</v>
      </c>
      <c r="GY109" s="2">
        <v>-3.8352836753294392E-3</v>
      </c>
      <c r="GZ109" s="2">
        <v>7.1072199582407888E-2</v>
      </c>
      <c r="HA109" s="2">
        <v>0.31416856453689629</v>
      </c>
      <c r="HB109" s="2">
        <v>-0.1833643239163065</v>
      </c>
      <c r="HC109" s="2">
        <v>3.24612649414975E-3</v>
      </c>
      <c r="HD109" s="2">
        <v>-0.50853932855065165</v>
      </c>
      <c r="HE109" s="2">
        <v>-0.32405617574580592</v>
      </c>
      <c r="HF109" s="2">
        <v>-4.7663714561198504E-3</v>
      </c>
      <c r="HG109" s="2">
        <v>-0.41373857379280993</v>
      </c>
      <c r="HH109" s="2">
        <v>0.25850212286103069</v>
      </c>
      <c r="HI109" s="2">
        <v>-0.124815427403543</v>
      </c>
      <c r="HJ109" s="2">
        <v>0.11020645669013469</v>
      </c>
      <c r="HK109" s="2">
        <v>-0.82054744832101856</v>
      </c>
      <c r="HL109" s="2">
        <v>0.38545914379923663</v>
      </c>
      <c r="HM109" s="2">
        <v>-1.811986500964707E-2</v>
      </c>
      <c r="HN109" s="2">
        <v>-0.41181144287863308</v>
      </c>
      <c r="HO109" s="2">
        <v>-0.30058794087624968</v>
      </c>
      <c r="HP109" s="2">
        <v>0.17504555165888161</v>
      </c>
      <c r="HQ109" s="2">
        <v>-0.1876023582370957</v>
      </c>
      <c r="HR109" s="2">
        <v>-0.2179007150340348</v>
      </c>
      <c r="HS109" s="2">
        <v>-8.7800991490828387E-2</v>
      </c>
      <c r="HT109" s="2">
        <v>0.19316800730096489</v>
      </c>
      <c r="HU109" s="2">
        <v>-0.67238531011346958</v>
      </c>
      <c r="HV109" s="2">
        <v>-0.18854697972628531</v>
      </c>
      <c r="HW109" s="2">
        <v>-0.15704110278137229</v>
      </c>
      <c r="HX109" s="2">
        <v>0.20340755402155769</v>
      </c>
      <c r="HY109" s="2">
        <v>-0.17601166696175241</v>
      </c>
      <c r="HZ109" s="2">
        <v>0.39650788657450708</v>
      </c>
      <c r="IA109" s="2">
        <v>0.16759167040661119</v>
      </c>
      <c r="IB109" s="2">
        <v>-0.33628133720482672</v>
      </c>
      <c r="IC109" s="2">
        <v>0.30684350236300773</v>
      </c>
      <c r="ID109" s="2">
        <v>4.2494194480366183E-2</v>
      </c>
      <c r="IE109" s="2">
        <v>-0.36894005171577188</v>
      </c>
      <c r="IF109" s="2">
        <v>-0.35351213199938869</v>
      </c>
      <c r="IG109" s="2">
        <v>-2.2685613215406721E-2</v>
      </c>
      <c r="IH109" s="2">
        <v>0.59612161182008383</v>
      </c>
      <c r="II109" s="2">
        <v>-0.50031641010831451</v>
      </c>
      <c r="IJ109" s="2">
        <v>-8.2837739695819354E-2</v>
      </c>
      <c r="IK109" s="2">
        <v>-0.2256432926057533</v>
      </c>
      <c r="IL109" s="2">
        <v>0.90548111790746688</v>
      </c>
      <c r="IM109" s="2">
        <v>-0.17630505329338819</v>
      </c>
      <c r="IN109" s="2">
        <v>-0.23248162924149449</v>
      </c>
      <c r="IO109" s="2">
        <v>-0.18299269427965281</v>
      </c>
      <c r="IP109" s="2">
        <v>-0.13996995412530519</v>
      </c>
      <c r="IQ109" s="2">
        <v>-0.10165550574944961</v>
      </c>
      <c r="IR109" s="2">
        <v>-0.36162222584167802</v>
      </c>
      <c r="IS109" s="2">
        <v>-1.023754436950422E-2</v>
      </c>
      <c r="IT109" s="2">
        <v>-0.2064667624916677</v>
      </c>
      <c r="IU109" s="2">
        <v>-0.1074722967766646</v>
      </c>
    </row>
    <row r="110" spans="1:255" x14ac:dyDescent="0.25">
      <c r="A110" s="2">
        <v>-7.8928949983842381E-2</v>
      </c>
      <c r="B110" s="1" t="s">
        <v>108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-3.7891335125328697E-2</v>
      </c>
      <c r="DI110" s="2">
        <v>-0.45328879906125608</v>
      </c>
      <c r="DJ110" s="2">
        <v>0.36840200337442103</v>
      </c>
      <c r="DK110" s="2">
        <v>-0.38035740834460557</v>
      </c>
      <c r="DL110" s="2">
        <v>0.87621464945824257</v>
      </c>
      <c r="DM110" s="2">
        <v>-0.18282668042343811</v>
      </c>
      <c r="DN110" s="2">
        <v>-0.47622490981563342</v>
      </c>
      <c r="DO110" s="2">
        <v>0.1307534638618168</v>
      </c>
      <c r="DP110" s="2">
        <v>-0.39796349712059542</v>
      </c>
      <c r="DQ110" s="2">
        <v>0.34940081822567731</v>
      </c>
      <c r="DR110" s="2">
        <v>0.34579926363564362</v>
      </c>
      <c r="DS110" s="2">
        <v>-0.19301138520663569</v>
      </c>
      <c r="DT110" s="2">
        <v>2.1230071157483831E-2</v>
      </c>
      <c r="DU110" s="2">
        <v>0.64485947837526392</v>
      </c>
      <c r="DV110" s="2">
        <v>-5.6670987231145498E-2</v>
      </c>
      <c r="DW110" s="2">
        <v>-2.474767897991296E-3</v>
      </c>
      <c r="DX110" s="2">
        <v>0.1557268475734436</v>
      </c>
      <c r="DY110" s="2">
        <v>-6.9741952056075723E-2</v>
      </c>
      <c r="DZ110" s="2">
        <v>0.5663060553993462</v>
      </c>
      <c r="EA110" s="2">
        <v>0.17902015451531211</v>
      </c>
      <c r="EB110" s="2">
        <v>1.3528537971388831E-2</v>
      </c>
      <c r="EC110" s="2">
        <v>0.90643709033444542</v>
      </c>
      <c r="ED110" s="2">
        <v>-7.1235157480283834E-2</v>
      </c>
      <c r="EE110" s="2">
        <v>-7.1235157480283834E-2</v>
      </c>
      <c r="EF110" s="2">
        <v>-7.1235157480283834E-2</v>
      </c>
      <c r="EG110" s="2">
        <v>-0.12550898289182291</v>
      </c>
      <c r="EH110" s="2">
        <v>0.66536893843331724</v>
      </c>
      <c r="EI110" s="2">
        <v>1.9891262959679839E-2</v>
      </c>
      <c r="EJ110" s="2">
        <v>5.6193442059010487E-2</v>
      </c>
      <c r="EK110" s="2">
        <v>-0.21081737797249411</v>
      </c>
      <c r="EL110" s="2">
        <v>-5.2004531574775963E-2</v>
      </c>
      <c r="EM110" s="2">
        <v>-5.799978114658861E-2</v>
      </c>
      <c r="EN110" s="2">
        <v>0.34923761965877831</v>
      </c>
      <c r="EO110" s="2">
        <v>-0.18627116990702949</v>
      </c>
      <c r="EP110" s="2">
        <v>5.3622755207852667E-2</v>
      </c>
      <c r="EQ110" s="2">
        <v>0.67216694213166284</v>
      </c>
      <c r="ER110" s="2">
        <v>0.26859748002713368</v>
      </c>
      <c r="ES110" s="2">
        <v>0.2681505071751013</v>
      </c>
      <c r="ET110" s="2">
        <v>0.72731131758066936</v>
      </c>
      <c r="EU110" s="2">
        <v>-8.8528929690334379E-2</v>
      </c>
      <c r="EV110" s="2">
        <v>0.1293953200186197</v>
      </c>
      <c r="EW110" s="2">
        <v>0.89094893855450086</v>
      </c>
      <c r="EX110" s="2">
        <v>-0.13811448538484619</v>
      </c>
      <c r="EY110" s="2">
        <v>0.85145981931788961</v>
      </c>
      <c r="EZ110" s="2">
        <v>3.2848021029081603E-2</v>
      </c>
      <c r="FA110" s="2">
        <v>0.59602845798335424</v>
      </c>
      <c r="FB110" s="2">
        <v>-2.1391866206690539E-2</v>
      </c>
      <c r="FC110" s="2">
        <v>-2.6591367498292631E-2</v>
      </c>
      <c r="FD110" s="2">
        <v>0.69152132234609098</v>
      </c>
      <c r="FE110" s="2">
        <v>-0.16789658145851419</v>
      </c>
      <c r="FF110" s="2">
        <v>-0.12853116843655421</v>
      </c>
      <c r="FG110" s="2">
        <v>-0.1763570694723022</v>
      </c>
      <c r="FH110" s="2">
        <v>7.4448922269870613E-2</v>
      </c>
      <c r="FI110" s="2">
        <v>-0.72173176677923379</v>
      </c>
      <c r="FJ110" s="2">
        <v>-0.15527338753695319</v>
      </c>
      <c r="FK110" s="2">
        <v>-0.18272226074819689</v>
      </c>
      <c r="FL110" s="2">
        <v>-0.12928399146556799</v>
      </c>
      <c r="FM110" s="2">
        <v>-0.35893047645295068</v>
      </c>
      <c r="FN110" s="2">
        <v>0.84321792835202181</v>
      </c>
      <c r="FO110" s="2">
        <v>0.78550549901523981</v>
      </c>
      <c r="FP110" s="2">
        <v>-0.3405415498815253</v>
      </c>
      <c r="FQ110" s="2">
        <v>9.3625810694038192E-2</v>
      </c>
      <c r="FR110" s="2">
        <v>-4.4433270685431979E-2</v>
      </c>
      <c r="FS110" s="2">
        <v>-0.8785927053436372</v>
      </c>
      <c r="FT110" s="2">
        <v>0.80128307120628484</v>
      </c>
      <c r="FU110" s="2">
        <v>0.67712370887125728</v>
      </c>
      <c r="FV110" s="2">
        <v>0.64162526499589412</v>
      </c>
      <c r="FW110" s="2">
        <v>0.63484978680133031</v>
      </c>
      <c r="FX110" s="2">
        <v>-0.211498189945206</v>
      </c>
      <c r="FY110" s="2">
        <v>-4.8786455419117858E-2</v>
      </c>
      <c r="FZ110" s="2">
        <v>-0.27734628604607447</v>
      </c>
      <c r="GA110" s="2">
        <v>-0.41811308288733512</v>
      </c>
      <c r="GB110" s="2">
        <v>0.43660170292654782</v>
      </c>
      <c r="GC110" s="2">
        <v>5.9542184113592272E-2</v>
      </c>
      <c r="GD110" s="2">
        <v>-0.73285275468588196</v>
      </c>
      <c r="GE110" s="2">
        <v>-0.23068769288729399</v>
      </c>
      <c r="GF110" s="2">
        <v>-0.15531974012253211</v>
      </c>
      <c r="GG110" s="2">
        <v>-0.65945280361698999</v>
      </c>
      <c r="GH110" s="2">
        <v>3.632297816488695E-2</v>
      </c>
      <c r="GI110" s="2">
        <v>-0.1831510034521639</v>
      </c>
      <c r="GJ110" s="2">
        <v>4.8507893298503054E-3</v>
      </c>
      <c r="GK110" s="2">
        <v>-0.1303915939085368</v>
      </c>
      <c r="GL110" s="2">
        <v>0.92773060320764056</v>
      </c>
      <c r="GM110" s="2">
        <v>-0.1882219068023962</v>
      </c>
      <c r="GN110" s="2">
        <v>-7.4999486735007642E-2</v>
      </c>
      <c r="GO110" s="2">
        <v>-0.19363493902259629</v>
      </c>
      <c r="GP110" s="2">
        <v>-0.34840353993938639</v>
      </c>
      <c r="GQ110" s="2">
        <v>0.1133031553321109</v>
      </c>
      <c r="GR110" s="2">
        <v>-6.7177410537710702E-2</v>
      </c>
      <c r="GS110" s="2">
        <v>2.3467785759155362E-2</v>
      </c>
      <c r="GT110" s="2">
        <v>-0.19585640732038151</v>
      </c>
      <c r="GU110" s="2">
        <v>-0.1306429056532071</v>
      </c>
      <c r="GV110" s="2">
        <v>-0.1641101154740324</v>
      </c>
      <c r="GW110" s="2">
        <v>-0.70265515504001674</v>
      </c>
      <c r="GX110" s="2">
        <v>0.39413300426943981</v>
      </c>
      <c r="GY110" s="2">
        <v>-3.4466471376913867E-2</v>
      </c>
      <c r="GZ110" s="2">
        <v>-0.77384105373114798</v>
      </c>
      <c r="HA110" s="2">
        <v>-0.6199557838820895</v>
      </c>
      <c r="HB110" s="2">
        <v>3.4009680238482477E-2</v>
      </c>
      <c r="HC110" s="2">
        <v>0.2173557607202968</v>
      </c>
      <c r="HD110" s="2">
        <v>0.21775309660545669</v>
      </c>
      <c r="HE110" s="2">
        <v>-0.15187476758626869</v>
      </c>
      <c r="HF110" s="2">
        <v>-4.8711180177907772E-2</v>
      </c>
      <c r="HG110" s="2">
        <v>0.26811538882479519</v>
      </c>
      <c r="HH110" s="2">
        <v>-0.18200024421131</v>
      </c>
      <c r="HI110" s="2">
        <v>-0.36516279859151618</v>
      </c>
      <c r="HJ110" s="2">
        <v>-0.24564433670473279</v>
      </c>
      <c r="HK110" s="2">
        <v>-2.659093883027246E-2</v>
      </c>
      <c r="HL110" s="2">
        <v>-0.1303854657016138</v>
      </c>
      <c r="HM110" s="2">
        <v>-0.3631289094059349</v>
      </c>
      <c r="HN110" s="2">
        <v>5.3839983229403511E-2</v>
      </c>
      <c r="HO110" s="2">
        <v>0.37925551289324422</v>
      </c>
      <c r="HP110" s="2">
        <v>-0.20248817062132471</v>
      </c>
      <c r="HQ110" s="2">
        <v>-2.5261499937838879E-2</v>
      </c>
      <c r="HR110" s="2">
        <v>8.1562307716922619E-2</v>
      </c>
      <c r="HS110" s="2">
        <v>-0.21599092320696639</v>
      </c>
      <c r="HT110" s="2">
        <v>-0.1023460657401445</v>
      </c>
      <c r="HU110" s="2">
        <v>-0.10788139438551041</v>
      </c>
      <c r="HV110" s="2">
        <v>-0.2123443344903081</v>
      </c>
      <c r="HW110" s="2">
        <v>0.79522476147808019</v>
      </c>
      <c r="HX110" s="2">
        <v>0.10828485239686229</v>
      </c>
      <c r="HY110" s="2">
        <v>-0.18548739371874079</v>
      </c>
      <c r="HZ110" s="2">
        <v>-0.27056323201097532</v>
      </c>
      <c r="IA110" s="2">
        <v>-0.42764723903313401</v>
      </c>
      <c r="IB110" s="2">
        <v>-4.0160559720856373E-2</v>
      </c>
      <c r="IC110" s="2">
        <v>0.29507143698268928</v>
      </c>
      <c r="ID110" s="2">
        <v>0.28781587136734937</v>
      </c>
      <c r="IE110" s="2">
        <v>0.74741197763911127</v>
      </c>
      <c r="IF110" s="2">
        <v>0.39273137537417918</v>
      </c>
      <c r="IG110" s="2">
        <v>0.3166275217913741</v>
      </c>
      <c r="IH110" s="2">
        <v>0.1757506905710346</v>
      </c>
      <c r="II110" s="2">
        <v>0.32943761786648301</v>
      </c>
      <c r="IJ110" s="2">
        <v>-0.26730303372885678</v>
      </c>
      <c r="IK110" s="2">
        <v>0.29314159935557038</v>
      </c>
      <c r="IL110" s="2">
        <v>-0.12605584776376419</v>
      </c>
      <c r="IM110" s="2">
        <v>1.8474180911660448E-2</v>
      </c>
      <c r="IN110" s="2">
        <v>0.6098580453089818</v>
      </c>
      <c r="IO110" s="2">
        <v>-3.224733300710949E-4</v>
      </c>
      <c r="IP110" s="2">
        <v>-0.50357265507794657</v>
      </c>
      <c r="IQ110" s="2">
        <v>0.46181566127632062</v>
      </c>
      <c r="IR110" s="2">
        <v>-0.38293448572318067</v>
      </c>
      <c r="IS110" s="2">
        <v>-0.16034013237629111</v>
      </c>
      <c r="IT110" s="2">
        <v>0.27660499347632977</v>
      </c>
      <c r="IU110" s="2">
        <v>-0.11977386666062829</v>
      </c>
    </row>
    <row r="111" spans="1:255" x14ac:dyDescent="0.25">
      <c r="A111" s="2">
        <v>7.8898927135685748E-2</v>
      </c>
      <c r="B111" s="1" t="s">
        <v>109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0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0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4.349001322284711E-3</v>
      </c>
      <c r="DJ111" s="2">
        <v>-9.635797643511862E-2</v>
      </c>
      <c r="DK111" s="2">
        <v>2.5867762552309499E-2</v>
      </c>
      <c r="DL111" s="2">
        <v>-3.2588055247294863E-2</v>
      </c>
      <c r="DM111" s="2">
        <v>-5.1064416009300752E-4</v>
      </c>
      <c r="DN111" s="2">
        <v>-1.7507577459560701E-3</v>
      </c>
      <c r="DO111" s="2">
        <v>-2.4332534276195628E-2</v>
      </c>
      <c r="DP111" s="2">
        <v>1.2647678590368069E-2</v>
      </c>
      <c r="DQ111" s="2">
        <v>-0.23524335754096279</v>
      </c>
      <c r="DR111" s="2">
        <v>-4.0881016348901553E-2</v>
      </c>
      <c r="DS111" s="2">
        <v>-5.3920661834415018E-2</v>
      </c>
      <c r="DT111" s="2">
        <v>-8.1327684771556372E-2</v>
      </c>
      <c r="DU111" s="2">
        <v>-6.4884489410938023E-2</v>
      </c>
      <c r="DV111" s="2">
        <v>6.144288913878021E-2</v>
      </c>
      <c r="DW111" s="2">
        <v>3.5612207188235677E-2</v>
      </c>
      <c r="DX111" s="2">
        <v>-0.17534250311503041</v>
      </c>
      <c r="DY111" s="2">
        <v>-0.16582079118543899</v>
      </c>
      <c r="DZ111" s="2">
        <v>-1.2263225437831839E-2</v>
      </c>
      <c r="EA111" s="2">
        <v>1.0746718463523069E-3</v>
      </c>
      <c r="EB111" s="2">
        <v>6.0023185359605997E-2</v>
      </c>
      <c r="EC111" s="2">
        <v>-2.4328376984822559E-2</v>
      </c>
      <c r="ED111" s="2">
        <v>-3.1502718873588853E-2</v>
      </c>
      <c r="EE111" s="2">
        <v>-3.1502718873588853E-2</v>
      </c>
      <c r="EF111" s="2">
        <v>-3.1502718873588853E-2</v>
      </c>
      <c r="EG111" s="2">
        <v>-7.443903505296269E-2</v>
      </c>
      <c r="EH111" s="2">
        <v>-3.9780541359080331E-2</v>
      </c>
      <c r="EI111" s="2">
        <v>-8.6651204210283328E-2</v>
      </c>
      <c r="EJ111" s="2">
        <v>8.3950354525800602E-2</v>
      </c>
      <c r="EK111" s="2">
        <v>9.0639575047531659E-2</v>
      </c>
      <c r="EL111" s="2">
        <v>-0.1056116907559289</v>
      </c>
      <c r="EM111" s="2">
        <v>3.7974748631480537E-2</v>
      </c>
      <c r="EN111" s="2">
        <v>-0.11274505772806109</v>
      </c>
      <c r="EO111" s="2">
        <v>0.18737012224631949</v>
      </c>
      <c r="EP111" s="2">
        <v>6.79741462732594E-2</v>
      </c>
      <c r="EQ111" s="2">
        <v>-3.2630790951911591E-2</v>
      </c>
      <c r="ER111" s="2">
        <v>-1.6587984918860078E-2</v>
      </c>
      <c r="ES111" s="2">
        <v>-0.1185680883454408</v>
      </c>
      <c r="ET111" s="2">
        <v>-4.4764020870233609E-2</v>
      </c>
      <c r="EU111" s="2">
        <v>6.6781540141302137E-2</v>
      </c>
      <c r="EV111" s="2">
        <v>0.1296978619883542</v>
      </c>
      <c r="EW111" s="2">
        <v>-4.9248901409567912E-2</v>
      </c>
      <c r="EX111" s="2">
        <v>-0.1710226301098943</v>
      </c>
      <c r="EY111" s="2">
        <v>-2.9496467877205401E-2</v>
      </c>
      <c r="EZ111" s="2">
        <v>-1.361660018588131E-2</v>
      </c>
      <c r="FA111" s="2">
        <v>-9.119133093109956E-2</v>
      </c>
      <c r="FB111" s="2">
        <v>-1.9176164118933831E-2</v>
      </c>
      <c r="FC111" s="2">
        <v>-3.1427135092773439E-3</v>
      </c>
      <c r="FD111" s="2">
        <v>-7.1173112321624217E-4</v>
      </c>
      <c r="FE111" s="2">
        <v>-7.2517374745186547E-2</v>
      </c>
      <c r="FF111" s="2">
        <v>-4.2268951543538671E-2</v>
      </c>
      <c r="FG111" s="2">
        <v>-5.4825127873372903E-2</v>
      </c>
      <c r="FH111" s="2">
        <v>-0.86982251641557629</v>
      </c>
      <c r="FI111" s="2">
        <v>1.9223995253645779E-2</v>
      </c>
      <c r="FJ111" s="2">
        <v>-4.0063878625293866E-3</v>
      </c>
      <c r="FK111" s="2">
        <v>0.1775650777106911</v>
      </c>
      <c r="FL111" s="2">
        <v>-3.9009923497970278E-2</v>
      </c>
      <c r="FM111" s="2">
        <v>0.14894212032960699</v>
      </c>
      <c r="FN111" s="2">
        <v>4.36378589571851E-3</v>
      </c>
      <c r="FO111" s="2">
        <v>-0.1006489480989558</v>
      </c>
      <c r="FP111" s="2">
        <v>0.1188452054972186</v>
      </c>
      <c r="FQ111" s="2">
        <v>1.130157716201124E-2</v>
      </c>
      <c r="FR111" s="2">
        <v>-1.407380690521347E-2</v>
      </c>
      <c r="FS111" s="2">
        <v>3.7124985595223389E-3</v>
      </c>
      <c r="FT111" s="2">
        <v>-6.7968526417493874E-2</v>
      </c>
      <c r="FU111" s="2">
        <v>-3.2824885968610842E-2</v>
      </c>
      <c r="FV111" s="2">
        <v>-2.0422870591830209E-2</v>
      </c>
      <c r="FW111" s="2">
        <v>-4.348681649473362E-2</v>
      </c>
      <c r="FX111" s="2">
        <v>6.664362553272174E-2</v>
      </c>
      <c r="FY111" s="2">
        <v>0.13464070941873149</v>
      </c>
      <c r="FZ111" s="2">
        <v>-3.2268191365785008E-2</v>
      </c>
      <c r="GA111" s="2">
        <v>-1.8675260825216741E-2</v>
      </c>
      <c r="GB111" s="2">
        <v>-0.19942273738414579</v>
      </c>
      <c r="GC111" s="2">
        <v>-4.2362402105513758E-2</v>
      </c>
      <c r="GD111" s="2">
        <v>2.4324967754558079E-2</v>
      </c>
      <c r="GE111" s="2">
        <v>5.2888663428821099E-2</v>
      </c>
      <c r="GF111" s="2">
        <v>-2.9970065652137751E-2</v>
      </c>
      <c r="GG111" s="2">
        <v>7.6216299975593413E-2</v>
      </c>
      <c r="GH111" s="2">
        <v>-3.846143333043453E-2</v>
      </c>
      <c r="GI111" s="2">
        <v>-7.1778737253249167E-2</v>
      </c>
      <c r="GJ111" s="2">
        <v>-2.883881273884371E-2</v>
      </c>
      <c r="GK111" s="2">
        <v>3.2941227232265971E-3</v>
      </c>
      <c r="GL111" s="2">
        <v>-3.8523927950062167E-2</v>
      </c>
      <c r="GM111" s="2">
        <v>0.1948499882063133</v>
      </c>
      <c r="GN111" s="2">
        <v>-0.19978478144019479</v>
      </c>
      <c r="GO111" s="2">
        <v>3.1216868196698111E-2</v>
      </c>
      <c r="GP111" s="2">
        <v>2.356737459834256E-3</v>
      </c>
      <c r="GQ111" s="2">
        <v>1.2560616543091971E-2</v>
      </c>
      <c r="GR111" s="2">
        <v>8.615509085775408E-2</v>
      </c>
      <c r="GS111" s="2">
        <v>6.9203030651782363E-2</v>
      </c>
      <c r="GT111" s="2">
        <v>6.0928316752432918E-2</v>
      </c>
      <c r="GU111" s="2">
        <v>-5.1778751434561072E-2</v>
      </c>
      <c r="GV111" s="2">
        <v>-3.4593113027048143E-2</v>
      </c>
      <c r="GW111" s="2">
        <v>4.6160367205101818E-2</v>
      </c>
      <c r="GX111" s="2">
        <v>-0.1995112917348135</v>
      </c>
      <c r="GY111" s="2">
        <v>-1.0306986967358749E-2</v>
      </c>
      <c r="GZ111" s="2">
        <v>4.6618044837875752E-2</v>
      </c>
      <c r="HA111" s="2">
        <v>4.6304632282426622E-2</v>
      </c>
      <c r="HB111" s="2">
        <v>0.1710101698802802</v>
      </c>
      <c r="HC111" s="2">
        <v>0.14259692554115219</v>
      </c>
      <c r="HD111" s="2">
        <v>-8.7712011947511853E-2</v>
      </c>
      <c r="HE111" s="2">
        <v>1.7258676429344422E-2</v>
      </c>
      <c r="HF111" s="2">
        <v>1.8584585949315498E-2</v>
      </c>
      <c r="HG111" s="2">
        <v>2.2879562099166181E-2</v>
      </c>
      <c r="HH111" s="2">
        <v>-1.202631774435998E-3</v>
      </c>
      <c r="HI111" s="2">
        <v>4.4174439986645268E-2</v>
      </c>
      <c r="HJ111" s="2">
        <v>-2.3609426376466409E-2</v>
      </c>
      <c r="HK111" s="2">
        <v>-0.11154929466023709</v>
      </c>
      <c r="HL111" s="2">
        <v>-2.6752770398101599E-2</v>
      </c>
      <c r="HM111" s="2">
        <v>-4.8486997261149552E-3</v>
      </c>
      <c r="HN111" s="2">
        <v>-0.1107006442478676</v>
      </c>
      <c r="HO111" s="2">
        <v>-4.4507328350460442E-3</v>
      </c>
      <c r="HP111" s="2">
        <v>-0.17474166768851659</v>
      </c>
      <c r="HQ111" s="2">
        <v>-6.7381127989989076E-2</v>
      </c>
      <c r="HR111" s="2">
        <v>-5.8120677672881142E-2</v>
      </c>
      <c r="HS111" s="2">
        <v>4.5383155697518218E-2</v>
      </c>
      <c r="HT111" s="2">
        <v>-2.1287191486196708E-2</v>
      </c>
      <c r="HU111" s="2">
        <v>-6.5237835671438996E-2</v>
      </c>
      <c r="HV111" s="2">
        <v>-1.7009870119986011E-2</v>
      </c>
      <c r="HW111" s="2">
        <v>-3.7258434543836177E-2</v>
      </c>
      <c r="HX111" s="2">
        <v>-0.10090266080477089</v>
      </c>
      <c r="HY111" s="2">
        <v>0.18593995609814301</v>
      </c>
      <c r="HZ111" s="2">
        <v>6.5600694444176932E-2</v>
      </c>
      <c r="IA111" s="2">
        <v>1.464189601276831E-2</v>
      </c>
      <c r="IB111" s="2">
        <v>7.7328738324739896E-2</v>
      </c>
      <c r="IC111" s="2">
        <v>-6.9205733310070225E-2</v>
      </c>
      <c r="ID111" s="2">
        <v>0.12792216500657219</v>
      </c>
      <c r="IE111" s="2">
        <v>-6.2415014778788573E-2</v>
      </c>
      <c r="IF111" s="2">
        <v>-7.0228210324151039E-2</v>
      </c>
      <c r="IG111" s="2">
        <v>3.0516881217906921E-2</v>
      </c>
      <c r="IH111" s="2">
        <v>-4.0802082978739447E-2</v>
      </c>
      <c r="II111" s="2">
        <v>-0.17751437074570409</v>
      </c>
      <c r="IJ111" s="2">
        <v>-7.2398878131813948E-2</v>
      </c>
      <c r="IK111" s="2">
        <v>-7.8269213509954708E-2</v>
      </c>
      <c r="IL111" s="2">
        <v>0.21113938233932419</v>
      </c>
      <c r="IM111" s="2">
        <v>-2.9124973915568508E-2</v>
      </c>
      <c r="IN111" s="2">
        <v>-6.051627570485771E-3</v>
      </c>
      <c r="IO111" s="2">
        <v>2.804598515901131E-2</v>
      </c>
      <c r="IP111" s="2">
        <v>6.0261937278715698E-2</v>
      </c>
      <c r="IQ111" s="2">
        <v>-2.4064548978530779E-2</v>
      </c>
      <c r="IR111" s="2">
        <v>-0.1083249723586643</v>
      </c>
      <c r="IS111" s="2">
        <v>-2.565098009877486E-2</v>
      </c>
      <c r="IT111" s="2">
        <v>-5.4038655570085747E-2</v>
      </c>
      <c r="IU111" s="2">
        <v>-0.1990963838821504</v>
      </c>
    </row>
    <row r="112" spans="1:255" x14ac:dyDescent="0.25">
      <c r="A112" s="2">
        <v>7.8835655942892505E-2</v>
      </c>
      <c r="B112" s="1" t="s">
        <v>110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0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-2.3130531078690168E-2</v>
      </c>
      <c r="DK112" s="2">
        <v>0.35160823416684972</v>
      </c>
      <c r="DL112" s="2">
        <v>-0.57707132634024694</v>
      </c>
      <c r="DM112" s="2">
        <v>5.9858362579497768E-2</v>
      </c>
      <c r="DN112" s="2">
        <v>0.25785447461865219</v>
      </c>
      <c r="DO112" s="2">
        <v>0.43320981368105971</v>
      </c>
      <c r="DP112" s="2">
        <v>0.86509571416732944</v>
      </c>
      <c r="DQ112" s="2">
        <v>-7.4671965830606507E-2</v>
      </c>
      <c r="DR112" s="2">
        <v>0.28766301774102199</v>
      </c>
      <c r="DS112" s="2">
        <v>0.63307655290029352</v>
      </c>
      <c r="DT112" s="2">
        <v>0.50634518324926225</v>
      </c>
      <c r="DU112" s="2">
        <v>-0.49029443121873312</v>
      </c>
      <c r="DV112" s="2">
        <v>0.17553565673869631</v>
      </c>
      <c r="DW112" s="2">
        <v>7.7108688551805723E-3</v>
      </c>
      <c r="DX112" s="2">
        <v>8.115250249591352E-2</v>
      </c>
      <c r="DY112" s="2">
        <v>-0.11228749237703339</v>
      </c>
      <c r="DZ112" s="2">
        <v>-0.37438933945234087</v>
      </c>
      <c r="EA112" s="2">
        <v>-4.7224102331533617E-2</v>
      </c>
      <c r="EB112" s="2">
        <v>-9.4506917091226744E-2</v>
      </c>
      <c r="EC112" s="2">
        <v>-0.72157564846789657</v>
      </c>
      <c r="ED112" s="2">
        <v>-8.4980413340879371E-2</v>
      </c>
      <c r="EE112" s="2">
        <v>-8.4980413340879371E-2</v>
      </c>
      <c r="EF112" s="2">
        <v>-8.4980413340879371E-2</v>
      </c>
      <c r="EG112" s="2">
        <v>0.50662147696341187</v>
      </c>
      <c r="EH112" s="2">
        <v>-0.5369069655738915</v>
      </c>
      <c r="EI112" s="2">
        <v>0.47273713283194752</v>
      </c>
      <c r="EJ112" s="2">
        <v>0.38237835983051899</v>
      </c>
      <c r="EK112" s="2">
        <v>9.0452345068481932E-2</v>
      </c>
      <c r="EL112" s="2">
        <v>0.37224999936743169</v>
      </c>
      <c r="EM112" s="2">
        <v>-0.20156427690171669</v>
      </c>
      <c r="EN112" s="2">
        <v>7.2047828171929701E-2</v>
      </c>
      <c r="EO112" s="2">
        <v>-7.2983253436757933E-2</v>
      </c>
      <c r="EP112" s="2">
        <v>-0.21497734482656419</v>
      </c>
      <c r="EQ112" s="2">
        <v>-0.61365389913642809</v>
      </c>
      <c r="ER112" s="2">
        <v>1.260065757071686E-2</v>
      </c>
      <c r="ES112" s="2">
        <v>-1.0562408711413869E-2</v>
      </c>
      <c r="ET112" s="2">
        <v>-0.42734767374225863</v>
      </c>
      <c r="EU112" s="2">
        <v>-0.58824871548500512</v>
      </c>
      <c r="EV112" s="2">
        <v>-1.2744904299348981E-3</v>
      </c>
      <c r="EW112" s="2">
        <v>-0.56910034906620399</v>
      </c>
      <c r="EX112" s="2">
        <v>0.105613543000391</v>
      </c>
      <c r="EY112" s="2">
        <v>-0.37023117580618242</v>
      </c>
      <c r="EZ112" s="2">
        <v>-1.9654190260281149E-2</v>
      </c>
      <c r="FA112" s="2">
        <v>-0.38547659081308772</v>
      </c>
      <c r="FB112" s="2">
        <v>0.47826474486519621</v>
      </c>
      <c r="FC112" s="2">
        <v>0.5332464396489236</v>
      </c>
      <c r="FD112" s="2">
        <v>-0.3547781266851413</v>
      </c>
      <c r="FE112" s="2">
        <v>0.86350376230954817</v>
      </c>
      <c r="FF112" s="2">
        <v>0.1713768289392428</v>
      </c>
      <c r="FG112" s="2">
        <v>0.80113658976111635</v>
      </c>
      <c r="FH112" s="2">
        <v>3.0579001809130459E-2</v>
      </c>
      <c r="FI112" s="2">
        <v>0.87235102933283992</v>
      </c>
      <c r="FJ112" s="2">
        <v>0.26621960069371309</v>
      </c>
      <c r="FK112" s="2">
        <v>-2.9053912360484879E-2</v>
      </c>
      <c r="FL112" s="2">
        <v>0.1128638396750643</v>
      </c>
      <c r="FM112" s="2">
        <v>7.8104441954497464E-2</v>
      </c>
      <c r="FN112" s="2">
        <v>-0.54813965868859194</v>
      </c>
      <c r="FO112" s="2">
        <v>-0.49147274055841988</v>
      </c>
      <c r="FP112" s="2">
        <v>0.1481892554149391</v>
      </c>
      <c r="FQ112" s="2">
        <v>-4.5575442771551358E-2</v>
      </c>
      <c r="FR112" s="2">
        <v>0.56075658368505843</v>
      </c>
      <c r="FS112" s="2">
        <v>0.35041616947911242</v>
      </c>
      <c r="FT112" s="2">
        <v>-0.27706601610534259</v>
      </c>
      <c r="FU112" s="2">
        <v>-9.7824836539603541E-2</v>
      </c>
      <c r="FV112" s="2">
        <v>-0.40520092190601609</v>
      </c>
      <c r="FW112" s="2">
        <v>-0.63233989963768578</v>
      </c>
      <c r="FX112" s="2">
        <v>0.2354178856825434</v>
      </c>
      <c r="FY112" s="2">
        <v>4.7256462216051318E-3</v>
      </c>
      <c r="FZ112" s="2">
        <v>0.12638523890323269</v>
      </c>
      <c r="GA112" s="2">
        <v>0.57553450307023435</v>
      </c>
      <c r="GB112" s="2">
        <v>-0.1051750659115205</v>
      </c>
      <c r="GC112" s="2">
        <v>1.9262838644822589E-2</v>
      </c>
      <c r="GD112" s="2">
        <v>0.51483288347857858</v>
      </c>
      <c r="GE112" s="2">
        <v>-0.20131022671391241</v>
      </c>
      <c r="GF112" s="2">
        <v>0.58508069749090186</v>
      </c>
      <c r="GG112" s="2">
        <v>0.49755302549356489</v>
      </c>
      <c r="GH112" s="2">
        <v>7.3739156816721038E-2</v>
      </c>
      <c r="GI112" s="2">
        <v>9.9922151754862631E-2</v>
      </c>
      <c r="GJ112" s="2">
        <v>-2.353823178155906E-2</v>
      </c>
      <c r="GK112" s="2">
        <v>0.33127090056524039</v>
      </c>
      <c r="GL112" s="2">
        <v>-0.33110959059918171</v>
      </c>
      <c r="GM112" s="2">
        <v>3.4143478055336213E-2</v>
      </c>
      <c r="GN112" s="2">
        <v>0.36961530535314169</v>
      </c>
      <c r="GO112" s="2">
        <v>8.5742235598239597E-2</v>
      </c>
      <c r="GP112" s="2">
        <v>7.5977900132528045E-2</v>
      </c>
      <c r="GQ112" s="2">
        <v>-0.1225621855592255</v>
      </c>
      <c r="GR112" s="2">
        <v>0.28075227204692232</v>
      </c>
      <c r="GS112" s="2">
        <v>-0.58432806466284304</v>
      </c>
      <c r="GT112" s="2">
        <v>0.17109797674070371</v>
      </c>
      <c r="GU112" s="2">
        <v>0.37030688848174631</v>
      </c>
      <c r="GV112" s="2">
        <v>8.9773516560851557E-2</v>
      </c>
      <c r="GW112" s="2">
        <v>0.61710298907833283</v>
      </c>
      <c r="GX112" s="2">
        <v>-0.20620707931613019</v>
      </c>
      <c r="GY112" s="2">
        <v>5.8519710868579787E-2</v>
      </c>
      <c r="GZ112" s="2">
        <v>0.78320693378934925</v>
      </c>
      <c r="HA112" s="2">
        <v>0.34827735129990439</v>
      </c>
      <c r="HB112" s="2">
        <v>-0.27981745099671002</v>
      </c>
      <c r="HC112" s="2">
        <v>0.13856024235112641</v>
      </c>
      <c r="HD112" s="2">
        <v>0.46531196577272282</v>
      </c>
      <c r="HE112" s="2">
        <v>0.24670680849204371</v>
      </c>
      <c r="HF112" s="2">
        <v>0.18560556131110531</v>
      </c>
      <c r="HG112" s="2">
        <v>-0.59969725666465734</v>
      </c>
      <c r="HH112" s="2">
        <v>9.2571113261908422E-2</v>
      </c>
      <c r="HI112" s="2">
        <v>0.13334949565854409</v>
      </c>
      <c r="HJ112" s="2">
        <v>0.22994497245586701</v>
      </c>
      <c r="HK112" s="2">
        <v>0.47269408765685822</v>
      </c>
      <c r="HL112" s="2">
        <v>0.45543241258672751</v>
      </c>
      <c r="HM112" s="2">
        <v>0.30883613538367649</v>
      </c>
      <c r="HN112" s="2">
        <v>0.37518970920536793</v>
      </c>
      <c r="HO112" s="2">
        <v>-4.6106868463943657E-2</v>
      </c>
      <c r="HP112" s="2">
        <v>0.34133943776469328</v>
      </c>
      <c r="HQ112" s="2">
        <v>0.22288120497045849</v>
      </c>
      <c r="HR112" s="2">
        <v>-0.1000876465624163</v>
      </c>
      <c r="HS112" s="2">
        <v>9.6442889195699641E-2</v>
      </c>
      <c r="HT112" s="2">
        <v>0.58492019077993185</v>
      </c>
      <c r="HU112" s="2">
        <v>0.48777092834020758</v>
      </c>
      <c r="HV112" s="2">
        <v>0.92551365009831144</v>
      </c>
      <c r="HW112" s="2">
        <v>-0.37613696326175428</v>
      </c>
      <c r="HX112" s="2">
        <v>-4.6187864953566762E-2</v>
      </c>
      <c r="HY112" s="2">
        <v>-1.6481118043424441E-2</v>
      </c>
      <c r="HZ112" s="2">
        <v>0.59028183555782565</v>
      </c>
      <c r="IA112" s="2">
        <v>0.56359426773246957</v>
      </c>
      <c r="IB112" s="2">
        <v>0.37046391733452388</v>
      </c>
      <c r="IC112" s="2">
        <v>0.1024273465613927</v>
      </c>
      <c r="ID112" s="2">
        <v>-1.515560983609949E-2</v>
      </c>
      <c r="IE112" s="2">
        <v>-0.31143832950371297</v>
      </c>
      <c r="IF112" s="2">
        <v>-0.20870310052075369</v>
      </c>
      <c r="IG112" s="2">
        <v>-0.27691311448345868</v>
      </c>
      <c r="IH112" s="2">
        <v>-8.9150461980699897E-2</v>
      </c>
      <c r="II112" s="2">
        <v>-0.18791865422258791</v>
      </c>
      <c r="IJ112" s="2">
        <v>-2.1286418803530081E-2</v>
      </c>
      <c r="IK112" s="2">
        <v>-2.680365614222675E-2</v>
      </c>
      <c r="IL112" s="2">
        <v>-0.16359535554623161</v>
      </c>
      <c r="IM112" s="2">
        <v>0.61789663465357525</v>
      </c>
      <c r="IN112" s="2">
        <v>0.2318090427003249</v>
      </c>
      <c r="IO112" s="2">
        <v>0.1139192042993927</v>
      </c>
      <c r="IP112" s="2">
        <v>0.1291302321854074</v>
      </c>
      <c r="IQ112" s="2">
        <v>0.24610714007253659</v>
      </c>
      <c r="IR112" s="2">
        <v>0.62730173917143017</v>
      </c>
      <c r="IS112" s="2">
        <v>-0.10232415071867459</v>
      </c>
      <c r="IT112" s="2">
        <v>5.6885571705035227E-2</v>
      </c>
      <c r="IU112" s="2">
        <v>-7.7806814701650517E-2</v>
      </c>
    </row>
    <row r="113" spans="1:255" x14ac:dyDescent="0.25">
      <c r="A113" s="2">
        <v>-7.8827862595937367E-2</v>
      </c>
      <c r="B113" s="1" t="s">
        <v>111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3.8665191738273527E-2</v>
      </c>
      <c r="DL113" s="2">
        <v>0.29069835773537239</v>
      </c>
      <c r="DM113" s="2">
        <v>-4.2108307060474533E-2</v>
      </c>
      <c r="DN113" s="2">
        <v>-8.9751817966679831E-2</v>
      </c>
      <c r="DO113" s="2">
        <v>3.3712851435917082E-2</v>
      </c>
      <c r="DP113" s="2">
        <v>1.9941251926969581E-2</v>
      </c>
      <c r="DQ113" s="2">
        <v>0.22176125413598549</v>
      </c>
      <c r="DR113" s="2">
        <v>0.13241911527342501</v>
      </c>
      <c r="DS113" s="2">
        <v>-2.270490532069507E-3</v>
      </c>
      <c r="DT113" s="2">
        <v>0.17585531169336349</v>
      </c>
      <c r="DU113" s="2">
        <v>0.2733044118447277</v>
      </c>
      <c r="DV113" s="2">
        <v>3.5747002248903641E-2</v>
      </c>
      <c r="DW113" s="2">
        <v>0.14463973366344771</v>
      </c>
      <c r="DX113" s="2">
        <v>0.26284803722257588</v>
      </c>
      <c r="DY113" s="2">
        <v>-7.6343827127754962E-2</v>
      </c>
      <c r="DZ113" s="2">
        <v>0.16441802677599021</v>
      </c>
      <c r="EA113" s="2">
        <v>0.25527451769518889</v>
      </c>
      <c r="EB113" s="2">
        <v>0.1900829747800899</v>
      </c>
      <c r="EC113" s="2">
        <v>0.26539148172719718</v>
      </c>
      <c r="ED113" s="2">
        <v>-9.1002020737601316E-3</v>
      </c>
      <c r="EE113" s="2">
        <v>-9.1002020737601316E-3</v>
      </c>
      <c r="EF113" s="2">
        <v>-9.1002020737601316E-3</v>
      </c>
      <c r="EG113" s="2">
        <v>9.5793047698323353E-3</v>
      </c>
      <c r="EH113" s="2">
        <v>0.19931145905262571</v>
      </c>
      <c r="EI113" s="2">
        <v>0.1217811884389691</v>
      </c>
      <c r="EJ113" s="2">
        <v>8.1180911199953923E-2</v>
      </c>
      <c r="EK113" s="2">
        <v>4.4105276578722361E-2</v>
      </c>
      <c r="EL113" s="2">
        <v>-5.4999400067408201E-2</v>
      </c>
      <c r="EM113" s="2">
        <v>9.2074430248936523E-2</v>
      </c>
      <c r="EN113" s="2">
        <v>0.13982615055149941</v>
      </c>
      <c r="EO113" s="2">
        <v>5.1503701025825951E-2</v>
      </c>
      <c r="EP113" s="2">
        <v>-9.0846872295199822E-3</v>
      </c>
      <c r="EQ113" s="2">
        <v>0.27540102890340762</v>
      </c>
      <c r="ER113" s="2">
        <v>-0.1141547295309122</v>
      </c>
      <c r="ES113" s="2">
        <v>2.9129734837317959E-2</v>
      </c>
      <c r="ET113" s="2">
        <v>0.1720718228769916</v>
      </c>
      <c r="EU113" s="2">
        <v>-0.13571790824609439</v>
      </c>
      <c r="EV113" s="2">
        <v>0.35862511922384699</v>
      </c>
      <c r="EW113" s="2">
        <v>0.32857172155275438</v>
      </c>
      <c r="EX113" s="2">
        <v>-5.3692919918388572E-2</v>
      </c>
      <c r="EY113" s="2">
        <v>0.26259972286731859</v>
      </c>
      <c r="EZ113" s="2">
        <v>0.21263576577833451</v>
      </c>
      <c r="FA113" s="2">
        <v>0.1263568264829325</v>
      </c>
      <c r="FB113" s="2">
        <v>4.0345501816987747E-2</v>
      </c>
      <c r="FC113" s="2">
        <v>3.0207959533845391E-2</v>
      </c>
      <c r="FD113" s="2">
        <v>0.20225280734693621</v>
      </c>
      <c r="FE113" s="2">
        <v>6.9508329347431716E-2</v>
      </c>
      <c r="FF113" s="2">
        <v>-3.5541733098554629E-2</v>
      </c>
      <c r="FG113" s="2">
        <v>0.113356424893841</v>
      </c>
      <c r="FH113" s="2">
        <v>0.25355289367253597</v>
      </c>
      <c r="FI113" s="2">
        <v>-0.14285260580542011</v>
      </c>
      <c r="FJ113" s="2">
        <v>-0.17517987544820671</v>
      </c>
      <c r="FK113" s="2">
        <v>8.8636191387509472E-2</v>
      </c>
      <c r="FL113" s="2">
        <v>-0.22174128614004771</v>
      </c>
      <c r="FM113" s="2">
        <v>-0.85195360670679166</v>
      </c>
      <c r="FN113" s="2">
        <v>0.3085384168517401</v>
      </c>
      <c r="FO113" s="2">
        <v>0.34516711123351862</v>
      </c>
      <c r="FP113" s="2">
        <v>-2.8323991019007771E-2</v>
      </c>
      <c r="FQ113" s="2">
        <v>0.14616146730100391</v>
      </c>
      <c r="FR113" s="2">
        <v>-5.8750948704627402E-2</v>
      </c>
      <c r="FS113" s="2">
        <v>-0.30454297620625742</v>
      </c>
      <c r="FT113" s="2">
        <v>0.29978593722883179</v>
      </c>
      <c r="FU113" s="2">
        <v>0.34407872065402378</v>
      </c>
      <c r="FV113" s="2">
        <v>0.28711218942150929</v>
      </c>
      <c r="FW113" s="2">
        <v>0.24987119846561509</v>
      </c>
      <c r="FX113" s="2">
        <v>-0.18910269560564691</v>
      </c>
      <c r="FY113" s="2">
        <v>-0.28046170293066103</v>
      </c>
      <c r="FZ113" s="2">
        <v>-0.25455571917535957</v>
      </c>
      <c r="GA113" s="2">
        <v>-0.1058865019731783</v>
      </c>
      <c r="GB113" s="2">
        <v>0.32118985001162881</v>
      </c>
      <c r="GC113" s="2">
        <v>-9.7676993634575521E-2</v>
      </c>
      <c r="GD113" s="2">
        <v>-0.30588036603848151</v>
      </c>
      <c r="GE113" s="2">
        <v>-0.64874790076921673</v>
      </c>
      <c r="GF113" s="2">
        <v>0.13566790477314311</v>
      </c>
      <c r="GG113" s="2">
        <v>-0.16160811589699819</v>
      </c>
      <c r="GH113" s="2">
        <v>0.20086819521100249</v>
      </c>
      <c r="GI113" s="2">
        <v>-0.23325558421106141</v>
      </c>
      <c r="GJ113" s="2">
        <v>0.1956945105926437</v>
      </c>
      <c r="GK113" s="2">
        <v>7.1187789393049317E-2</v>
      </c>
      <c r="GL113" s="2">
        <v>0.33551540431640159</v>
      </c>
      <c r="GM113" s="2">
        <v>0.1005676356868551</v>
      </c>
      <c r="GN113" s="2">
        <v>9.6976070223694193E-3</v>
      </c>
      <c r="GO113" s="2">
        <v>-5.8486785347780457E-2</v>
      </c>
      <c r="GP113" s="2">
        <v>-0.26718365735080529</v>
      </c>
      <c r="GQ113" s="2">
        <v>7.3572553483748318E-2</v>
      </c>
      <c r="GR113" s="2">
        <v>0.13337853509000591</v>
      </c>
      <c r="GS113" s="2">
        <v>-3.8695579095824613E-2</v>
      </c>
      <c r="GT113" s="2">
        <v>-0.1574046309350513</v>
      </c>
      <c r="GU113" s="2">
        <v>-6.510555539626206E-2</v>
      </c>
      <c r="GV113" s="2">
        <v>-2.4228127333932349E-2</v>
      </c>
      <c r="GW113" s="2">
        <v>-0.20803734444328131</v>
      </c>
      <c r="GX113" s="2">
        <v>0.28772857888004072</v>
      </c>
      <c r="GY113" s="2">
        <v>4.0938069539560723E-2</v>
      </c>
      <c r="GZ113" s="2">
        <v>-0.23794590183479411</v>
      </c>
      <c r="HA113" s="2">
        <v>-0.25011522325510588</v>
      </c>
      <c r="HB113" s="2">
        <v>2.6131484576730899E-2</v>
      </c>
      <c r="HC113" s="2">
        <v>0.24427031457050011</v>
      </c>
      <c r="HD113" s="2">
        <v>0.18864450227067159</v>
      </c>
      <c r="HE113" s="2">
        <v>2.917242880500712E-2</v>
      </c>
      <c r="HF113" s="2">
        <v>3.532143510274207E-2</v>
      </c>
      <c r="HG113" s="2">
        <v>2.525214855372767E-2</v>
      </c>
      <c r="HH113" s="2">
        <v>-0.25284388038196648</v>
      </c>
      <c r="HI113" s="2">
        <v>4.1114792913661928E-3</v>
      </c>
      <c r="HJ113" s="2">
        <v>-0.2138723280965667</v>
      </c>
      <c r="HK113" s="2">
        <v>0.25369460240671671</v>
      </c>
      <c r="HL113" s="2">
        <v>-4.7385894118640907E-2</v>
      </c>
      <c r="HM113" s="2">
        <v>-0.24570504365773091</v>
      </c>
      <c r="HN113" s="2">
        <v>0.1652484997742209</v>
      </c>
      <c r="HO113" s="2">
        <v>0.30473564526204699</v>
      </c>
      <c r="HP113" s="2">
        <v>-7.7504176255481019E-2</v>
      </c>
      <c r="HQ113" s="2">
        <v>8.7655369633977034E-2</v>
      </c>
      <c r="HR113" s="2">
        <v>0.14430266526924229</v>
      </c>
      <c r="HS113" s="2">
        <v>7.2248371110044798E-2</v>
      </c>
      <c r="HT113" s="2">
        <v>-7.7285059802136277E-2</v>
      </c>
      <c r="HU113" s="2">
        <v>0.15018546132415611</v>
      </c>
      <c r="HV113" s="2">
        <v>7.8819217414897322E-2</v>
      </c>
      <c r="HW113" s="2">
        <v>0.28758024702906942</v>
      </c>
      <c r="HX113" s="2">
        <v>-7.8917859953810718E-2</v>
      </c>
      <c r="HY113" s="2">
        <v>5.7378780673775678E-2</v>
      </c>
      <c r="HZ113" s="2">
        <v>-8.1593772652384641E-2</v>
      </c>
      <c r="IA113" s="2">
        <v>-0.22883268322640171</v>
      </c>
      <c r="IB113" s="2">
        <v>0.1788904688736902</v>
      </c>
      <c r="IC113" s="2">
        <v>-9.0214384141307398E-3</v>
      </c>
      <c r="ID113" s="2">
        <v>0.21181470406774361</v>
      </c>
      <c r="IE113" s="2">
        <v>0.36392710310728399</v>
      </c>
      <c r="IF113" s="2">
        <v>0.10201618514592189</v>
      </c>
      <c r="IG113" s="2">
        <v>9.5618843521143498E-2</v>
      </c>
      <c r="IH113" s="2">
        <v>-0.10131208315621699</v>
      </c>
      <c r="II113" s="2">
        <v>0.23825608008449309</v>
      </c>
      <c r="IJ113" s="2">
        <v>-0.13241167253086281</v>
      </c>
      <c r="IK113" s="2">
        <v>0.12771259197854179</v>
      </c>
      <c r="IL113" s="2">
        <v>-0.28702997704322653</v>
      </c>
      <c r="IM113" s="2">
        <v>0.16783520799471929</v>
      </c>
      <c r="IN113" s="2">
        <v>0.28554233447624638</v>
      </c>
      <c r="IO113" s="2">
        <v>4.6203246624310877E-2</v>
      </c>
      <c r="IP113" s="2">
        <v>-0.26707917825740202</v>
      </c>
      <c r="IQ113" s="2">
        <v>0.12745596086117089</v>
      </c>
      <c r="IR113" s="2">
        <v>3.1871850573741568E-2</v>
      </c>
      <c r="IS113" s="2">
        <v>-0.15762755936495701</v>
      </c>
      <c r="IT113" s="2">
        <v>8.9609811258045124E-2</v>
      </c>
      <c r="IU113" s="2">
        <v>-0.20335445613093639</v>
      </c>
    </row>
    <row r="114" spans="1:255" x14ac:dyDescent="0.25">
      <c r="A114" s="2">
        <v>7.8739274058070602E-2</v>
      </c>
      <c r="B114" s="1" t="s">
        <v>112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-0.43822687295628121</v>
      </c>
      <c r="DM114" s="2">
        <v>0.1013102281280501</v>
      </c>
      <c r="DN114" s="2">
        <v>0.48362492257339063</v>
      </c>
      <c r="DO114" s="2">
        <v>-0.21485140685142751</v>
      </c>
      <c r="DP114" s="2">
        <v>0.37846333259999232</v>
      </c>
      <c r="DQ114" s="2">
        <v>-7.375710432541896E-2</v>
      </c>
      <c r="DR114" s="2">
        <v>-0.2367639594758551</v>
      </c>
      <c r="DS114" s="2">
        <v>0.30805252409517819</v>
      </c>
      <c r="DT114" s="2">
        <v>4.0063063412340803E-2</v>
      </c>
      <c r="DU114" s="2">
        <v>-0.36402021174013632</v>
      </c>
      <c r="DV114" s="2">
        <v>0.2352422354610674</v>
      </c>
      <c r="DW114" s="2">
        <v>1.138331038668881E-2</v>
      </c>
      <c r="DX114" s="2">
        <v>0.15150895239956871</v>
      </c>
      <c r="DY114" s="2">
        <v>-0.1816184452449231</v>
      </c>
      <c r="DZ114" s="2">
        <v>-0.48030653103813348</v>
      </c>
      <c r="EA114" s="2">
        <v>-0.18343965672196569</v>
      </c>
      <c r="EB114" s="2">
        <v>9.9832205561282569E-2</v>
      </c>
      <c r="EC114" s="2">
        <v>-0.44336233108271811</v>
      </c>
      <c r="ED114" s="2">
        <v>7.9306464810907321E-2</v>
      </c>
      <c r="EE114" s="2">
        <v>7.9306464810907321E-2</v>
      </c>
      <c r="EF114" s="2">
        <v>7.9306464810907321E-2</v>
      </c>
      <c r="EG114" s="2">
        <v>0.16970693136349321</v>
      </c>
      <c r="EH114" s="2">
        <v>-0.43070545528668752</v>
      </c>
      <c r="EI114" s="2">
        <v>-2.4698566538382521E-2</v>
      </c>
      <c r="EJ114" s="2">
        <v>-0.13793979008913271</v>
      </c>
      <c r="EK114" s="2">
        <v>0.106999798280265</v>
      </c>
      <c r="EL114" s="2">
        <v>0.24180412091250539</v>
      </c>
      <c r="EM114" s="2">
        <v>0.1165642955436702</v>
      </c>
      <c r="EN114" s="2">
        <v>-0.17733820754353219</v>
      </c>
      <c r="EO114" s="2">
        <v>0.10590873661611749</v>
      </c>
      <c r="EP114" s="2">
        <v>-0.11996755098200371</v>
      </c>
      <c r="EQ114" s="2">
        <v>-0.36906007015637488</v>
      </c>
      <c r="ER114" s="2">
        <v>-0.33668559085991068</v>
      </c>
      <c r="ES114" s="2">
        <v>9.0863627740333033E-2</v>
      </c>
      <c r="ET114" s="2">
        <v>-0.38131969497631463</v>
      </c>
      <c r="EU114" s="2">
        <v>-0.1215790696881071</v>
      </c>
      <c r="EV114" s="2">
        <v>0.1142535311643446</v>
      </c>
      <c r="EW114" s="2">
        <v>-0.37455254563874663</v>
      </c>
      <c r="EX114" s="2">
        <v>-6.0219407319568888E-2</v>
      </c>
      <c r="EY114" s="2">
        <v>-0.41008750290350487</v>
      </c>
      <c r="EZ114" s="2">
        <v>0.1077707161581644</v>
      </c>
      <c r="FA114" s="2">
        <v>-0.35413142866762187</v>
      </c>
      <c r="FB114" s="2">
        <v>-0.16302624386402451</v>
      </c>
      <c r="FC114" s="2">
        <v>5.1259398278266314E-3</v>
      </c>
      <c r="FD114" s="2">
        <v>-0.40879485773701041</v>
      </c>
      <c r="FE114" s="2">
        <v>0.23713531019160741</v>
      </c>
      <c r="FF114" s="2">
        <v>6.1186024352409107E-2</v>
      </c>
      <c r="FG114" s="2">
        <v>0.1970717958940969</v>
      </c>
      <c r="FH114" s="2">
        <v>2.1082316531864251E-2</v>
      </c>
      <c r="FI114" s="2">
        <v>0.44291636280987962</v>
      </c>
      <c r="FJ114" s="2">
        <v>0.1585460925469831</v>
      </c>
      <c r="FK114" s="2">
        <v>0.12753322862199121</v>
      </c>
      <c r="FL114" s="2">
        <v>-0.11083381587615029</v>
      </c>
      <c r="FM114" s="2">
        <v>-7.9766992854275447E-3</v>
      </c>
      <c r="FN114" s="2">
        <v>-0.43482516349469991</v>
      </c>
      <c r="FO114" s="2">
        <v>-0.35021999343172872</v>
      </c>
      <c r="FP114" s="2">
        <v>0.17999573137403341</v>
      </c>
      <c r="FQ114" s="2">
        <v>-0.11479639617960451</v>
      </c>
      <c r="FR114" s="2">
        <v>-0.13364015583196581</v>
      </c>
      <c r="FS114" s="2">
        <v>0.40047237447127459</v>
      </c>
      <c r="FT114" s="2">
        <v>-0.30539476138260369</v>
      </c>
      <c r="FU114" s="2">
        <v>-0.18254792069403311</v>
      </c>
      <c r="FV114" s="2">
        <v>-0.3372313611298417</v>
      </c>
      <c r="FW114" s="2">
        <v>-0.31969981440906559</v>
      </c>
      <c r="FX114" s="2">
        <v>0.23463885359948791</v>
      </c>
      <c r="FY114" s="2">
        <v>-9.0818612683023728E-2</v>
      </c>
      <c r="FZ114" s="2">
        <v>0.2190073056803202</v>
      </c>
      <c r="GA114" s="2">
        <v>0.3084452402465534</v>
      </c>
      <c r="GB114" s="2">
        <v>-0.1219890405536596</v>
      </c>
      <c r="GC114" s="2">
        <v>-5.5380277919310668E-2</v>
      </c>
      <c r="GD114" s="2">
        <v>0.25378755420377508</v>
      </c>
      <c r="GE114" s="2">
        <v>-5.2377318288019357E-2</v>
      </c>
      <c r="GF114" s="2">
        <v>0.22696777605878091</v>
      </c>
      <c r="GG114" s="2">
        <v>0.42750613335085841</v>
      </c>
      <c r="GH114" s="2">
        <v>0.1396792899404054</v>
      </c>
      <c r="GI114" s="2">
        <v>0.18880063492357779</v>
      </c>
      <c r="GJ114" s="2">
        <v>9.9285436378421885E-3</v>
      </c>
      <c r="GK114" s="2">
        <v>0.12658106850426801</v>
      </c>
      <c r="GL114" s="2">
        <v>-0.28379854539705762</v>
      </c>
      <c r="GM114" s="2">
        <v>0.14939727259938879</v>
      </c>
      <c r="GN114" s="2">
        <v>0.28819188062678341</v>
      </c>
      <c r="GO114" s="2">
        <v>0.18296532819967909</v>
      </c>
      <c r="GP114" s="2">
        <v>9.8585402155755661E-2</v>
      </c>
      <c r="GQ114" s="2">
        <v>-0.1904388579195247</v>
      </c>
      <c r="GR114" s="2">
        <v>0.216960982599359</v>
      </c>
      <c r="GS114" s="2">
        <v>-0.17757665871589351</v>
      </c>
      <c r="GT114" s="2">
        <v>0.24765308759992699</v>
      </c>
      <c r="GU114" s="2">
        <v>0.18889496120247951</v>
      </c>
      <c r="GV114" s="2">
        <v>9.9412927992723429E-2</v>
      </c>
      <c r="GW114" s="2">
        <v>0.42072693950224138</v>
      </c>
      <c r="GX114" s="2">
        <v>-0.13025836684868161</v>
      </c>
      <c r="GY114" s="2">
        <v>4.4821381082456542E-2</v>
      </c>
      <c r="GZ114" s="2">
        <v>0.43577207009989388</v>
      </c>
      <c r="HA114" s="2">
        <v>0.24150792864201329</v>
      </c>
      <c r="HB114" s="2">
        <v>-0.20619200381171121</v>
      </c>
      <c r="HC114" s="2">
        <v>0.13256254251525121</v>
      </c>
      <c r="HD114" s="2">
        <v>-5.3994091370670627E-2</v>
      </c>
      <c r="HE114" s="2">
        <v>0.27295575588781201</v>
      </c>
      <c r="HF114" s="2">
        <v>0.1656123595378628</v>
      </c>
      <c r="HG114" s="2">
        <v>-0.25235554220664208</v>
      </c>
      <c r="HH114" s="2">
        <v>-0.1240453992939806</v>
      </c>
      <c r="HI114" s="2">
        <v>0.25898337379253861</v>
      </c>
      <c r="HJ114" s="2">
        <v>-4.0547100551891542E-2</v>
      </c>
      <c r="HK114" s="2">
        <v>0.17071345304969379</v>
      </c>
      <c r="HL114" s="2">
        <v>0.22395702473487841</v>
      </c>
      <c r="HM114" s="2">
        <v>0.1834680142135727</v>
      </c>
      <c r="HN114" s="2">
        <v>1.068202049393238E-2</v>
      </c>
      <c r="HO114" s="2">
        <v>-0.1955933357882631</v>
      </c>
      <c r="HP114" s="2">
        <v>0.21482740347669821</v>
      </c>
      <c r="HQ114" s="2">
        <v>-8.4693062807654498E-2</v>
      </c>
      <c r="HR114" s="2">
        <v>-0.15415278939065041</v>
      </c>
      <c r="HS114" s="2">
        <v>0.16891279904259759</v>
      </c>
      <c r="HT114" s="2">
        <v>-0.120435674332285</v>
      </c>
      <c r="HU114" s="2">
        <v>0.21283202868518231</v>
      </c>
      <c r="HV114" s="2">
        <v>0.2421265638936082</v>
      </c>
      <c r="HW114" s="2">
        <v>-0.2540145139383958</v>
      </c>
      <c r="HX114" s="2">
        <v>-3.8740541126114067E-2</v>
      </c>
      <c r="HY114" s="2">
        <v>0.16413153303715861</v>
      </c>
      <c r="HZ114" s="2">
        <v>0.35580742316211639</v>
      </c>
      <c r="IA114" s="2">
        <v>0.18026919772359379</v>
      </c>
      <c r="IB114" s="2">
        <v>4.4205615806140873E-2</v>
      </c>
      <c r="IC114" s="2">
        <v>-0.31673726417081149</v>
      </c>
      <c r="ID114" s="2">
        <v>7.779065988617602E-2</v>
      </c>
      <c r="IE114" s="2">
        <v>-0.2373809756815114</v>
      </c>
      <c r="IF114" s="2">
        <v>-0.2140092401127407</v>
      </c>
      <c r="IG114" s="2">
        <v>-0.2091190224782685</v>
      </c>
      <c r="IH114" s="2">
        <v>-0.35920741827328012</v>
      </c>
      <c r="II114" s="2">
        <v>-4.5781152710263798E-2</v>
      </c>
      <c r="IJ114" s="2">
        <v>0.14950767149777311</v>
      </c>
      <c r="IK114" s="2">
        <v>-0.14549791350248739</v>
      </c>
      <c r="IL114" s="2">
        <v>-9.5219602140412488E-2</v>
      </c>
      <c r="IM114" s="2">
        <v>0.1056640011199086</v>
      </c>
      <c r="IN114" s="2">
        <v>-0.2150285761923881</v>
      </c>
      <c r="IO114" s="2">
        <v>5.270783727645767E-2</v>
      </c>
      <c r="IP114" s="2">
        <v>0.20375445806936221</v>
      </c>
      <c r="IQ114" s="2">
        <v>-0.18796625625184249</v>
      </c>
      <c r="IR114" s="2">
        <v>0.20633128741657439</v>
      </c>
      <c r="IS114" s="2">
        <v>-9.8694380007233795E-2</v>
      </c>
      <c r="IT114" s="2">
        <v>-0.1129239886409162</v>
      </c>
      <c r="IU114" s="2">
        <v>-0.1770807773039316</v>
      </c>
    </row>
    <row r="115" spans="1:255" x14ac:dyDescent="0.25">
      <c r="A115" s="2">
        <v>-7.8480266502602841E-2</v>
      </c>
      <c r="B115" s="1" t="s">
        <v>113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0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-0.13564031940583571</v>
      </c>
      <c r="DN115" s="2">
        <v>-0.52698751727116488</v>
      </c>
      <c r="DO115" s="2">
        <v>8.3353143141763938E-2</v>
      </c>
      <c r="DP115" s="2">
        <v>-0.49576020480758981</v>
      </c>
      <c r="DQ115" s="2">
        <v>0.22979924833143769</v>
      </c>
      <c r="DR115" s="2">
        <v>0.44897358605912652</v>
      </c>
      <c r="DS115" s="2">
        <v>-0.45997094901490299</v>
      </c>
      <c r="DT115" s="2">
        <v>6.0743020229644583E-2</v>
      </c>
      <c r="DU115" s="2">
        <v>0.8462006305233456</v>
      </c>
      <c r="DV115" s="2">
        <v>-9.6488175655426792E-2</v>
      </c>
      <c r="DW115" s="2">
        <v>-2.880015431773492E-2</v>
      </c>
      <c r="DX115" s="2">
        <v>4.6159026047396627E-2</v>
      </c>
      <c r="DY115" s="2">
        <v>5.6089698122616688E-2</v>
      </c>
      <c r="DZ115" s="2">
        <v>0.72391272878786872</v>
      </c>
      <c r="EA115" s="2">
        <v>0.20623420887602101</v>
      </c>
      <c r="EB115" s="2">
        <v>4.3067213628565193E-2</v>
      </c>
      <c r="EC115" s="2">
        <v>0.88565025131763908</v>
      </c>
      <c r="ED115" s="2">
        <v>-1.7480956083506281E-2</v>
      </c>
      <c r="EE115" s="2">
        <v>-1.7480956083506281E-2</v>
      </c>
      <c r="EF115" s="2">
        <v>-1.7480956083506281E-2</v>
      </c>
      <c r="EG115" s="2">
        <v>-0.2271721871095124</v>
      </c>
      <c r="EH115" s="2">
        <v>0.8891790428179116</v>
      </c>
      <c r="EI115" s="2">
        <v>6.981307683151973E-2</v>
      </c>
      <c r="EJ115" s="2">
        <v>-7.0126039094767417E-2</v>
      </c>
      <c r="EK115" s="2">
        <v>-0.16529980315216039</v>
      </c>
      <c r="EL115" s="2">
        <v>-0.2092105910496298</v>
      </c>
      <c r="EM115" s="2">
        <v>-8.2033709600448451E-2</v>
      </c>
      <c r="EN115" s="2">
        <v>0.40112557264164328</v>
      </c>
      <c r="EO115" s="2">
        <v>-6.6388190933346428E-2</v>
      </c>
      <c r="EP115" s="2">
        <v>9.6223052759905156E-2</v>
      </c>
      <c r="EQ115" s="2">
        <v>0.89312266748014235</v>
      </c>
      <c r="ER115" s="2">
        <v>0.26343172631567718</v>
      </c>
      <c r="ES115" s="2">
        <v>0.1153379988879038</v>
      </c>
      <c r="ET115" s="2">
        <v>0.89670725229062831</v>
      </c>
      <c r="EU115" s="2">
        <v>0.12145240238225589</v>
      </c>
      <c r="EV115" s="2">
        <v>5.6508877836485762E-2</v>
      </c>
      <c r="EW115" s="2">
        <v>0.88640731767097836</v>
      </c>
      <c r="EX115" s="2">
        <v>-0.1145245859080834</v>
      </c>
      <c r="EY115" s="2">
        <v>0.90370825224545792</v>
      </c>
      <c r="EZ115" s="2">
        <v>1.491948649074302E-2</v>
      </c>
      <c r="FA115" s="2">
        <v>0.76366044299601565</v>
      </c>
      <c r="FB115" s="2">
        <v>1.3799443666307939E-2</v>
      </c>
      <c r="FC115" s="2">
        <v>-0.11732960555381949</v>
      </c>
      <c r="FD115" s="2">
        <v>0.83432246776673979</v>
      </c>
      <c r="FE115" s="2">
        <v>-0.38365449055641121</v>
      </c>
      <c r="FF115" s="2">
        <v>-0.109768287316393</v>
      </c>
      <c r="FG115" s="2">
        <v>-0.20891632057179529</v>
      </c>
      <c r="FH115" s="2">
        <v>7.1983694551774627E-2</v>
      </c>
      <c r="FI115" s="2">
        <v>-0.75944934359044802</v>
      </c>
      <c r="FJ115" s="2">
        <v>-0.34319286045367381</v>
      </c>
      <c r="FK115" s="2">
        <v>-7.4738028256653488E-2</v>
      </c>
      <c r="FL115" s="2">
        <v>-0.23059321670471869</v>
      </c>
      <c r="FM115" s="2">
        <v>-0.25633544957474769</v>
      </c>
      <c r="FN115" s="2">
        <v>0.94448373108010919</v>
      </c>
      <c r="FO115" s="2">
        <v>0.83771869745470562</v>
      </c>
      <c r="FP115" s="2">
        <v>-0.38783314596368051</v>
      </c>
      <c r="FQ115" s="2">
        <v>0.13325527003199061</v>
      </c>
      <c r="FR115" s="2">
        <v>-0.17880749127126699</v>
      </c>
      <c r="FS115" s="2">
        <v>-0.72790351021363364</v>
      </c>
      <c r="FT115" s="2">
        <v>0.86239628006931301</v>
      </c>
      <c r="FU115" s="2">
        <v>0.58422256168421138</v>
      </c>
      <c r="FV115" s="2">
        <v>0.82390694668932951</v>
      </c>
      <c r="FW115" s="2">
        <v>0.74776411719499325</v>
      </c>
      <c r="FX115" s="2">
        <v>-0.36761533404617791</v>
      </c>
      <c r="FY115" s="2">
        <v>-0.1168336622679795</v>
      </c>
      <c r="FZ115" s="2">
        <v>-0.34593829534933851</v>
      </c>
      <c r="GA115" s="2">
        <v>-0.45128557824188231</v>
      </c>
      <c r="GB115" s="2">
        <v>0.44782905642829551</v>
      </c>
      <c r="GC115" s="2">
        <v>8.96030882972631E-2</v>
      </c>
      <c r="GD115" s="2">
        <v>-0.75735687743290936</v>
      </c>
      <c r="GE115" s="2">
        <v>-0.1040066179319397</v>
      </c>
      <c r="GF115" s="2">
        <v>-0.13743094863869951</v>
      </c>
      <c r="GG115" s="2">
        <v>-0.57616245801104227</v>
      </c>
      <c r="GH115" s="2">
        <v>-3.2910115268800721E-2</v>
      </c>
      <c r="GI115" s="2">
        <v>-0.30458574035955399</v>
      </c>
      <c r="GJ115" s="2">
        <v>3.700527496867276E-3</v>
      </c>
      <c r="GK115" s="2">
        <v>-0.2370408787239949</v>
      </c>
      <c r="GL115" s="2">
        <v>0.72700734258797106</v>
      </c>
      <c r="GM115" s="2">
        <v>-9.762156450136171E-2</v>
      </c>
      <c r="GN115" s="2">
        <v>-0.30981639859477422</v>
      </c>
      <c r="GO115" s="2">
        <v>-0.1388311815352897</v>
      </c>
      <c r="GP115" s="2">
        <v>-0.31702963013775609</v>
      </c>
      <c r="GQ115" s="2">
        <v>0.33801580156480432</v>
      </c>
      <c r="GR115" s="2">
        <v>-0.23506302064163259</v>
      </c>
      <c r="GS115" s="2">
        <v>0.22477528794850521</v>
      </c>
      <c r="GT115" s="2">
        <v>-0.25578202803230921</v>
      </c>
      <c r="GU115" s="2">
        <v>-0.3986532095473817</v>
      </c>
      <c r="GV115" s="2">
        <v>-6.6237675928199249E-2</v>
      </c>
      <c r="GW115" s="2">
        <v>-0.63529515006408144</v>
      </c>
      <c r="GX115" s="2">
        <v>0.49115916649271218</v>
      </c>
      <c r="GY115" s="2">
        <v>-0.1033898758260797</v>
      </c>
      <c r="GZ115" s="2">
        <v>-0.76157156403886639</v>
      </c>
      <c r="HA115" s="2">
        <v>-0.66555330977201643</v>
      </c>
      <c r="HB115" s="2">
        <v>0.2907043769842777</v>
      </c>
      <c r="HC115" s="2">
        <v>5.4039403049162382E-2</v>
      </c>
      <c r="HD115" s="2">
        <v>0.2325816241665262</v>
      </c>
      <c r="HE115" s="2">
        <v>-0.16151509876273021</v>
      </c>
      <c r="HF115" s="2">
        <v>-0.14050778908852499</v>
      </c>
      <c r="HG115" s="2">
        <v>0.57144498315574555</v>
      </c>
      <c r="HH115" s="2">
        <v>-0.25102374174463621</v>
      </c>
      <c r="HI115" s="2">
        <v>-0.30580638961254419</v>
      </c>
      <c r="HJ115" s="2">
        <v>-0.33269815680913989</v>
      </c>
      <c r="HK115" s="2">
        <v>2.178039715599885E-3</v>
      </c>
      <c r="HL115" s="2">
        <v>-0.46169035477541492</v>
      </c>
      <c r="HM115" s="2">
        <v>-0.45462238489012141</v>
      </c>
      <c r="HN115" s="2">
        <v>-5.09700924468504E-3</v>
      </c>
      <c r="HO115" s="2">
        <v>0.27864606794396718</v>
      </c>
      <c r="HP115" s="2">
        <v>-0.33334176410354982</v>
      </c>
      <c r="HQ115" s="2">
        <v>-8.1130383316529667E-3</v>
      </c>
      <c r="HR115" s="2">
        <v>0.1193991472857471</v>
      </c>
      <c r="HS115" s="2">
        <v>-0.28696907809201011</v>
      </c>
      <c r="HT115" s="2">
        <v>-0.21686782513295691</v>
      </c>
      <c r="HU115" s="2">
        <v>-7.2703235871175428E-2</v>
      </c>
      <c r="HV115" s="2">
        <v>-0.34823407334096512</v>
      </c>
      <c r="HW115" s="2">
        <v>0.65752768510193305</v>
      </c>
      <c r="HX115" s="2">
        <v>9.7646426423930177E-2</v>
      </c>
      <c r="HY115" s="2">
        <v>-0.11818711809573131</v>
      </c>
      <c r="HZ115" s="2">
        <v>-0.41988936694323742</v>
      </c>
      <c r="IA115" s="2">
        <v>-0.55516152106632977</v>
      </c>
      <c r="IB115" s="2">
        <v>-1.2904668991534529E-2</v>
      </c>
      <c r="IC115" s="2">
        <v>0.27047171857371038</v>
      </c>
      <c r="ID115" s="2">
        <v>0.13760920070761151</v>
      </c>
      <c r="IE115" s="2">
        <v>0.6985660534059942</v>
      </c>
      <c r="IF115" s="2">
        <v>0.4977042361239794</v>
      </c>
      <c r="IG115" s="2">
        <v>0.26928538107877881</v>
      </c>
      <c r="IH115" s="2">
        <v>0.1801836926584296</v>
      </c>
      <c r="II115" s="2">
        <v>0.28674940688552331</v>
      </c>
      <c r="IJ115" s="2">
        <v>-0.27948713989864937</v>
      </c>
      <c r="IK115" s="2">
        <v>0.36193329719225159</v>
      </c>
      <c r="IL115" s="2">
        <v>-0.14776993476700631</v>
      </c>
      <c r="IM115" s="2">
        <v>-0.13396655695859161</v>
      </c>
      <c r="IN115" s="2">
        <v>0.58867220704470602</v>
      </c>
      <c r="IO115" s="2">
        <v>-1.428150049499545E-2</v>
      </c>
      <c r="IP115" s="2">
        <v>-0.42263746504074701</v>
      </c>
      <c r="IQ115" s="2">
        <v>0.48166266311514022</v>
      </c>
      <c r="IR115" s="2">
        <v>-0.38180834630810412</v>
      </c>
      <c r="IS115" s="2">
        <v>-2.404044853375811E-2</v>
      </c>
      <c r="IT115" s="2">
        <v>0.32207961808066538</v>
      </c>
      <c r="IU115" s="2">
        <v>2.163871305644857E-3</v>
      </c>
    </row>
    <row r="116" spans="1:255" x14ac:dyDescent="0.25">
      <c r="A116" s="2">
        <v>7.8157633389252579E-2</v>
      </c>
      <c r="B116" s="1" t="s">
        <v>114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5.0140673874986587E-2</v>
      </c>
      <c r="DO116" s="2">
        <v>-5.0430251825991881E-2</v>
      </c>
      <c r="DP116" s="2">
        <v>0.33576598341129421</v>
      </c>
      <c r="DQ116" s="2">
        <v>0.16193055078835961</v>
      </c>
      <c r="DR116" s="2">
        <v>-0.14998552620506639</v>
      </c>
      <c r="DS116" s="2">
        <v>-0.18210743517787689</v>
      </c>
      <c r="DT116" s="2">
        <v>0.25816750265271782</v>
      </c>
      <c r="DU116" s="2">
        <v>4.283602764600761E-4</v>
      </c>
      <c r="DV116" s="2">
        <v>-0.1338959706373446</v>
      </c>
      <c r="DW116" s="2">
        <v>6.935804899014987E-2</v>
      </c>
      <c r="DX116" s="2">
        <v>0.34732383532028538</v>
      </c>
      <c r="DY116" s="2">
        <v>-6.2077194727693442E-2</v>
      </c>
      <c r="DZ116" s="2">
        <v>-0.13427912992194921</v>
      </c>
      <c r="EA116" s="2">
        <v>-6.7048873844046938E-2</v>
      </c>
      <c r="EB116" s="2">
        <v>0.1676742042190256</v>
      </c>
      <c r="EC116" s="2">
        <v>-0.2237093263437531</v>
      </c>
      <c r="ED116" s="2">
        <v>-0.115861716808416</v>
      </c>
      <c r="EE116" s="2">
        <v>-0.115861716808416</v>
      </c>
      <c r="EF116" s="2">
        <v>-0.115861716808416</v>
      </c>
      <c r="EG116" s="2">
        <v>-0.25768362666861688</v>
      </c>
      <c r="EH116" s="2">
        <v>-0.1222512212947202</v>
      </c>
      <c r="EI116" s="2">
        <v>0.2609741677715271</v>
      </c>
      <c r="EJ116" s="2">
        <v>-0.18348323463538119</v>
      </c>
      <c r="EK116" s="2">
        <v>0.12984896068047061</v>
      </c>
      <c r="EL116" s="2">
        <v>-0.12744344988265391</v>
      </c>
      <c r="EM116" s="2">
        <v>-8.2704596767817315E-2</v>
      </c>
      <c r="EN116" s="2">
        <v>-0.1000021505769001</v>
      </c>
      <c r="EO116" s="2">
        <v>0.2019953215126416</v>
      </c>
      <c r="EP116" s="2">
        <v>0.2108584754096304</v>
      </c>
      <c r="EQ116" s="2">
        <v>3.6269494700354819E-3</v>
      </c>
      <c r="ER116" s="2">
        <v>-0.46197429619662889</v>
      </c>
      <c r="ES116" s="2">
        <v>-5.9609989054469112E-2</v>
      </c>
      <c r="ET116" s="2">
        <v>-0.13139804231470459</v>
      </c>
      <c r="EU116" s="2">
        <v>0.32727653513845117</v>
      </c>
      <c r="EV116" s="2">
        <v>-8.159872064841571E-2</v>
      </c>
      <c r="EW116" s="2">
        <v>-2.200866426025469E-2</v>
      </c>
      <c r="EX116" s="2">
        <v>5.5562343986470752E-2</v>
      </c>
      <c r="EY116" s="2">
        <v>-0.30996985600237198</v>
      </c>
      <c r="EZ116" s="2">
        <v>-0.13438193533164119</v>
      </c>
      <c r="FA116" s="2">
        <v>-3.60155383506107E-2</v>
      </c>
      <c r="FB116" s="2">
        <v>-9.5293969619838173E-2</v>
      </c>
      <c r="FC116" s="2">
        <v>-0.1707651602206568</v>
      </c>
      <c r="FD116" s="2">
        <v>-0.2902195705542806</v>
      </c>
      <c r="FE116" s="2">
        <v>-7.4591037918233252E-2</v>
      </c>
      <c r="FF116" s="2">
        <v>-6.3754238362323565E-2</v>
      </c>
      <c r="FG116" s="2">
        <v>0.23754596928145941</v>
      </c>
      <c r="FH116" s="2">
        <v>9.1084770818044336E-2</v>
      </c>
      <c r="FI116" s="2">
        <v>0.23170100309063441</v>
      </c>
      <c r="FJ116" s="2">
        <v>-6.2779478924308463E-2</v>
      </c>
      <c r="FK116" s="2">
        <v>0.21282190035796081</v>
      </c>
      <c r="FL116" s="2">
        <v>-6.0485695990605631E-2</v>
      </c>
      <c r="FM116" s="2">
        <v>5.6682156915807573E-2</v>
      </c>
      <c r="FN116" s="2">
        <v>-0.17852143624753261</v>
      </c>
      <c r="FO116" s="2">
        <v>-7.4308969203255772E-3</v>
      </c>
      <c r="FP116" s="2">
        <v>1.002104314815626E-2</v>
      </c>
      <c r="FQ116" s="2">
        <v>-2.7608593887734751E-2</v>
      </c>
      <c r="FR116" s="2">
        <v>-2.9745296647551329E-2</v>
      </c>
      <c r="FS116" s="2">
        <v>0.39469171319885488</v>
      </c>
      <c r="FT116" s="2">
        <v>-0.38445158607667462</v>
      </c>
      <c r="FU116" s="2">
        <v>0.1497201115882808</v>
      </c>
      <c r="FV116" s="2">
        <v>6.2032770242574737E-3</v>
      </c>
      <c r="FW116" s="2">
        <v>0.2015399523850204</v>
      </c>
      <c r="FX116" s="2">
        <v>-0.20937690059486661</v>
      </c>
      <c r="FY116" s="2">
        <v>-0.37436827374612508</v>
      </c>
      <c r="FZ116" s="2">
        <v>6.1439789334731348E-2</v>
      </c>
      <c r="GA116" s="2">
        <v>-0.1278764916037253</v>
      </c>
      <c r="GB116" s="2">
        <v>0.18770833419776001</v>
      </c>
      <c r="GC116" s="2">
        <v>-8.9493321140824936E-2</v>
      </c>
      <c r="GD116" s="2">
        <v>-5.4650665485974102E-2</v>
      </c>
      <c r="GE116" s="2">
        <v>2.2967623995566951E-2</v>
      </c>
      <c r="GF116" s="2">
        <v>0.37711868363399542</v>
      </c>
      <c r="GG116" s="2">
        <v>0.29582819444018671</v>
      </c>
      <c r="GH116" s="2">
        <v>-0.16165552611297851</v>
      </c>
      <c r="GI116" s="2">
        <v>7.5879198562832414E-2</v>
      </c>
      <c r="GJ116" s="2">
        <v>9.0872215864520975E-2</v>
      </c>
      <c r="GK116" s="2">
        <v>8.6351406452319271E-2</v>
      </c>
      <c r="GL116" s="2">
        <v>-0.17132532986475321</v>
      </c>
      <c r="GM116" s="2">
        <v>0.16764353044505759</v>
      </c>
      <c r="GN116" s="2">
        <v>6.5714730255575001E-3</v>
      </c>
      <c r="GO116" s="2">
        <v>0.29708009821721981</v>
      </c>
      <c r="GP116" s="2">
        <v>0.37246943865707438</v>
      </c>
      <c r="GQ116" s="2">
        <v>0.2492790021924178</v>
      </c>
      <c r="GR116" s="2">
        <v>-2.3092264893428579E-2</v>
      </c>
      <c r="GS116" s="2">
        <v>0.32320823069094973</v>
      </c>
      <c r="GT116" s="2">
        <v>-1.70169103678189E-2</v>
      </c>
      <c r="GU116" s="2">
        <v>1.106256349098654E-3</v>
      </c>
      <c r="GV116" s="2">
        <v>-0.24261426791836241</v>
      </c>
      <c r="GW116" s="2">
        <v>0.1869155434232487</v>
      </c>
      <c r="GX116" s="2">
        <v>0.20614317873863569</v>
      </c>
      <c r="GY116" s="2">
        <v>5.8205454204938271E-2</v>
      </c>
      <c r="GZ116" s="2">
        <v>0.2065079452253816</v>
      </c>
      <c r="HA116" s="2">
        <v>-2.1302877711708992E-2</v>
      </c>
      <c r="HB116" s="2">
        <v>5.2663992578781918E-2</v>
      </c>
      <c r="HC116" s="2">
        <v>-3.0608953697228079E-2</v>
      </c>
      <c r="HD116" s="2">
        <v>0.12844228773023789</v>
      </c>
      <c r="HE116" s="2">
        <v>0.16568551687206631</v>
      </c>
      <c r="HF116" s="2">
        <v>-9.237246067806135E-3</v>
      </c>
      <c r="HG116" s="2">
        <v>0.28141808680166308</v>
      </c>
      <c r="HH116" s="2">
        <v>2.0417575285360329E-2</v>
      </c>
      <c r="HI116" s="2">
        <v>-8.8325389482013239E-2</v>
      </c>
      <c r="HJ116" s="2">
        <v>7.1711158426686739E-2</v>
      </c>
      <c r="HK116" s="2">
        <v>0.38812660789989029</v>
      </c>
      <c r="HL116" s="2">
        <v>-0.1039780602381289</v>
      </c>
      <c r="HM116" s="2">
        <v>0.19090655714850471</v>
      </c>
      <c r="HN116" s="2">
        <v>0.2143887916688158</v>
      </c>
      <c r="HO116" s="2">
        <v>0.1217912870882234</v>
      </c>
      <c r="HP116" s="2">
        <v>-7.0326636326027467E-2</v>
      </c>
      <c r="HQ116" s="2">
        <v>8.2381883072346299E-2</v>
      </c>
      <c r="HR116" s="2">
        <v>-1.26650967661243E-2</v>
      </c>
      <c r="HS116" s="2">
        <v>-3.6628181634974923E-2</v>
      </c>
      <c r="HT116" s="2">
        <v>-6.9907765592862686E-2</v>
      </c>
      <c r="HU116" s="2">
        <v>0.34172063001457031</v>
      </c>
      <c r="HV116" s="2">
        <v>9.634762986496391E-2</v>
      </c>
      <c r="HW116" s="2">
        <v>-7.0236161268845437E-2</v>
      </c>
      <c r="HX116" s="2">
        <v>-0.1271019712331061</v>
      </c>
      <c r="HY116" s="2">
        <v>0.1741742275410694</v>
      </c>
      <c r="HZ116" s="2">
        <v>1.093576456076672E-2</v>
      </c>
      <c r="IA116" s="2">
        <v>9.8388812013765245E-2</v>
      </c>
      <c r="IB116" s="2">
        <v>3.2772667994427018E-2</v>
      </c>
      <c r="IC116" s="2">
        <v>-0.41659576835611323</v>
      </c>
      <c r="ID116" s="2">
        <v>-0.1031975933976991</v>
      </c>
      <c r="IE116" s="2">
        <v>5.121460480519141E-2</v>
      </c>
      <c r="IF116" s="2">
        <v>-2.3629419414513742E-2</v>
      </c>
      <c r="IG116" s="2">
        <v>9.6112299528959735E-2</v>
      </c>
      <c r="IH116" s="2">
        <v>-0.56056077806023463</v>
      </c>
      <c r="II116" s="2">
        <v>0.23268098829570469</v>
      </c>
      <c r="IJ116" s="2">
        <v>4.4940889736586477E-2</v>
      </c>
      <c r="IK116" s="2">
        <v>-9.5693685442256468E-2</v>
      </c>
      <c r="IL116" s="2">
        <v>-0.33951179824000127</v>
      </c>
      <c r="IM116" s="2">
        <v>-0.23086949596556669</v>
      </c>
      <c r="IN116" s="2">
        <v>-0.1171066400544382</v>
      </c>
      <c r="IO116" s="2">
        <v>0.15686257416009819</v>
      </c>
      <c r="IP116" s="2">
        <v>0.4980222661103047</v>
      </c>
      <c r="IQ116" s="2">
        <v>-4.8168071389389472E-2</v>
      </c>
      <c r="IR116" s="2">
        <v>0.1376504104068049</v>
      </c>
      <c r="IS116" s="2">
        <v>2.2866988880131191E-2</v>
      </c>
      <c r="IT116" s="2">
        <v>-3.9317156337953858E-2</v>
      </c>
      <c r="IU116" s="2">
        <v>5.703350269600007E-2</v>
      </c>
    </row>
    <row r="117" spans="1:255" x14ac:dyDescent="0.25">
      <c r="A117" s="2">
        <v>7.7794521800969449E-2</v>
      </c>
      <c r="B117" s="1" t="s">
        <v>115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-0.2880292448596164</v>
      </c>
      <c r="DP117" s="2">
        <v>0.30937777649602682</v>
      </c>
      <c r="DQ117" s="2">
        <v>7.9012419507062809E-2</v>
      </c>
      <c r="DR117" s="2">
        <v>-0.30593579115979008</v>
      </c>
      <c r="DS117" s="2">
        <v>0.28276675245670541</v>
      </c>
      <c r="DT117" s="2">
        <v>5.3985529319526505E-4</v>
      </c>
      <c r="DU117" s="2">
        <v>-0.45035720279383612</v>
      </c>
      <c r="DV117" s="2">
        <v>0.3104743463477182</v>
      </c>
      <c r="DW117" s="2">
        <v>-2.2951187214732129E-2</v>
      </c>
      <c r="DX117" s="2">
        <v>0.13642279921373879</v>
      </c>
      <c r="DY117" s="2">
        <v>-1.430030333627033E-2</v>
      </c>
      <c r="DZ117" s="2">
        <v>-0.79893846769059118</v>
      </c>
      <c r="EA117" s="2">
        <v>-1.168474817156781E-2</v>
      </c>
      <c r="EB117" s="2">
        <v>2.0597566198850111E-2</v>
      </c>
      <c r="EC117" s="2">
        <v>-0.46827290439997499</v>
      </c>
      <c r="ED117" s="2">
        <v>-9.272556751790173E-2</v>
      </c>
      <c r="EE117" s="2">
        <v>-9.272556751790173E-2</v>
      </c>
      <c r="EF117" s="2">
        <v>-9.272556751790173E-2</v>
      </c>
      <c r="EG117" s="2">
        <v>0.1247326675709004</v>
      </c>
      <c r="EH117" s="2">
        <v>-0.41786138933081701</v>
      </c>
      <c r="EI117" s="2">
        <v>-4.6955092306280352E-2</v>
      </c>
      <c r="EJ117" s="2">
        <v>-0.17857425383316011</v>
      </c>
      <c r="EK117" s="2">
        <v>1.560486035323507E-2</v>
      </c>
      <c r="EL117" s="2">
        <v>0.13529252112185711</v>
      </c>
      <c r="EM117" s="2">
        <v>0.2870224892222093</v>
      </c>
      <c r="EN117" s="2">
        <v>-0.2131632596410874</v>
      </c>
      <c r="EO117" s="2">
        <v>3.6627758539988918E-2</v>
      </c>
      <c r="EP117" s="2">
        <v>-0.1101355339089282</v>
      </c>
      <c r="EQ117" s="2">
        <v>-0.46754560189121341</v>
      </c>
      <c r="ER117" s="2">
        <v>-0.31294433747549621</v>
      </c>
      <c r="ES117" s="2">
        <v>2.5556374926038881E-2</v>
      </c>
      <c r="ET117" s="2">
        <v>-0.46877187632357642</v>
      </c>
      <c r="EU117" s="2">
        <v>-1.6999342685564359E-2</v>
      </c>
      <c r="EV117" s="2">
        <v>5.7489984849598266E-3</v>
      </c>
      <c r="EW117" s="2">
        <v>-0.40499682566585282</v>
      </c>
      <c r="EX117" s="2">
        <v>9.0658793852326378E-2</v>
      </c>
      <c r="EY117" s="2">
        <v>-0.53234357876854144</v>
      </c>
      <c r="EZ117" s="2">
        <v>0.20741101294588979</v>
      </c>
      <c r="FA117" s="2">
        <v>-0.49602952920393772</v>
      </c>
      <c r="FB117" s="2">
        <v>-0.1281744522290906</v>
      </c>
      <c r="FC117" s="2">
        <v>7.5556915809237665E-2</v>
      </c>
      <c r="FD117" s="2">
        <v>-0.52954282614430936</v>
      </c>
      <c r="FE117" s="2">
        <v>0.21786994816602681</v>
      </c>
      <c r="FF117" s="2">
        <v>0.1065688885376581</v>
      </c>
      <c r="FG117" s="2">
        <v>9.2998870314258908E-2</v>
      </c>
      <c r="FH117" s="2">
        <v>1.3119735599153019E-2</v>
      </c>
      <c r="FI117" s="2">
        <v>0.39408452839516828</v>
      </c>
      <c r="FJ117" s="2">
        <v>0.19493702616531</v>
      </c>
      <c r="FK117" s="2">
        <v>5.5159614550772007E-2</v>
      </c>
      <c r="FL117" s="2">
        <v>-0.20660036562160511</v>
      </c>
      <c r="FM117" s="2">
        <v>0.1393832413415691</v>
      </c>
      <c r="FN117" s="2">
        <v>-0.54916518094397904</v>
      </c>
      <c r="FO117" s="2">
        <v>-0.36360237903661302</v>
      </c>
      <c r="FP117" s="2">
        <v>0.33013912142298668</v>
      </c>
      <c r="FQ117" s="2">
        <v>-5.0523074409859391E-2</v>
      </c>
      <c r="FR117" s="2">
        <v>-0.15274808893167219</v>
      </c>
      <c r="FS117" s="2">
        <v>0.51463364598444239</v>
      </c>
      <c r="FT117" s="2">
        <v>-0.32532506094013419</v>
      </c>
      <c r="FU117" s="2">
        <v>-0.26548068823057752</v>
      </c>
      <c r="FV117" s="2">
        <v>-0.42329455579581993</v>
      </c>
      <c r="FW117" s="2">
        <v>-0.28693772204886542</v>
      </c>
      <c r="FX117" s="2">
        <v>0.16285541697177031</v>
      </c>
      <c r="FY117" s="2">
        <v>-0.1070793419433564</v>
      </c>
      <c r="FZ117" s="2">
        <v>2.4343739930383891E-2</v>
      </c>
      <c r="GA117" s="2">
        <v>0.31919622894793442</v>
      </c>
      <c r="GB117" s="2">
        <v>-8.7344858817838683E-2</v>
      </c>
      <c r="GC117" s="2">
        <v>1.0713362525515789E-2</v>
      </c>
      <c r="GD117" s="2">
        <v>0.28476429833428291</v>
      </c>
      <c r="GE117" s="2">
        <v>8.9744563246072009E-2</v>
      </c>
      <c r="GF117" s="2">
        <v>0.13775206646517801</v>
      </c>
      <c r="GG117" s="2">
        <v>0.51627272370592081</v>
      </c>
      <c r="GH117" s="2">
        <v>0.20773893446189301</v>
      </c>
      <c r="GI117" s="2">
        <v>2.0189832862171481E-5</v>
      </c>
      <c r="GJ117" s="2">
        <v>-3.1270199932492609E-2</v>
      </c>
      <c r="GK117" s="2">
        <v>0.17667406042014219</v>
      </c>
      <c r="GL117" s="2">
        <v>-0.35159328640019349</v>
      </c>
      <c r="GM117" s="2">
        <v>3.1844632341982503E-2</v>
      </c>
      <c r="GN117" s="2">
        <v>0.29754182393882561</v>
      </c>
      <c r="GO117" s="2">
        <v>-1.3223852844084861E-2</v>
      </c>
      <c r="GP117" s="2">
        <v>-0.1063609502283455</v>
      </c>
      <c r="GQ117" s="2">
        <v>-0.2324053690080638</v>
      </c>
      <c r="GR117" s="2">
        <v>0.1341474685211213</v>
      </c>
      <c r="GS117" s="2">
        <v>-0.10969245074229871</v>
      </c>
      <c r="GT117" s="2">
        <v>8.5827619804436719E-2</v>
      </c>
      <c r="GU117" s="2">
        <v>0.26230461694860968</v>
      </c>
      <c r="GV117" s="2">
        <v>-5.0168951233233561E-2</v>
      </c>
      <c r="GW117" s="2">
        <v>0.47301319560469129</v>
      </c>
      <c r="GX117" s="2">
        <v>-0.1139185240369967</v>
      </c>
      <c r="GY117" s="2">
        <v>-1.9741812220741709E-3</v>
      </c>
      <c r="GZ117" s="2">
        <v>0.43458740444796212</v>
      </c>
      <c r="HA117" s="2">
        <v>0.37381801557514382</v>
      </c>
      <c r="HB117" s="2">
        <v>-0.1763268272536265</v>
      </c>
      <c r="HC117" s="2">
        <v>7.8395989316393661E-2</v>
      </c>
      <c r="HD117" s="2">
        <v>-0.1672252327326412</v>
      </c>
      <c r="HE117" s="2">
        <v>8.9410658173814703E-2</v>
      </c>
      <c r="HF117" s="2">
        <v>0.15826171428195071</v>
      </c>
      <c r="HG117" s="2">
        <v>-0.21014667037346879</v>
      </c>
      <c r="HH117" s="2">
        <v>-0.20862847359221059</v>
      </c>
      <c r="HI117" s="2">
        <v>0.30566942490785193</v>
      </c>
      <c r="HJ117" s="2">
        <v>-0.18596625441987971</v>
      </c>
      <c r="HK117" s="2">
        <v>7.083273757440757E-2</v>
      </c>
      <c r="HL117" s="2">
        <v>0.31850843108079518</v>
      </c>
      <c r="HM117" s="2">
        <v>-2.471890330048453E-2</v>
      </c>
      <c r="HN117" s="2">
        <v>0.114239095663172</v>
      </c>
      <c r="HO117" s="2">
        <v>-3.8486063807798197E-2</v>
      </c>
      <c r="HP117" s="2">
        <v>0.30533397343043239</v>
      </c>
      <c r="HQ117" s="2">
        <v>7.2984517062320842E-2</v>
      </c>
      <c r="HR117" s="2">
        <v>-8.6109261004232527E-3</v>
      </c>
      <c r="HS117" s="2">
        <v>0.34720972737892469</v>
      </c>
      <c r="HT117" s="2">
        <v>-0.13212016867910831</v>
      </c>
      <c r="HU117" s="2">
        <v>0.1660740294257145</v>
      </c>
      <c r="HV117" s="2">
        <v>0.17698979494893469</v>
      </c>
      <c r="HW117" s="2">
        <v>-0.27456974672054107</v>
      </c>
      <c r="HX117" s="2">
        <v>-8.6014806556866066E-2</v>
      </c>
      <c r="HY117" s="2">
        <v>5.0225810547487683E-2</v>
      </c>
      <c r="HZ117" s="2">
        <v>0.2103843832499471</v>
      </c>
      <c r="IA117" s="2">
        <v>0.29116657450594419</v>
      </c>
      <c r="IB117" s="2">
        <v>6.3338372264245629E-2</v>
      </c>
      <c r="IC117" s="2">
        <v>-0.31580740437194033</v>
      </c>
      <c r="ID117" s="2">
        <v>1.9616258685598569E-2</v>
      </c>
      <c r="IE117" s="2">
        <v>-0.31638957879620178</v>
      </c>
      <c r="IF117" s="2">
        <v>-0.23349789932828499</v>
      </c>
      <c r="IG117" s="2">
        <v>-0.27629510613257818</v>
      </c>
      <c r="IH117" s="2">
        <v>-0.18298080283555579</v>
      </c>
      <c r="II117" s="2">
        <v>7.6302929285302121E-2</v>
      </c>
      <c r="IJ117" s="2">
        <v>0.26257799510963209</v>
      </c>
      <c r="IK117" s="2">
        <v>-0.190905494299411</v>
      </c>
      <c r="IL117" s="2">
        <v>-3.1828067063731182E-2</v>
      </c>
      <c r="IM117" s="2">
        <v>3.2342704547163058E-2</v>
      </c>
      <c r="IN117" s="2">
        <v>-0.38993356727517509</v>
      </c>
      <c r="IO117" s="2">
        <v>3.072981211937275E-2</v>
      </c>
      <c r="IP117" s="2">
        <v>0.16009339207548481</v>
      </c>
      <c r="IQ117" s="2">
        <v>-0.28286489794726521</v>
      </c>
      <c r="IR117" s="2">
        <v>0.20758515256849999</v>
      </c>
      <c r="IS117" s="2">
        <v>7.9824095989484353E-3</v>
      </c>
      <c r="IT117" s="2">
        <v>-7.7095102493445727E-2</v>
      </c>
      <c r="IU117" s="2">
        <v>4.8240544927926857E-2</v>
      </c>
    </row>
    <row r="118" spans="1:255" x14ac:dyDescent="0.25">
      <c r="A118" s="2">
        <v>-7.7791101491356415E-2</v>
      </c>
      <c r="B118" s="1" t="s">
        <v>116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0.35827340676589609</v>
      </c>
      <c r="DQ118" s="2">
        <v>8.7340793209564019E-2</v>
      </c>
      <c r="DR118" s="2">
        <v>0.59502908818528366</v>
      </c>
      <c r="DS118" s="2">
        <v>0.19574794407498261</v>
      </c>
      <c r="DT118" s="2">
        <v>0.39632132379864821</v>
      </c>
      <c r="DU118" s="2">
        <v>8.6976844632752334E-2</v>
      </c>
      <c r="DV118" s="2">
        <v>-3.6565606020351013E-2</v>
      </c>
      <c r="DW118" s="2">
        <v>6.3150522072129654E-3</v>
      </c>
      <c r="DX118" s="2">
        <v>-7.0258688141750297E-3</v>
      </c>
      <c r="DY118" s="2">
        <v>-1.468495673016539E-3</v>
      </c>
      <c r="DZ118" s="2">
        <v>0.2443121737830459</v>
      </c>
      <c r="EA118" s="2">
        <v>4.5157531506739568E-2</v>
      </c>
      <c r="EB118" s="2">
        <v>-9.6553837114396288E-2</v>
      </c>
      <c r="EC118" s="2">
        <v>-8.9743363870820589E-2</v>
      </c>
      <c r="ED118" s="2">
        <v>-3.1575878662191123E-2</v>
      </c>
      <c r="EE118" s="2">
        <v>-3.1575878662191123E-2</v>
      </c>
      <c r="EF118" s="2">
        <v>-3.1575878662191123E-2</v>
      </c>
      <c r="EG118" s="2">
        <v>0.21151858174896629</v>
      </c>
      <c r="EH118" s="2">
        <v>3.0395556442171508E-2</v>
      </c>
      <c r="EI118" s="2">
        <v>0.40788203177309612</v>
      </c>
      <c r="EJ118" s="2">
        <v>0.53488554751393058</v>
      </c>
      <c r="EK118" s="2">
        <v>-3.7532382419850373E-2</v>
      </c>
      <c r="EL118" s="2">
        <v>0.20593157194395689</v>
      </c>
      <c r="EM118" s="2">
        <v>-0.42690009455003392</v>
      </c>
      <c r="EN118" s="2">
        <v>0.14258217631662251</v>
      </c>
      <c r="EO118" s="2">
        <v>-0.10091986881727701</v>
      </c>
      <c r="EP118" s="2">
        <v>-1.1898004647177921E-2</v>
      </c>
      <c r="EQ118" s="2">
        <v>9.6902521561257281E-4</v>
      </c>
      <c r="ER118" s="2">
        <v>0.25514625835230842</v>
      </c>
      <c r="ES118" s="2">
        <v>1.2405791126496771E-2</v>
      </c>
      <c r="ET118" s="2">
        <v>0.15435022814860991</v>
      </c>
      <c r="EU118" s="2">
        <v>-0.337624342907481</v>
      </c>
      <c r="EV118" s="2">
        <v>-1.6551045353125991E-2</v>
      </c>
      <c r="EW118" s="2">
        <v>1.7690879303335579E-2</v>
      </c>
      <c r="EX118" s="2">
        <v>8.5468598995457348E-2</v>
      </c>
      <c r="EY118" s="2">
        <v>0.21230715790017041</v>
      </c>
      <c r="EZ118" s="2">
        <v>-0.1788929499247261</v>
      </c>
      <c r="FA118" s="2">
        <v>0.17884812304850289</v>
      </c>
      <c r="FB118" s="2">
        <v>0.58552457503394872</v>
      </c>
      <c r="FC118" s="2">
        <v>0.44633645702804742</v>
      </c>
      <c r="FD118" s="2">
        <v>0.2145084694733522</v>
      </c>
      <c r="FE118" s="2">
        <v>0.43953154002692368</v>
      </c>
      <c r="FF118" s="2">
        <v>3.5824128976751891E-2</v>
      </c>
      <c r="FG118" s="2">
        <v>0.48513732534307608</v>
      </c>
      <c r="FH118" s="2">
        <v>2.1286817428235419E-2</v>
      </c>
      <c r="FI118" s="2">
        <v>0.25835307501155169</v>
      </c>
      <c r="FJ118" s="2">
        <v>-7.6957648298958499E-3</v>
      </c>
      <c r="FK118" s="2">
        <v>-8.6217366531659886E-2</v>
      </c>
      <c r="FL118" s="2">
        <v>0.16456931201130209</v>
      </c>
      <c r="FM118" s="2">
        <v>-2.8070588733086672E-2</v>
      </c>
      <c r="FN118" s="2">
        <v>8.587883829830692E-2</v>
      </c>
      <c r="FO118" s="2">
        <v>1.4594550799273919E-2</v>
      </c>
      <c r="FP118" s="2">
        <v>-0.19575848861867751</v>
      </c>
      <c r="FQ118" s="2">
        <v>-9.9849525698502781E-3</v>
      </c>
      <c r="FR118" s="2">
        <v>0.58833471670867621</v>
      </c>
      <c r="FS118" s="2">
        <v>-0.16910679495775149</v>
      </c>
      <c r="FT118" s="2">
        <v>0.20047699165429519</v>
      </c>
      <c r="FU118" s="2">
        <v>0.26364748350354322</v>
      </c>
      <c r="FV118" s="2">
        <v>0.14796893129023239</v>
      </c>
      <c r="FW118" s="2">
        <v>-0.1023708184570238</v>
      </c>
      <c r="FX118" s="2">
        <v>4.5281907048406712E-2</v>
      </c>
      <c r="FY118" s="2">
        <v>1.398246816196041E-2</v>
      </c>
      <c r="FZ118" s="2">
        <v>-3.7741563055891138E-4</v>
      </c>
      <c r="GA118" s="2">
        <v>0.1293645955112912</v>
      </c>
      <c r="GB118" s="2">
        <v>0.18601900791022821</v>
      </c>
      <c r="GC118" s="2">
        <v>4.3875713005113268E-2</v>
      </c>
      <c r="GD118" s="2">
        <v>1.4646418621483611E-2</v>
      </c>
      <c r="GE118" s="2">
        <v>-0.22833704367188451</v>
      </c>
      <c r="GF118" s="2">
        <v>0.3557164095336931</v>
      </c>
      <c r="GG118" s="2">
        <v>-6.4868255318414655E-2</v>
      </c>
      <c r="GH118" s="2">
        <v>-0.1176769538383487</v>
      </c>
      <c r="GI118" s="2">
        <v>-2.6082710003238651E-2</v>
      </c>
      <c r="GJ118" s="2">
        <v>-1.4358611389167719E-2</v>
      </c>
      <c r="GK118" s="2">
        <v>0.1083519787170841</v>
      </c>
      <c r="GL118" s="2">
        <v>0.12175364747729631</v>
      </c>
      <c r="GM118" s="2">
        <v>-5.5184083837525613E-2</v>
      </c>
      <c r="GN118" s="2">
        <v>0.15849122507671881</v>
      </c>
      <c r="GO118" s="2">
        <v>5.8073817488204317E-2</v>
      </c>
      <c r="GP118" s="2">
        <v>-0.1178260757568043</v>
      </c>
      <c r="GQ118" s="2">
        <v>0.17532130932943449</v>
      </c>
      <c r="GR118" s="2">
        <v>8.8839289479718687E-3</v>
      </c>
      <c r="GS118" s="2">
        <v>-0.28197901778486562</v>
      </c>
      <c r="GT118" s="2">
        <v>9.4763951381763384E-2</v>
      </c>
      <c r="GU118" s="2">
        <v>1.878287418265516E-2</v>
      </c>
      <c r="GV118" s="2">
        <v>3.3673124060609627E-2</v>
      </c>
      <c r="GW118" s="2">
        <v>5.5996026634105807E-2</v>
      </c>
      <c r="GX118" s="2">
        <v>0.12428078190140859</v>
      </c>
      <c r="GY118" s="2">
        <v>1.7965559453710801E-2</v>
      </c>
      <c r="GZ118" s="2">
        <v>0.16430605527314809</v>
      </c>
      <c r="HA118" s="2">
        <v>-7.6988316870547691E-2</v>
      </c>
      <c r="HB118" s="2">
        <v>-0.14416671320045529</v>
      </c>
      <c r="HC118" s="2">
        <v>9.4905476058080765E-2</v>
      </c>
      <c r="HD118" s="2">
        <v>0.43657449581757118</v>
      </c>
      <c r="HE118" s="2">
        <v>0.1097607699480688</v>
      </c>
      <c r="HF118" s="2">
        <v>0.14817061110432361</v>
      </c>
      <c r="HG118" s="2">
        <v>-0.17386537359778001</v>
      </c>
      <c r="HH118" s="2">
        <v>0.1354946517663656</v>
      </c>
      <c r="HI118" s="2">
        <v>-0.19701247618365081</v>
      </c>
      <c r="HJ118" s="2">
        <v>0.19715894708013229</v>
      </c>
      <c r="HK118" s="2">
        <v>0.30618209278821051</v>
      </c>
      <c r="HL118" s="2">
        <v>7.0458013206629463E-2</v>
      </c>
      <c r="HM118" s="2">
        <v>6.4760083693348125E-2</v>
      </c>
      <c r="HN118" s="2">
        <v>0.20731507180244349</v>
      </c>
      <c r="HO118" s="2">
        <v>1.9015759767258601E-2</v>
      </c>
      <c r="HP118" s="2">
        <v>0.15967321490945499</v>
      </c>
      <c r="HQ118" s="2">
        <v>8.1066684011624521E-2</v>
      </c>
      <c r="HR118" s="2">
        <v>-4.4507375663684283E-2</v>
      </c>
      <c r="HS118" s="2">
        <v>-0.2133808439835744</v>
      </c>
      <c r="HT118" s="2">
        <v>0.54742709461906802</v>
      </c>
      <c r="HU118" s="2">
        <v>0.32850098018902552</v>
      </c>
      <c r="HV118" s="2">
        <v>0.52349279572543306</v>
      </c>
      <c r="HW118" s="2">
        <v>4.2657436091023217E-2</v>
      </c>
      <c r="HX118" s="2">
        <v>-1.501021812366753E-3</v>
      </c>
      <c r="HY118" s="2">
        <v>-0.1029464223967725</v>
      </c>
      <c r="HZ118" s="2">
        <v>0.2635280045219433</v>
      </c>
      <c r="IA118" s="2">
        <v>0.1387722360381792</v>
      </c>
      <c r="IB118" s="2">
        <v>0.31160162154794269</v>
      </c>
      <c r="IC118" s="2">
        <v>0.32510774075548449</v>
      </c>
      <c r="ID118" s="2">
        <v>7.8521054317116395E-2</v>
      </c>
      <c r="IE118" s="2">
        <v>0.12812675540763069</v>
      </c>
      <c r="IF118" s="2">
        <v>5.0680574459609211E-2</v>
      </c>
      <c r="IG118" s="2">
        <v>1.127617359685956E-2</v>
      </c>
      <c r="IH118" s="2">
        <v>0.1685922558046607</v>
      </c>
      <c r="II118" s="2">
        <v>-9.3745820205662529E-3</v>
      </c>
      <c r="IJ118" s="2">
        <v>-9.5613584151134037E-2</v>
      </c>
      <c r="IK118" s="2">
        <v>0.13581806926671899</v>
      </c>
      <c r="IL118" s="2">
        <v>-0.13956664273737759</v>
      </c>
      <c r="IM118" s="2">
        <v>0.4130690422363838</v>
      </c>
      <c r="IN118" s="2">
        <v>0.57412352050484006</v>
      </c>
      <c r="IO118" s="2">
        <v>-1.905381456110148E-2</v>
      </c>
      <c r="IP118" s="2">
        <v>-0.1562361219927286</v>
      </c>
      <c r="IQ118" s="2">
        <v>0.52706538735418285</v>
      </c>
      <c r="IR118" s="2">
        <v>0.28774490357715932</v>
      </c>
      <c r="IS118" s="2">
        <v>-3.7976488536754477E-2</v>
      </c>
      <c r="IT118" s="2">
        <v>0.11327980230780101</v>
      </c>
      <c r="IU118" s="2">
        <v>-3.2440298855092413E-2</v>
      </c>
    </row>
    <row r="119" spans="1:255" x14ac:dyDescent="0.25">
      <c r="A119" s="2">
        <v>7.7620760652965748E-2</v>
      </c>
      <c r="B119" s="1" t="s">
        <v>117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0.22949481788777151</v>
      </c>
      <c r="DR119" s="2">
        <v>0.18998242743774399</v>
      </c>
      <c r="DS119" s="2">
        <v>0.33980189657937893</v>
      </c>
      <c r="DT119" s="2">
        <v>0.69238729537301513</v>
      </c>
      <c r="DU119" s="2">
        <v>-0.29015047201408051</v>
      </c>
      <c r="DV119" s="2">
        <v>0.2661462614299635</v>
      </c>
      <c r="DW119" s="2">
        <v>9.0716576841218824E-2</v>
      </c>
      <c r="DX119" s="2">
        <v>0.21314662982460331</v>
      </c>
      <c r="DY119" s="2">
        <v>-4.6841928369279653E-2</v>
      </c>
      <c r="DZ119" s="2">
        <v>-0.38781888152204758</v>
      </c>
      <c r="EA119" s="2">
        <v>7.9983754887182987E-3</v>
      </c>
      <c r="EB119" s="2">
        <v>3.5508647393229377E-2</v>
      </c>
      <c r="EC119" s="2">
        <v>-0.70645708742376911</v>
      </c>
      <c r="ED119" s="2">
        <v>-0.112551409166754</v>
      </c>
      <c r="EE119" s="2">
        <v>-0.112551409166754</v>
      </c>
      <c r="EF119" s="2">
        <v>-0.112551409166754</v>
      </c>
      <c r="EG119" s="2">
        <v>0.40378995615592012</v>
      </c>
      <c r="EH119" s="2">
        <v>-0.48447949033332471</v>
      </c>
      <c r="EI119" s="2">
        <v>0.64720557000242551</v>
      </c>
      <c r="EJ119" s="2">
        <v>0.17996900158772541</v>
      </c>
      <c r="EK119" s="2">
        <v>0.16446018113163749</v>
      </c>
      <c r="EL119" s="2">
        <v>0.34916585346302009</v>
      </c>
      <c r="EM119" s="2">
        <v>-0.2282414801638703</v>
      </c>
      <c r="EN119" s="2">
        <v>1.049844179137043E-2</v>
      </c>
      <c r="EO119" s="2">
        <v>3.6620539184743298E-2</v>
      </c>
      <c r="EP119" s="2">
        <v>-8.6358644904401885E-2</v>
      </c>
      <c r="EQ119" s="2">
        <v>-0.40853758730733292</v>
      </c>
      <c r="ER119" s="2">
        <v>-0.30614952853561189</v>
      </c>
      <c r="ES119" s="2">
        <v>-4.4399433815515199E-2</v>
      </c>
      <c r="ET119" s="2">
        <v>-0.44311922803316062</v>
      </c>
      <c r="EU119" s="2">
        <v>-0.2355716336912109</v>
      </c>
      <c r="EV119" s="2">
        <v>-7.7669678526305829E-3</v>
      </c>
      <c r="EW119" s="2">
        <v>-0.36172568712659042</v>
      </c>
      <c r="EX119" s="2">
        <v>0.1277835066242913</v>
      </c>
      <c r="EY119" s="2">
        <v>-0.47776740805178541</v>
      </c>
      <c r="EZ119" s="2">
        <v>-6.7463441446724615E-2</v>
      </c>
      <c r="FA119" s="2">
        <v>-0.31660878531349712</v>
      </c>
      <c r="FB119" s="2">
        <v>0.38017118537834449</v>
      </c>
      <c r="FC119" s="2">
        <v>0.44024437541235828</v>
      </c>
      <c r="FD119" s="2">
        <v>-0.49046164228353267</v>
      </c>
      <c r="FE119" s="2">
        <v>0.68823148807869039</v>
      </c>
      <c r="FF119" s="2">
        <v>0.15875627494770189</v>
      </c>
      <c r="FG119" s="2">
        <v>0.89490202143134645</v>
      </c>
      <c r="FH119" s="2">
        <v>6.5571343222895678E-2</v>
      </c>
      <c r="FI119" s="2">
        <v>0.88467503286985583</v>
      </c>
      <c r="FJ119" s="2">
        <v>0.1023542719812108</v>
      </c>
      <c r="FK119" s="2">
        <v>8.3352073926101153E-2</v>
      </c>
      <c r="FL119" s="2">
        <v>0.1205585228594146</v>
      </c>
      <c r="FM119" s="2">
        <v>9.4773306385291869E-2</v>
      </c>
      <c r="FN119" s="2">
        <v>-0.52345821417912541</v>
      </c>
      <c r="FO119" s="2">
        <v>-0.27583064745139579</v>
      </c>
      <c r="FP119" s="2">
        <v>0.13782048851701881</v>
      </c>
      <c r="FQ119" s="2">
        <v>2.6051160756105801E-3</v>
      </c>
      <c r="FR119" s="2">
        <v>0.4696533227939374</v>
      </c>
      <c r="FS119" s="2">
        <v>0.47678294280850031</v>
      </c>
      <c r="FT119" s="2">
        <v>-0.33490391933923752</v>
      </c>
      <c r="FU119" s="2">
        <v>0.19866075668252731</v>
      </c>
      <c r="FV119" s="2">
        <v>-0.2012147373300448</v>
      </c>
      <c r="FW119" s="2">
        <v>-0.26731577083734281</v>
      </c>
      <c r="FX119" s="2">
        <v>7.1724052358979936E-3</v>
      </c>
      <c r="FY119" s="2">
        <v>-0.28340810725174931</v>
      </c>
      <c r="FZ119" s="2">
        <v>9.1908915418628528E-2</v>
      </c>
      <c r="GA119" s="2">
        <v>0.39153975690264942</v>
      </c>
      <c r="GB119" s="2">
        <v>0.2074311414114634</v>
      </c>
      <c r="GC119" s="2">
        <v>-3.7908905225397839E-2</v>
      </c>
      <c r="GD119" s="2">
        <v>0.2703926790713681</v>
      </c>
      <c r="GE119" s="2">
        <v>-0.18448095548190241</v>
      </c>
      <c r="GF119" s="2">
        <v>0.85617500673811975</v>
      </c>
      <c r="GG119" s="2">
        <v>0.63102333022222845</v>
      </c>
      <c r="GH119" s="2">
        <v>-3.8395487315454929E-3</v>
      </c>
      <c r="GI119" s="2">
        <v>5.9332908171589142E-2</v>
      </c>
      <c r="GJ119" s="2">
        <v>3.7365086199662792E-2</v>
      </c>
      <c r="GK119" s="2">
        <v>0.37766924689383208</v>
      </c>
      <c r="GL119" s="2">
        <v>-0.27568424781036588</v>
      </c>
      <c r="GM119" s="2">
        <v>0.12301467423317231</v>
      </c>
      <c r="GN119" s="2">
        <v>0.31036709870794632</v>
      </c>
      <c r="GO119" s="2">
        <v>0.22782277814917001</v>
      </c>
      <c r="GP119" s="2">
        <v>0.1815900715947204</v>
      </c>
      <c r="GQ119" s="2">
        <v>0.21151093860461739</v>
      </c>
      <c r="GR119" s="2">
        <v>0.32340614914859611</v>
      </c>
      <c r="GS119" s="2">
        <v>-0.21994548034834621</v>
      </c>
      <c r="GT119" s="2">
        <v>0.15489104560784139</v>
      </c>
      <c r="GU119" s="2">
        <v>0.1940442439816952</v>
      </c>
      <c r="GV119" s="2">
        <v>7.0193603598559806E-2</v>
      </c>
      <c r="GW119" s="2">
        <v>0.58782215617822242</v>
      </c>
      <c r="GX119" s="2">
        <v>0.1115669175189654</v>
      </c>
      <c r="GY119" s="2">
        <v>9.1819710143065975E-2</v>
      </c>
      <c r="GZ119" s="2">
        <v>0.75548846420346893</v>
      </c>
      <c r="HA119" s="2">
        <v>0.2236834252555579</v>
      </c>
      <c r="HB119" s="2">
        <v>-0.2412625315116888</v>
      </c>
      <c r="HC119" s="2">
        <v>0.17098979653981181</v>
      </c>
      <c r="HD119" s="2">
        <v>0.53729422892149103</v>
      </c>
      <c r="HE119" s="2">
        <v>0.38992319604010572</v>
      </c>
      <c r="HF119" s="2">
        <v>0.20823521795997149</v>
      </c>
      <c r="HG119" s="2">
        <v>-0.26397018281185203</v>
      </c>
      <c r="HH119" s="2">
        <v>0.11627410351394329</v>
      </c>
      <c r="HI119" s="2">
        <v>0.19172650093636259</v>
      </c>
      <c r="HJ119" s="2">
        <v>0.25139658107485308</v>
      </c>
      <c r="HK119" s="2">
        <v>0.72086249860381091</v>
      </c>
      <c r="HL119" s="2">
        <v>0.27513547873443328</v>
      </c>
      <c r="HM119" s="2">
        <v>0.33839652547016352</v>
      </c>
      <c r="HN119" s="2">
        <v>0.4191914994751596</v>
      </c>
      <c r="HO119" s="2">
        <v>1.160143114696623E-2</v>
      </c>
      <c r="HP119" s="2">
        <v>0.2465408722825409</v>
      </c>
      <c r="HQ119" s="2">
        <v>0.14172508455020699</v>
      </c>
      <c r="HR119" s="2">
        <v>-3.9494459387595347E-2</v>
      </c>
      <c r="HS119" s="2">
        <v>8.4027097860208136E-2</v>
      </c>
      <c r="HT119" s="2">
        <v>0.45073114670047387</v>
      </c>
      <c r="HU119" s="2">
        <v>0.7508663740995366</v>
      </c>
      <c r="HV119" s="2">
        <v>0.90732616645039299</v>
      </c>
      <c r="HW119" s="2">
        <v>-0.23400088474290251</v>
      </c>
      <c r="HX119" s="2">
        <v>-0.11589395133097929</v>
      </c>
      <c r="HY119" s="2">
        <v>5.6921920057135582E-2</v>
      </c>
      <c r="HZ119" s="2">
        <v>0.50266458525524171</v>
      </c>
      <c r="IA119" s="2">
        <v>0.47300263313393093</v>
      </c>
      <c r="IB119" s="2">
        <v>0.5173786123306372</v>
      </c>
      <c r="IC119" s="2">
        <v>-0.12786799240217589</v>
      </c>
      <c r="ID119" s="2">
        <v>1.712245950982693E-2</v>
      </c>
      <c r="IE119" s="2">
        <v>-8.120488301119258E-2</v>
      </c>
      <c r="IF119" s="2">
        <v>-0.14632471529658639</v>
      </c>
      <c r="IG119" s="2">
        <v>-0.17610842457899911</v>
      </c>
      <c r="IH119" s="2">
        <v>-0.41667634145729038</v>
      </c>
      <c r="II119" s="2">
        <v>0.15441836067989231</v>
      </c>
      <c r="IJ119" s="2">
        <v>0.13454233408438071</v>
      </c>
      <c r="IK119" s="2">
        <v>-5.975843303021864E-2</v>
      </c>
      <c r="IL119" s="2">
        <v>-0.41013801459667182</v>
      </c>
      <c r="IM119" s="2">
        <v>0.55861278061719644</v>
      </c>
      <c r="IN119" s="2">
        <v>0.2412935832679044</v>
      </c>
      <c r="IO119" s="2">
        <v>0.12398612403404</v>
      </c>
      <c r="IP119" s="2">
        <v>0.30316498151900068</v>
      </c>
      <c r="IQ119" s="2">
        <v>0.18599698064461789</v>
      </c>
      <c r="IR119" s="2">
        <v>0.70375799145919826</v>
      </c>
      <c r="IS119" s="2">
        <v>-4.2225052462666772E-2</v>
      </c>
      <c r="IT119" s="2">
        <v>2.0248371671709901E-2</v>
      </c>
      <c r="IU119" s="2">
        <v>-2.3430647989698211E-2</v>
      </c>
    </row>
    <row r="120" spans="1:255" x14ac:dyDescent="0.25">
      <c r="A120" s="2">
        <v>-7.6553550571867746E-2</v>
      </c>
      <c r="B120" s="1" t="s">
        <v>118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6.8728764973144826E-2</v>
      </c>
      <c r="DS120" s="2">
        <v>-0.1061544835682872</v>
      </c>
      <c r="DT120" s="2">
        <v>0.32738483466077267</v>
      </c>
      <c r="DU120" s="2">
        <v>0.3804399018408457</v>
      </c>
      <c r="DV120" s="2">
        <v>6.9399512236862554E-2</v>
      </c>
      <c r="DW120" s="2">
        <v>-9.4108772136700797E-2</v>
      </c>
      <c r="DX120" s="2">
        <v>0.35842352734401411</v>
      </c>
      <c r="DY120" s="2">
        <v>-5.934666954091182E-2</v>
      </c>
      <c r="DZ120" s="2">
        <v>4.0523937722864292E-2</v>
      </c>
      <c r="EA120" s="2">
        <v>0.18206548808343431</v>
      </c>
      <c r="EB120" s="2">
        <v>-8.8103534645725068E-2</v>
      </c>
      <c r="EC120" s="2">
        <v>0.19343711957030871</v>
      </c>
      <c r="ED120" s="2">
        <v>3.8164612817780851E-2</v>
      </c>
      <c r="EE120" s="2">
        <v>3.8164612817780851E-2</v>
      </c>
      <c r="EF120" s="2">
        <v>3.8164612817780851E-2</v>
      </c>
      <c r="EG120" s="2">
        <v>3.2610610370963883E-2</v>
      </c>
      <c r="EH120" s="2">
        <v>0.1120431472775643</v>
      </c>
      <c r="EI120" s="2">
        <v>0.23169298876267749</v>
      </c>
      <c r="EJ120" s="2">
        <v>-0.142679675602049</v>
      </c>
      <c r="EK120" s="2">
        <v>-2.79562752541829E-2</v>
      </c>
      <c r="EL120" s="2">
        <v>0.34515454412043811</v>
      </c>
      <c r="EM120" s="2">
        <v>-7.5466319176114044E-2</v>
      </c>
      <c r="EN120" s="2">
        <v>-1.1699042135489611E-2</v>
      </c>
      <c r="EO120" s="2">
        <v>-0.28925066598482851</v>
      </c>
      <c r="EP120" s="2">
        <v>9.2097638745307048E-2</v>
      </c>
      <c r="EQ120" s="2">
        <v>0.26157441211488591</v>
      </c>
      <c r="ER120" s="2">
        <v>-0.27819994497714162</v>
      </c>
      <c r="ES120" s="2">
        <v>0.28213096473629712</v>
      </c>
      <c r="ET120" s="2">
        <v>2.0679787230917099E-2</v>
      </c>
      <c r="EU120" s="2">
        <v>0.12741924981303229</v>
      </c>
      <c r="EV120" s="2">
        <v>1.101167219540776E-2</v>
      </c>
      <c r="EW120" s="2">
        <v>0.52732121412704058</v>
      </c>
      <c r="EX120" s="2">
        <v>9.519605322070096E-2</v>
      </c>
      <c r="EY120" s="2">
        <v>2.0986568809462681E-2</v>
      </c>
      <c r="EZ120" s="2">
        <v>-3.373746864140735E-2</v>
      </c>
      <c r="FA120" s="2">
        <v>0.14357591936893749</v>
      </c>
      <c r="FB120" s="2">
        <v>8.0542297990717493E-2</v>
      </c>
      <c r="FC120" s="2">
        <v>4.92668700476767E-2</v>
      </c>
      <c r="FD120" s="2">
        <v>-0.16122869385774161</v>
      </c>
      <c r="FE120" s="2">
        <v>0.1067774500086978</v>
      </c>
      <c r="FF120" s="2">
        <v>0.23932589615158861</v>
      </c>
      <c r="FG120" s="2">
        <v>0.202765831581911</v>
      </c>
      <c r="FH120" s="2">
        <v>0.32789287480904028</v>
      </c>
      <c r="FI120" s="2">
        <v>-6.139997183367913E-2</v>
      </c>
      <c r="FJ120" s="2">
        <v>-7.830173210636901E-2</v>
      </c>
      <c r="FK120" s="2">
        <v>-0.1913177302721317</v>
      </c>
      <c r="FL120" s="2">
        <v>3.7208806328062317E-2</v>
      </c>
      <c r="FM120" s="2">
        <v>-0.20854072086147149</v>
      </c>
      <c r="FN120" s="2">
        <v>0.13292752973238459</v>
      </c>
      <c r="FO120" s="2">
        <v>0.56241179874906455</v>
      </c>
      <c r="FP120" s="2">
        <v>-0.1162678340654629</v>
      </c>
      <c r="FQ120" s="2">
        <v>8.6161071050892032E-2</v>
      </c>
      <c r="FR120" s="2">
        <v>2.8607837771506241E-2</v>
      </c>
      <c r="FS120" s="2">
        <v>-0.12037281144144529</v>
      </c>
      <c r="FT120" s="2">
        <v>0.1688343738924315</v>
      </c>
      <c r="FU120" s="2">
        <v>0.67179520331032638</v>
      </c>
      <c r="FV120" s="2">
        <v>0.43187599586310621</v>
      </c>
      <c r="FW120" s="2">
        <v>0.57995642899574595</v>
      </c>
      <c r="FX120" s="2">
        <v>-0.26241134017555418</v>
      </c>
      <c r="FY120" s="2">
        <v>-0.41887074559579962</v>
      </c>
      <c r="FZ120" s="2">
        <v>-0.13095280972755111</v>
      </c>
      <c r="GA120" s="2">
        <v>-0.19053980324703931</v>
      </c>
      <c r="GB120" s="2">
        <v>0.82932833322263555</v>
      </c>
      <c r="GC120" s="2">
        <v>0.18237142395688891</v>
      </c>
      <c r="GD120" s="2">
        <v>-0.45431923855147549</v>
      </c>
      <c r="GE120" s="2">
        <v>-0.26834721102557108</v>
      </c>
      <c r="GF120" s="2">
        <v>0.38030991013457632</v>
      </c>
      <c r="GG120" s="2">
        <v>-6.3096940457983489E-2</v>
      </c>
      <c r="GH120" s="2">
        <v>-2.786040752983859E-2</v>
      </c>
      <c r="GI120" s="2">
        <v>-1.7413262863444821E-2</v>
      </c>
      <c r="GJ120" s="2">
        <v>-0.1138952386640037</v>
      </c>
      <c r="GK120" s="2">
        <v>0.291295206330136</v>
      </c>
      <c r="GL120" s="2">
        <v>0.43101296039340969</v>
      </c>
      <c r="GM120" s="2">
        <v>-0.1050805845853397</v>
      </c>
      <c r="GN120" s="2">
        <v>0.29500181320420071</v>
      </c>
      <c r="GO120" s="2">
        <v>-3.3798580032164682E-2</v>
      </c>
      <c r="GP120" s="2">
        <v>-0.20542281993811029</v>
      </c>
      <c r="GQ120" s="2">
        <v>0.27218714848979442</v>
      </c>
      <c r="GR120" s="2">
        <v>0.12148095175363791</v>
      </c>
      <c r="GS120" s="2">
        <v>0.19794345053453549</v>
      </c>
      <c r="GT120" s="2">
        <v>-0.12529096731913561</v>
      </c>
      <c r="GU120" s="2">
        <v>-2.0122280635848529E-2</v>
      </c>
      <c r="GV120" s="2">
        <v>-9.8011890982652415E-3</v>
      </c>
      <c r="GW120" s="2">
        <v>-0.14817478140305779</v>
      </c>
      <c r="GX120" s="2">
        <v>0.71757633659042852</v>
      </c>
      <c r="GY120" s="2">
        <v>1.6260368162196549E-2</v>
      </c>
      <c r="GZ120" s="2">
        <v>-0.121919738716621</v>
      </c>
      <c r="HA120" s="2">
        <v>-0.21962798228919711</v>
      </c>
      <c r="HB120" s="2">
        <v>-0.31737453500656748</v>
      </c>
      <c r="HC120" s="2">
        <v>0.1968859177651377</v>
      </c>
      <c r="HD120" s="2">
        <v>0.1970519780652854</v>
      </c>
      <c r="HE120" s="2">
        <v>0.1805411721261316</v>
      </c>
      <c r="HF120" s="2">
        <v>0.20858296402481821</v>
      </c>
      <c r="HG120" s="2">
        <v>0.23691343488441369</v>
      </c>
      <c r="HH120" s="2">
        <v>3.134862218139686E-3</v>
      </c>
      <c r="HI120" s="2">
        <v>2.2576979350624731E-2</v>
      </c>
      <c r="HJ120" s="2">
        <v>-1.1897871462155721E-2</v>
      </c>
      <c r="HK120" s="2">
        <v>0.37887885291464052</v>
      </c>
      <c r="HL120" s="2">
        <v>6.9771207908629188E-2</v>
      </c>
      <c r="HM120" s="2">
        <v>-0.15368403509635309</v>
      </c>
      <c r="HN120" s="2">
        <v>0.22765284240097611</v>
      </c>
      <c r="HO120" s="2">
        <v>0.21679393945606859</v>
      </c>
      <c r="HP120" s="2">
        <v>0.19425911113181049</v>
      </c>
      <c r="HQ120" s="2">
        <v>-0.1023991806225734</v>
      </c>
      <c r="HR120" s="2">
        <v>0.10422659194701631</v>
      </c>
      <c r="HS120" s="2">
        <v>-3.6263839476712141E-2</v>
      </c>
      <c r="HT120" s="2">
        <v>6.5771112262353715E-2</v>
      </c>
      <c r="HU120" s="2">
        <v>0.46014569361884428</v>
      </c>
      <c r="HV120" s="2">
        <v>0.2012528504098674</v>
      </c>
      <c r="HW120" s="2">
        <v>0.52586204396267699</v>
      </c>
      <c r="HX120" s="2">
        <v>0.1165767482309546</v>
      </c>
      <c r="HY120" s="2">
        <v>-0.1448803072560258</v>
      </c>
      <c r="HZ120" s="2">
        <v>-6.2884556396768376E-2</v>
      </c>
      <c r="IA120" s="2">
        <v>1.774503231210264E-2</v>
      </c>
      <c r="IB120" s="2">
        <v>0.32794576576984452</v>
      </c>
      <c r="IC120" s="2">
        <v>-7.5774274882306605E-2</v>
      </c>
      <c r="ID120" s="2">
        <v>0.18512005873608059</v>
      </c>
      <c r="IE120" s="2">
        <v>0.66993139850344863</v>
      </c>
      <c r="IF120" s="2">
        <v>0.15029541861345211</v>
      </c>
      <c r="IG120" s="2">
        <v>0.1238159889444843</v>
      </c>
      <c r="IH120" s="2">
        <v>-0.155418897586905</v>
      </c>
      <c r="II120" s="2">
        <v>0.86956492830495691</v>
      </c>
      <c r="IJ120" s="2">
        <v>0.15792529996125321</v>
      </c>
      <c r="IK120" s="2">
        <v>-2.5145308645925759E-2</v>
      </c>
      <c r="IL120" s="2">
        <v>-0.50016761354312078</v>
      </c>
      <c r="IM120" s="2">
        <v>0.17283921789509921</v>
      </c>
      <c r="IN120" s="2">
        <v>0.22953899247198539</v>
      </c>
      <c r="IO120" s="2">
        <v>3.1902317998018223E-2</v>
      </c>
      <c r="IP120" s="2">
        <v>-0.11208698810878941</v>
      </c>
      <c r="IQ120" s="2">
        <v>5.2915387687792692E-2</v>
      </c>
      <c r="IR120" s="2">
        <v>0.2053395045042361</v>
      </c>
      <c r="IS120" s="2">
        <v>-0.2174259046903379</v>
      </c>
      <c r="IT120" s="2">
        <v>7.9961334580839723E-4</v>
      </c>
      <c r="IU120" s="2">
        <v>0.10567476014205129</v>
      </c>
    </row>
    <row r="121" spans="1:255" x14ac:dyDescent="0.25">
      <c r="A121" s="2">
        <v>-7.6389849957273687E-2</v>
      </c>
      <c r="B121" s="1" t="s">
        <v>119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7.2288056714515339E-2</v>
      </c>
      <c r="DT121" s="2">
        <v>0.46222697213595609</v>
      </c>
      <c r="DU121" s="2">
        <v>0.35126016332296062</v>
      </c>
      <c r="DV121" s="2">
        <v>-8.4379672204821302E-2</v>
      </c>
      <c r="DW121" s="2">
        <v>-0.10848335268877821</v>
      </c>
      <c r="DX121" s="2">
        <v>-3.0758784766849439E-2</v>
      </c>
      <c r="DY121" s="2">
        <v>1.047514221134016E-2</v>
      </c>
      <c r="DZ121" s="2">
        <v>0.52462128715996403</v>
      </c>
      <c r="EA121" s="2">
        <v>0.1207868731608578</v>
      </c>
      <c r="EB121" s="2">
        <v>-0.14553965690242679</v>
      </c>
      <c r="EC121" s="2">
        <v>0.14685895076862099</v>
      </c>
      <c r="ED121" s="2">
        <v>-0.13064790405439999</v>
      </c>
      <c r="EE121" s="2">
        <v>-0.13064790405439999</v>
      </c>
      <c r="EF121" s="2">
        <v>-0.13064790405439999</v>
      </c>
      <c r="EG121" s="2">
        <v>0.12318461613797491</v>
      </c>
      <c r="EH121" s="2">
        <v>0.43238758694626778</v>
      </c>
      <c r="EI121" s="2">
        <v>0.43029443985089572</v>
      </c>
      <c r="EJ121" s="2">
        <v>0.3230674537042218</v>
      </c>
      <c r="EK121" s="2">
        <v>-0.22905431628724771</v>
      </c>
      <c r="EL121" s="2">
        <v>0.18902967955620331</v>
      </c>
      <c r="EM121" s="2">
        <v>-0.31376523252735689</v>
      </c>
      <c r="EN121" s="2">
        <v>0.46179660742113221</v>
      </c>
      <c r="EO121" s="2">
        <v>-0.20380286825161739</v>
      </c>
      <c r="EP121" s="2">
        <v>-4.631363938645025E-2</v>
      </c>
      <c r="EQ121" s="2">
        <v>0.30858924471391691</v>
      </c>
      <c r="ER121" s="2">
        <v>0.39259080437397281</v>
      </c>
      <c r="ES121" s="2">
        <v>8.1169733293893806E-2</v>
      </c>
      <c r="ET121" s="2">
        <v>0.54975477715242593</v>
      </c>
      <c r="EU121" s="2">
        <v>-0.37301478370504859</v>
      </c>
      <c r="EV121" s="2">
        <v>-2.4306850830796561E-2</v>
      </c>
      <c r="EW121" s="2">
        <v>0.2475832246672848</v>
      </c>
      <c r="EX121" s="2">
        <v>7.1128246646987303E-2</v>
      </c>
      <c r="EY121" s="2">
        <v>0.60692552135096256</v>
      </c>
      <c r="EZ121" s="2">
        <v>-8.1055231749089917E-3</v>
      </c>
      <c r="FA121" s="2">
        <v>0.41750644848501972</v>
      </c>
      <c r="FB121" s="2">
        <v>0.77623582025720272</v>
      </c>
      <c r="FC121" s="2">
        <v>0.45536743908073068</v>
      </c>
      <c r="FD121" s="2">
        <v>0.62705924616676223</v>
      </c>
      <c r="FE121" s="2">
        <v>0.33817551485038311</v>
      </c>
      <c r="FF121" s="2">
        <v>6.3909081155488115E-2</v>
      </c>
      <c r="FG121" s="2">
        <v>0.45274389531106352</v>
      </c>
      <c r="FH121" s="2">
        <v>0.10408097310251289</v>
      </c>
      <c r="FI121" s="2">
        <v>4.8805520203490382E-2</v>
      </c>
      <c r="FJ121" s="2">
        <v>-9.1340514709699699E-2</v>
      </c>
      <c r="FK121" s="2">
        <v>-0.17171649306293749</v>
      </c>
      <c r="FL121" s="2">
        <v>-0.20179774312163121</v>
      </c>
      <c r="FM121" s="2">
        <v>-9.4044950794408111E-2</v>
      </c>
      <c r="FN121" s="2">
        <v>0.45215777481277331</v>
      </c>
      <c r="FO121" s="2">
        <v>0.27338404359196689</v>
      </c>
      <c r="FP121" s="2">
        <v>-0.24938121837213589</v>
      </c>
      <c r="FQ121" s="2">
        <v>2.4770493759876899E-2</v>
      </c>
      <c r="FR121" s="2">
        <v>0.41696421549519541</v>
      </c>
      <c r="FS121" s="2">
        <v>-0.33722743704122887</v>
      </c>
      <c r="FT121" s="2">
        <v>0.65315188732499874</v>
      </c>
      <c r="FU121" s="2">
        <v>0.37007776209497029</v>
      </c>
      <c r="FV121" s="2">
        <v>0.37729565725500819</v>
      </c>
      <c r="FW121" s="2">
        <v>7.3093851095879264E-2</v>
      </c>
      <c r="FX121" s="2">
        <v>-3.8062220118623188E-2</v>
      </c>
      <c r="FY121" s="2">
        <v>-1.185253249541655E-2</v>
      </c>
      <c r="FZ121" s="2">
        <v>-0.23964377994362479</v>
      </c>
      <c r="GA121" s="2">
        <v>0.100327181489202</v>
      </c>
      <c r="GB121" s="2">
        <v>0.27237560695206159</v>
      </c>
      <c r="GC121" s="2">
        <v>0.20247216839737839</v>
      </c>
      <c r="GD121" s="2">
        <v>-0.20487663186068311</v>
      </c>
      <c r="GE121" s="2">
        <v>-0.26465867914511398</v>
      </c>
      <c r="GF121" s="2">
        <v>0.31825041011471061</v>
      </c>
      <c r="GG121" s="2">
        <v>-0.1133147650459944</v>
      </c>
      <c r="GH121" s="2">
        <v>1.8590236581865271E-2</v>
      </c>
      <c r="GI121" s="2">
        <v>-0.25709755512006649</v>
      </c>
      <c r="GJ121" s="2">
        <v>-9.5701083314294944E-2</v>
      </c>
      <c r="GK121" s="2">
        <v>2.7030205230307539E-2</v>
      </c>
      <c r="GL121" s="2">
        <v>0.27619136949115292</v>
      </c>
      <c r="GM121" s="2">
        <v>-0.1726585458168475</v>
      </c>
      <c r="GN121" s="2">
        <v>5.2181771117857101E-2</v>
      </c>
      <c r="GO121" s="2">
        <v>-6.2234510365882373E-2</v>
      </c>
      <c r="GP121" s="2">
        <v>-0.39014660231107973</v>
      </c>
      <c r="GQ121" s="2">
        <v>0.25485052205228059</v>
      </c>
      <c r="GR121" s="2">
        <v>-0.22962429021081929</v>
      </c>
      <c r="GS121" s="2">
        <v>-0.31603121599642819</v>
      </c>
      <c r="GT121" s="2">
        <v>-9.5057168198915382E-2</v>
      </c>
      <c r="GU121" s="2">
        <v>-9.5783561523612601E-2</v>
      </c>
      <c r="GV121" s="2">
        <v>9.2162427380938147E-2</v>
      </c>
      <c r="GW121" s="2">
        <v>-1.018942205272784E-2</v>
      </c>
      <c r="GX121" s="2">
        <v>0.25990034307358878</v>
      </c>
      <c r="GY121" s="2">
        <v>-8.3793192173984135E-2</v>
      </c>
      <c r="GZ121" s="2">
        <v>-1.9090084770758361E-3</v>
      </c>
      <c r="HA121" s="2">
        <v>-0.28634429105303838</v>
      </c>
      <c r="HB121" s="2">
        <v>6.430844727180561E-2</v>
      </c>
      <c r="HC121" s="2">
        <v>6.2105663259422142E-2</v>
      </c>
      <c r="HD121" s="2">
        <v>0.59300433377974504</v>
      </c>
      <c r="HE121" s="2">
        <v>5.5318471726445849E-2</v>
      </c>
      <c r="HF121" s="2">
        <v>-5.2092901287073721E-3</v>
      </c>
      <c r="HG121" s="2">
        <v>5.3212899651392281E-2</v>
      </c>
      <c r="HH121" s="2">
        <v>-0.25009000351673161</v>
      </c>
      <c r="HI121" s="2">
        <v>-0.1619055701994809</v>
      </c>
      <c r="HJ121" s="2">
        <v>-0.2194888696452191</v>
      </c>
      <c r="HK121" s="2">
        <v>0.32211690334750831</v>
      </c>
      <c r="HL121" s="2">
        <v>-0.11614339772471841</v>
      </c>
      <c r="HM121" s="2">
        <v>-0.35070332427211798</v>
      </c>
      <c r="HN121" s="2">
        <v>0.25016642587018029</v>
      </c>
      <c r="HO121" s="2">
        <v>0.1230210856923247</v>
      </c>
      <c r="HP121" s="2">
        <v>3.941990620344684E-2</v>
      </c>
      <c r="HQ121" s="2">
        <v>0.184306546315648</v>
      </c>
      <c r="HR121" s="2">
        <v>-2.5018611395420279E-2</v>
      </c>
      <c r="HS121" s="2">
        <v>-0.19021243239349811</v>
      </c>
      <c r="HT121" s="2">
        <v>0.36612955820700122</v>
      </c>
      <c r="HU121" s="2">
        <v>0.33952234510326862</v>
      </c>
      <c r="HV121" s="2">
        <v>0.41956214100181</v>
      </c>
      <c r="HW121" s="2">
        <v>0.1765998272380942</v>
      </c>
      <c r="HX121" s="2">
        <v>0.11387449394316231</v>
      </c>
      <c r="HY121" s="2">
        <v>-0.24513858307355779</v>
      </c>
      <c r="HZ121" s="2">
        <v>0.1653422681785115</v>
      </c>
      <c r="IA121" s="2">
        <v>-5.3084508265083041E-2</v>
      </c>
      <c r="IB121" s="2">
        <v>0.26833000660307083</v>
      </c>
      <c r="IC121" s="2">
        <v>0.39632509114074499</v>
      </c>
      <c r="ID121" s="2">
        <v>1.1137967318197601E-2</v>
      </c>
      <c r="IE121" s="2">
        <v>0.26452557666840792</v>
      </c>
      <c r="IF121" s="2">
        <v>0.2622888938379459</v>
      </c>
      <c r="IG121" s="2">
        <v>-1.9209827463301219E-2</v>
      </c>
      <c r="IH121" s="2">
        <v>0.23325885912311481</v>
      </c>
      <c r="II121" s="2">
        <v>3.5983682260248333E-2</v>
      </c>
      <c r="IJ121" s="2">
        <v>-0.28949504959119959</v>
      </c>
      <c r="IK121" s="2">
        <v>0.29947375581386981</v>
      </c>
      <c r="IL121" s="2">
        <v>-0.17502340960535359</v>
      </c>
      <c r="IM121" s="2">
        <v>0.36031441430058148</v>
      </c>
      <c r="IN121" s="2">
        <v>0.84778801170919538</v>
      </c>
      <c r="IO121" s="2">
        <v>7.1724459596732459E-2</v>
      </c>
      <c r="IP121" s="2">
        <v>-0.40627075121818451</v>
      </c>
      <c r="IQ121" s="2">
        <v>0.79436460032869727</v>
      </c>
      <c r="IR121" s="2">
        <v>0.19516445785376249</v>
      </c>
      <c r="IS121" s="2">
        <v>-5.6420951625643312E-2</v>
      </c>
      <c r="IT121" s="2">
        <v>0.37456937573601801</v>
      </c>
      <c r="IU121" s="2">
        <v>7.2584073056701504E-3</v>
      </c>
    </row>
    <row r="122" spans="1:255" x14ac:dyDescent="0.25">
      <c r="A122" s="2">
        <v>7.6234764494565954E-2</v>
      </c>
      <c r="B122" s="1" t="s">
        <v>120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4.1737623830981887E-3</v>
      </c>
      <c r="DU122" s="2">
        <v>-0.60574651559942361</v>
      </c>
      <c r="DV122" s="2">
        <v>-4.2825309936385302E-2</v>
      </c>
      <c r="DW122" s="2">
        <v>-9.3797963831919753E-2</v>
      </c>
      <c r="DX122" s="2">
        <v>0.1738102908986138</v>
      </c>
      <c r="DY122" s="2">
        <v>-0.3041544431217218</v>
      </c>
      <c r="DZ122" s="2">
        <v>-0.39987149529607019</v>
      </c>
      <c r="EA122" s="2">
        <v>-9.4531924539548146E-2</v>
      </c>
      <c r="EB122" s="2">
        <v>-0.2137198724453469</v>
      </c>
      <c r="EC122" s="2">
        <v>-0.31029756549306758</v>
      </c>
      <c r="ED122" s="2">
        <v>-3.7699318714545058E-2</v>
      </c>
      <c r="EE122" s="2">
        <v>-3.7699318714545058E-2</v>
      </c>
      <c r="EF122" s="2">
        <v>-3.7699318714545058E-2</v>
      </c>
      <c r="EG122" s="2">
        <v>0.38191493040314561</v>
      </c>
      <c r="EH122" s="2">
        <v>-0.47729160755203331</v>
      </c>
      <c r="EI122" s="2">
        <v>-7.3398709492660058E-2</v>
      </c>
      <c r="EJ122" s="2">
        <v>0.33109293446063198</v>
      </c>
      <c r="EK122" s="2">
        <v>-0.13786066134996261</v>
      </c>
      <c r="EL122" s="2">
        <v>0.41234023067845149</v>
      </c>
      <c r="EM122" s="2">
        <v>1.4490339408956649E-2</v>
      </c>
      <c r="EN122" s="2">
        <v>6.5070233961489615E-2</v>
      </c>
      <c r="EO122" s="2">
        <v>-0.28632038135599658</v>
      </c>
      <c r="EP122" s="2">
        <v>-0.35303406675351068</v>
      </c>
      <c r="EQ122" s="2">
        <v>-0.72146658931411745</v>
      </c>
      <c r="ER122" s="2">
        <v>0.286548429899942</v>
      </c>
      <c r="ES122" s="2">
        <v>0.29743464745039772</v>
      </c>
      <c r="ET122" s="2">
        <v>-0.30006628916620609</v>
      </c>
      <c r="EU122" s="2">
        <v>-0.84153038438058203</v>
      </c>
      <c r="EV122" s="2">
        <v>4.9734134779036467E-2</v>
      </c>
      <c r="EW122" s="2">
        <v>-0.40548361310777459</v>
      </c>
      <c r="EX122" s="2">
        <v>2.4098728375276181E-2</v>
      </c>
      <c r="EY122" s="2">
        <v>-0.141878960343337</v>
      </c>
      <c r="EZ122" s="2">
        <v>5.2860336299608221E-2</v>
      </c>
      <c r="FA122" s="2">
        <v>-0.34708371656779402</v>
      </c>
      <c r="FB122" s="2">
        <v>0.19359018696708971</v>
      </c>
      <c r="FC122" s="2">
        <v>0.34371431348189407</v>
      </c>
      <c r="FD122" s="2">
        <v>-0.26043373741985099</v>
      </c>
      <c r="FE122" s="2">
        <v>0.83853955358298771</v>
      </c>
      <c r="FF122" s="2">
        <v>0.1320862141662881</v>
      </c>
      <c r="FG122" s="2">
        <v>0.23161956206157991</v>
      </c>
      <c r="FH122" s="2">
        <v>-8.9090428482249146E-3</v>
      </c>
      <c r="FI122" s="2">
        <v>0.36264494466193031</v>
      </c>
      <c r="FJ122" s="2">
        <v>0.66908061929286322</v>
      </c>
      <c r="FK122" s="2">
        <v>-0.27066029433715122</v>
      </c>
      <c r="FL122" s="2">
        <v>9.6817126297073869E-2</v>
      </c>
      <c r="FM122" s="2">
        <v>-0.10949505183904849</v>
      </c>
      <c r="FN122" s="2">
        <v>-0.43957219632870143</v>
      </c>
      <c r="FO122" s="2">
        <v>-0.43128583245059998</v>
      </c>
      <c r="FP122" s="2">
        <v>4.3705113429707357E-2</v>
      </c>
      <c r="FQ122" s="2">
        <v>-0.13234172026997079</v>
      </c>
      <c r="FR122" s="2">
        <v>0.34930406322792668</v>
      </c>
      <c r="FS122" s="2">
        <v>-1.8146884603314459E-2</v>
      </c>
      <c r="FT122" s="2">
        <v>-8.180099896928128E-2</v>
      </c>
      <c r="FU122" s="2">
        <v>-0.28174876264988918</v>
      </c>
      <c r="FV122" s="2">
        <v>-0.52147488519825602</v>
      </c>
      <c r="FW122" s="2">
        <v>-0.69471661029663045</v>
      </c>
      <c r="FX122" s="2">
        <v>0.45488033144300832</v>
      </c>
      <c r="FY122" s="2">
        <v>0.31116893462501272</v>
      </c>
      <c r="FZ122" s="2">
        <v>0.19019400496456071</v>
      </c>
      <c r="GA122" s="2">
        <v>0.54818452946328267</v>
      </c>
      <c r="GB122" s="2">
        <v>-0.29823128556516582</v>
      </c>
      <c r="GC122" s="2">
        <v>3.8580926210545222E-2</v>
      </c>
      <c r="GD122" s="2">
        <v>0.52478615282468322</v>
      </c>
      <c r="GE122" s="2">
        <v>-0.25576936246036341</v>
      </c>
      <c r="GF122" s="2">
        <v>-4.0198494646845141E-2</v>
      </c>
      <c r="GG122" s="2">
        <v>1.8397303763664871E-2</v>
      </c>
      <c r="GH122" s="2">
        <v>0.1923608120346664</v>
      </c>
      <c r="GI122" s="2">
        <v>0.22426038669566889</v>
      </c>
      <c r="GJ122" s="2">
        <v>-0.1162240295452754</v>
      </c>
      <c r="GK122" s="2">
        <v>0.17064047483066919</v>
      </c>
      <c r="GL122" s="2">
        <v>2.2283863970776791E-3</v>
      </c>
      <c r="GM122" s="2">
        <v>-0.2285487731745921</v>
      </c>
      <c r="GN122" s="2">
        <v>0.50545562181296755</v>
      </c>
      <c r="GO122" s="2">
        <v>-0.120077368716134</v>
      </c>
      <c r="GP122" s="2">
        <v>-0.20672697435293119</v>
      </c>
      <c r="GQ122" s="2">
        <v>-0.78965662038941953</v>
      </c>
      <c r="GR122" s="2">
        <v>0.2399576566603345</v>
      </c>
      <c r="GS122" s="2">
        <v>-0.92398463714294343</v>
      </c>
      <c r="GT122" s="2">
        <v>0.21027551799931959</v>
      </c>
      <c r="GU122" s="2">
        <v>0.72960127268608865</v>
      </c>
      <c r="GV122" s="2">
        <v>-0.11341940516589789</v>
      </c>
      <c r="GW122" s="2">
        <v>0.35736369799117262</v>
      </c>
      <c r="GX122" s="2">
        <v>-0.42860520938663887</v>
      </c>
      <c r="GY122" s="2">
        <v>-4.3162462842621808E-3</v>
      </c>
      <c r="GZ122" s="2">
        <v>0.43276386766219149</v>
      </c>
      <c r="HA122" s="2">
        <v>0.37403287140350999</v>
      </c>
      <c r="HB122" s="2">
        <v>-0.46231397542337649</v>
      </c>
      <c r="HC122" s="2">
        <v>0.18233377724196789</v>
      </c>
      <c r="HD122" s="2">
        <v>8.6065518971722821E-2</v>
      </c>
      <c r="HE122" s="2">
        <v>8.4764785836038015E-3</v>
      </c>
      <c r="HF122" s="2">
        <v>0.24382669072194399</v>
      </c>
      <c r="HG122" s="2">
        <v>-0.88849467940307147</v>
      </c>
      <c r="HH122" s="2">
        <v>2.395096327566135E-2</v>
      </c>
      <c r="HI122" s="2">
        <v>-0.12149962811676671</v>
      </c>
      <c r="HJ122" s="2">
        <v>9.7140569898930496E-2</v>
      </c>
      <c r="HK122" s="2">
        <v>-0.10135652231857779</v>
      </c>
      <c r="HL122" s="2">
        <v>0.86030630793662255</v>
      </c>
      <c r="HM122" s="2">
        <v>0.10673334205528071</v>
      </c>
      <c r="HN122" s="2">
        <v>0.25064286550284398</v>
      </c>
      <c r="HO122" s="2">
        <v>5.3870889677917172E-2</v>
      </c>
      <c r="HP122" s="2">
        <v>0.46094563688320261</v>
      </c>
      <c r="HQ122" s="2">
        <v>0.18181373187550021</v>
      </c>
      <c r="HR122" s="2">
        <v>-9.488650414689738E-2</v>
      </c>
      <c r="HS122" s="2">
        <v>9.3623970272623647E-2</v>
      </c>
      <c r="HT122" s="2">
        <v>0.40022487944947721</v>
      </c>
      <c r="HU122" s="2">
        <v>-2.56379787809486E-2</v>
      </c>
      <c r="HV122" s="2">
        <v>0.53527439190087234</v>
      </c>
      <c r="HW122" s="2">
        <v>-0.111046997889829</v>
      </c>
      <c r="HX122" s="2">
        <v>8.887160924850003E-2</v>
      </c>
      <c r="HY122" s="2">
        <v>-0.1719407551734887</v>
      </c>
      <c r="HZ122" s="2">
        <v>0.39210429525096863</v>
      </c>
      <c r="IA122" s="2">
        <v>0.47892642948301872</v>
      </c>
      <c r="IB122" s="2">
        <v>-7.061360564216726E-2</v>
      </c>
      <c r="IC122" s="2">
        <v>0.25704696990240311</v>
      </c>
      <c r="ID122" s="2">
        <v>0.1121916027588488</v>
      </c>
      <c r="IE122" s="2">
        <v>-0.24509813184015439</v>
      </c>
      <c r="IF122" s="2">
        <v>-0.22640879088925511</v>
      </c>
      <c r="IG122" s="2">
        <v>-0.30426471428118018</v>
      </c>
      <c r="IH122" s="2">
        <v>0.30777540836675638</v>
      </c>
      <c r="II122" s="2">
        <v>-0.25215704925939741</v>
      </c>
      <c r="IJ122" s="2">
        <v>-0.2689169813535463</v>
      </c>
      <c r="IK122" s="2">
        <v>-7.2696851808693536E-2</v>
      </c>
      <c r="IL122" s="2">
        <v>0.12630377712672419</v>
      </c>
      <c r="IM122" s="2">
        <v>0.34091283766660219</v>
      </c>
      <c r="IN122" s="2">
        <v>-2.3823979496145588E-2</v>
      </c>
      <c r="IO122" s="2">
        <v>0.11235446053667091</v>
      </c>
      <c r="IP122" s="2">
        <v>-0.27973477776913569</v>
      </c>
      <c r="IQ122" s="2">
        <v>9.9752786564212215E-2</v>
      </c>
      <c r="IR122" s="2">
        <v>0.1452681767527218</v>
      </c>
      <c r="IS122" s="2">
        <v>-0.3192243676395366</v>
      </c>
      <c r="IT122" s="2">
        <v>7.4475172475179138E-2</v>
      </c>
      <c r="IU122" s="2">
        <v>-0.1998677879001832</v>
      </c>
    </row>
    <row r="123" spans="1:255" x14ac:dyDescent="0.25">
      <c r="A123" s="2">
        <v>7.6013314247129954E-2</v>
      </c>
      <c r="B123" s="1" t="s">
        <v>121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0.26144668727697251</v>
      </c>
      <c r="DV123" s="2">
        <v>0.23843367541576871</v>
      </c>
      <c r="DW123" s="2">
        <v>2.503295414364758E-2</v>
      </c>
      <c r="DX123" s="2">
        <v>0.34230119620562438</v>
      </c>
      <c r="DY123" s="2">
        <v>0.11581335725518491</v>
      </c>
      <c r="DZ123" s="2">
        <v>6.6902994178783481E-2</v>
      </c>
      <c r="EA123" s="2">
        <v>0.26265233223629558</v>
      </c>
      <c r="EB123" s="2">
        <v>-2.0445492605096248E-3</v>
      </c>
      <c r="EC123" s="2">
        <v>-0.23433045445669021</v>
      </c>
      <c r="ED123" s="2">
        <v>-0.1810709416162822</v>
      </c>
      <c r="EE123" s="2">
        <v>-0.1810709416162822</v>
      </c>
      <c r="EF123" s="2">
        <v>-0.1810709416162822</v>
      </c>
      <c r="EG123" s="2">
        <v>0.36567683119518091</v>
      </c>
      <c r="EH123" s="2">
        <v>4.915498647191284E-2</v>
      </c>
      <c r="EI123" s="2">
        <v>0.92068081220153675</v>
      </c>
      <c r="EJ123" s="2">
        <v>2.621743950524822E-2</v>
      </c>
      <c r="EK123" s="2">
        <v>0.13915245508917251</v>
      </c>
      <c r="EL123" s="2">
        <v>0.19082383298471089</v>
      </c>
      <c r="EM123" s="2">
        <v>-0.1843275772342946</v>
      </c>
      <c r="EN123" s="2">
        <v>0.42357365279473769</v>
      </c>
      <c r="EO123" s="2">
        <v>-1.8652164351462549E-2</v>
      </c>
      <c r="EP123" s="2">
        <v>-0.22969401367229531</v>
      </c>
      <c r="EQ123" s="2">
        <v>0.1730771124272982</v>
      </c>
      <c r="ER123" s="2">
        <v>-0.17252242028682321</v>
      </c>
      <c r="ES123" s="2">
        <v>-0.11090640661631961</v>
      </c>
      <c r="ET123" s="2">
        <v>5.9121190111731288E-2</v>
      </c>
      <c r="EU123" s="2">
        <v>-0.15506096979647169</v>
      </c>
      <c r="EV123" s="2">
        <v>-6.6701042165260405E-2</v>
      </c>
      <c r="EW123" s="2">
        <v>9.5533633992791675E-2</v>
      </c>
      <c r="EX123" s="2">
        <v>0.15026055796837121</v>
      </c>
      <c r="EY123" s="2">
        <v>1.4052398883996731E-2</v>
      </c>
      <c r="EZ123" s="2">
        <v>7.9462334808183599E-2</v>
      </c>
      <c r="FA123" s="2">
        <v>6.9594136916453983E-2</v>
      </c>
      <c r="FB123" s="2">
        <v>0.38039758107317678</v>
      </c>
      <c r="FC123" s="2">
        <v>0.31491251908571888</v>
      </c>
      <c r="FD123" s="2">
        <v>1.099374858104735E-2</v>
      </c>
      <c r="FE123" s="2">
        <v>0.45748994144982641</v>
      </c>
      <c r="FF123" s="2">
        <v>6.7085465069949168E-2</v>
      </c>
      <c r="FG123" s="2">
        <v>0.88739145147588627</v>
      </c>
      <c r="FH123" s="2">
        <v>0.16801307038263141</v>
      </c>
      <c r="FI123" s="2">
        <v>0.43667390332359968</v>
      </c>
      <c r="FJ123" s="2">
        <v>-0.18702871694763171</v>
      </c>
      <c r="FK123" s="2">
        <v>2.9068486321610632E-2</v>
      </c>
      <c r="FL123" s="2">
        <v>-0.1377849857582944</v>
      </c>
      <c r="FM123" s="2">
        <v>-5.0007529446540307E-2</v>
      </c>
      <c r="FN123" s="2">
        <v>1.7845522006243831E-2</v>
      </c>
      <c r="FO123" s="2">
        <v>0.2420044217658682</v>
      </c>
      <c r="FP123" s="2">
        <v>5.6860324377573553E-2</v>
      </c>
      <c r="FQ123" s="2">
        <v>0.18765633926809031</v>
      </c>
      <c r="FR123" s="2">
        <v>0.2288852247244573</v>
      </c>
      <c r="FS123" s="2">
        <v>0.15173857607668301</v>
      </c>
      <c r="FT123" s="2">
        <v>0.142999509475709</v>
      </c>
      <c r="FU123" s="2">
        <v>0.42218595410153881</v>
      </c>
      <c r="FV123" s="2">
        <v>0.26013438652396909</v>
      </c>
      <c r="FW123" s="2">
        <v>0.1719261932507149</v>
      </c>
      <c r="FX123" s="2">
        <v>-0.48193032819525577</v>
      </c>
      <c r="FY123" s="2">
        <v>-0.61993443882314403</v>
      </c>
      <c r="FZ123" s="2">
        <v>-0.25733862970898891</v>
      </c>
      <c r="GA123" s="2">
        <v>0.22026805762400789</v>
      </c>
      <c r="GB123" s="2">
        <v>0.47350116837961298</v>
      </c>
      <c r="GC123" s="2">
        <v>0.1031470811750763</v>
      </c>
      <c r="GD123" s="2">
        <v>-0.1701918115214234</v>
      </c>
      <c r="GE123" s="2">
        <v>-0.25026291415045232</v>
      </c>
      <c r="GF123" s="2">
        <v>0.89331631990334992</v>
      </c>
      <c r="GG123" s="2">
        <v>0.24001394977207949</v>
      </c>
      <c r="GH123" s="2">
        <v>6.7975511554355009E-2</v>
      </c>
      <c r="GI123" s="2">
        <v>-0.25802692942424232</v>
      </c>
      <c r="GJ123" s="2">
        <v>1.1492715957639919E-2</v>
      </c>
      <c r="GK123" s="2">
        <v>0.23157127126130331</v>
      </c>
      <c r="GL123" s="2">
        <v>2.592767934822527E-2</v>
      </c>
      <c r="GM123" s="2">
        <v>0.10911445798501319</v>
      </c>
      <c r="GN123" s="2">
        <v>1.2056337743228319E-2</v>
      </c>
      <c r="GO123" s="2">
        <v>0.11126924469002671</v>
      </c>
      <c r="GP123" s="2">
        <v>1.1799697510368721E-2</v>
      </c>
      <c r="GQ123" s="2">
        <v>0.49637691965287611</v>
      </c>
      <c r="GR123" s="2">
        <v>0.1305969154403156</v>
      </c>
      <c r="GS123" s="2">
        <v>-4.9770177134387583E-2</v>
      </c>
      <c r="GT123" s="2">
        <v>-0.1826580358102522</v>
      </c>
      <c r="GU123" s="2">
        <v>-0.19263574509751619</v>
      </c>
      <c r="GV123" s="2">
        <v>5.4849950928505212E-2</v>
      </c>
      <c r="GW123" s="2">
        <v>0.21519031220763049</v>
      </c>
      <c r="GX123" s="2">
        <v>0.51264891967801229</v>
      </c>
      <c r="GY123" s="2">
        <v>4.5894715575381877E-2</v>
      </c>
      <c r="GZ123" s="2">
        <v>0.27469991007344408</v>
      </c>
      <c r="HA123" s="2">
        <v>-0.27299511478424382</v>
      </c>
      <c r="HB123" s="2">
        <v>5.802734581933508E-2</v>
      </c>
      <c r="HC123" s="2">
        <v>-1.8680127542071202E-2</v>
      </c>
      <c r="HD123" s="2">
        <v>0.82094971172745312</v>
      </c>
      <c r="HE123" s="2">
        <v>0.321450923233074</v>
      </c>
      <c r="HF123" s="2">
        <v>1.693726716232824E-2</v>
      </c>
      <c r="HG123" s="2">
        <v>0.1157469795456596</v>
      </c>
      <c r="HH123" s="2">
        <v>-0.15055064084530551</v>
      </c>
      <c r="HI123" s="2">
        <v>7.2505231057953312E-2</v>
      </c>
      <c r="HJ123" s="2">
        <v>-2.9626166821152079E-2</v>
      </c>
      <c r="HK123" s="2">
        <v>0.89909354618534343</v>
      </c>
      <c r="HL123" s="2">
        <v>-0.12484502182047399</v>
      </c>
      <c r="HM123" s="2">
        <v>2.5300035638969161E-2</v>
      </c>
      <c r="HN123" s="2">
        <v>0.68187611403695914</v>
      </c>
      <c r="HO123" s="2">
        <v>0.27682233202525658</v>
      </c>
      <c r="HP123" s="2">
        <v>-5.0718603221740682E-2</v>
      </c>
      <c r="HQ123" s="2">
        <v>0.41350420520029002</v>
      </c>
      <c r="HR123" s="2">
        <v>0.14654056326442499</v>
      </c>
      <c r="HS123" s="2">
        <v>3.5735948826309767E-2</v>
      </c>
      <c r="HT123" s="2">
        <v>0.21847195279770201</v>
      </c>
      <c r="HU123" s="2">
        <v>0.87417207968784216</v>
      </c>
      <c r="HV123" s="2">
        <v>0.68785492989149044</v>
      </c>
      <c r="HW123" s="2">
        <v>4.6428763407673858E-2</v>
      </c>
      <c r="HX123" s="2">
        <v>-3.6672484459511309E-2</v>
      </c>
      <c r="HY123" s="2">
        <v>8.2820752083326999E-3</v>
      </c>
      <c r="HZ123" s="2">
        <v>-2.0506597434391229E-2</v>
      </c>
      <c r="IA123" s="2">
        <v>9.5671851646547082E-2</v>
      </c>
      <c r="IB123" s="2">
        <v>0.5150662819555486</v>
      </c>
      <c r="IC123" s="2">
        <v>0.12654804179987281</v>
      </c>
      <c r="ID123" s="2">
        <v>-0.1337007629334071</v>
      </c>
      <c r="IE123" s="2">
        <v>0.20835360982910051</v>
      </c>
      <c r="IF123" s="2">
        <v>0.30908944486462891</v>
      </c>
      <c r="IG123" s="2">
        <v>-0.16885240594024459</v>
      </c>
      <c r="IH123" s="2">
        <v>-0.28862610666108629</v>
      </c>
      <c r="II123" s="2">
        <v>0.35939644258734621</v>
      </c>
      <c r="IJ123" s="2">
        <v>-6.0988712750641452E-2</v>
      </c>
      <c r="IK123" s="2">
        <v>0.28201103163408731</v>
      </c>
      <c r="IL123" s="2">
        <v>-0.75573492251293517</v>
      </c>
      <c r="IM123" s="2">
        <v>0.46890820257513249</v>
      </c>
      <c r="IN123" s="2">
        <v>0.53535185152016229</v>
      </c>
      <c r="IO123" s="2">
        <v>0.16727782962108889</v>
      </c>
      <c r="IP123" s="2">
        <v>3.2084294189672249E-2</v>
      </c>
      <c r="IQ123" s="2">
        <v>0.42855696652955838</v>
      </c>
      <c r="IR123" s="2">
        <v>0.74192098148492891</v>
      </c>
      <c r="IS123" s="2">
        <v>-2.8528450907968711E-2</v>
      </c>
      <c r="IT123" s="2">
        <v>0.37442594495554388</v>
      </c>
      <c r="IU123" s="2">
        <v>0.1108127734434828</v>
      </c>
    </row>
    <row r="124" spans="1:255" x14ac:dyDescent="0.25">
      <c r="A124" s="2">
        <v>-7.5994315796205081E-2</v>
      </c>
      <c r="B124" s="1" t="s">
        <v>122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0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1.6602894199487569E-2</v>
      </c>
      <c r="DW124" s="2">
        <v>4.9321676179090543E-2</v>
      </c>
      <c r="DX124" s="2">
        <v>0.13684192687788241</v>
      </c>
      <c r="DY124" s="2">
        <v>0.1491901766142617</v>
      </c>
      <c r="DZ124" s="2">
        <v>0.67552128321551175</v>
      </c>
      <c r="EA124" s="2">
        <v>0.2041787675428211</v>
      </c>
      <c r="EB124" s="2">
        <v>0.12615233802848169</v>
      </c>
      <c r="EC124" s="2">
        <v>0.64399985454529729</v>
      </c>
      <c r="ED124" s="2">
        <v>2.5301791431277899E-2</v>
      </c>
      <c r="EE124" s="2">
        <v>2.5301791431277899E-2</v>
      </c>
      <c r="EF124" s="2">
        <v>2.5301791431277899E-2</v>
      </c>
      <c r="EG124" s="2">
        <v>-0.2138955514679553</v>
      </c>
      <c r="EH124" s="2">
        <v>0.79684236677166209</v>
      </c>
      <c r="EI124" s="2">
        <v>0.23285703107047251</v>
      </c>
      <c r="EJ124" s="2">
        <v>-0.1491400787881024</v>
      </c>
      <c r="EK124" s="2">
        <v>5.8301379831098267E-2</v>
      </c>
      <c r="EL124" s="2">
        <v>-0.13018140216961241</v>
      </c>
      <c r="EM124" s="2">
        <v>-5.4749039523526707E-2</v>
      </c>
      <c r="EN124" s="2">
        <v>0.23196456190035639</v>
      </c>
      <c r="EO124" s="2">
        <v>5.910435786265817E-2</v>
      </c>
      <c r="EP124" s="2">
        <v>0.1884709866463074</v>
      </c>
      <c r="EQ124" s="2">
        <v>0.92319704359546906</v>
      </c>
      <c r="ER124" s="2">
        <v>-5.7539053424057407E-2</v>
      </c>
      <c r="ES124" s="2">
        <v>4.762179969286006E-2</v>
      </c>
      <c r="ET124" s="2">
        <v>0.70064392480857651</v>
      </c>
      <c r="EU124" s="2">
        <v>0.31305412610404559</v>
      </c>
      <c r="EV124" s="2">
        <v>1.335216369386317E-2</v>
      </c>
      <c r="EW124" s="2">
        <v>0.77763874513744469</v>
      </c>
      <c r="EX124" s="2">
        <v>-3.8356661928138747E-2</v>
      </c>
      <c r="EY124" s="2">
        <v>0.62815982483770583</v>
      </c>
      <c r="EZ124" s="2">
        <v>4.4496317664001653E-2</v>
      </c>
      <c r="FA124" s="2">
        <v>0.70700583180970367</v>
      </c>
      <c r="FB124" s="2">
        <v>2.5081014210591439E-2</v>
      </c>
      <c r="FC124" s="2">
        <v>-0.1418979125397439</v>
      </c>
      <c r="FD124" s="2">
        <v>0.6054051090200776</v>
      </c>
      <c r="FE124" s="2">
        <v>-0.41421132907718272</v>
      </c>
      <c r="FF124" s="2">
        <v>-3.8950871722254241E-2</v>
      </c>
      <c r="FG124" s="2">
        <v>-4.580153977010519E-2</v>
      </c>
      <c r="FH124" s="2">
        <v>0.1218004459360703</v>
      </c>
      <c r="FI124" s="2">
        <v>-0.53702230131061901</v>
      </c>
      <c r="FJ124" s="2">
        <v>-0.51384363515999598</v>
      </c>
      <c r="FK124" s="2">
        <v>8.2251994709226714E-2</v>
      </c>
      <c r="FL124" s="2">
        <v>-0.12791737270559569</v>
      </c>
      <c r="FM124" s="2">
        <v>-0.19647342456670619</v>
      </c>
      <c r="FN124" s="2">
        <v>0.79037920070182055</v>
      </c>
      <c r="FO124" s="2">
        <v>0.81176352465751467</v>
      </c>
      <c r="FP124" s="2">
        <v>-0.22003029235007099</v>
      </c>
      <c r="FQ124" s="2">
        <v>0.13147451290866119</v>
      </c>
      <c r="FR124" s="2">
        <v>-0.19093297453385</v>
      </c>
      <c r="FS124" s="2">
        <v>-0.44269769473783899</v>
      </c>
      <c r="FT124" s="2">
        <v>0.61962643626811931</v>
      </c>
      <c r="FU124" s="2">
        <v>0.61179130005359028</v>
      </c>
      <c r="FV124" s="2">
        <v>0.92941143797224401</v>
      </c>
      <c r="FW124" s="2">
        <v>0.81841346950132998</v>
      </c>
      <c r="FX124" s="2">
        <v>-0.56107506564831056</v>
      </c>
      <c r="FY124" s="2">
        <v>-0.42851485813686663</v>
      </c>
      <c r="FZ124" s="2">
        <v>-0.26840689340802992</v>
      </c>
      <c r="GA124" s="2">
        <v>-0.46823288355515691</v>
      </c>
      <c r="GB124" s="2">
        <v>0.67278490858458784</v>
      </c>
      <c r="GC124" s="2">
        <v>8.8153620736097192E-3</v>
      </c>
      <c r="GD124" s="2">
        <v>-0.69636254312979762</v>
      </c>
      <c r="GE124" s="2">
        <v>-9.9876762334821387E-2</v>
      </c>
      <c r="GF124" s="2">
        <v>0.14608882642788451</v>
      </c>
      <c r="GG124" s="2">
        <v>-0.35769742065878868</v>
      </c>
      <c r="GH124" s="2">
        <v>-1.9659604752335889E-2</v>
      </c>
      <c r="GI124" s="2">
        <v>-0.246069277197382</v>
      </c>
      <c r="GJ124" s="2">
        <v>8.4160794809498007E-2</v>
      </c>
      <c r="GK124" s="2">
        <v>-0.1213070097154252</v>
      </c>
      <c r="GL124" s="2">
        <v>0.47835258047969592</v>
      </c>
      <c r="GM124" s="2">
        <v>7.1582368881148078E-2</v>
      </c>
      <c r="GN124" s="2">
        <v>-0.31103395787021088</v>
      </c>
      <c r="GO124" s="2">
        <v>-3.2110091316727332E-2</v>
      </c>
      <c r="GP124" s="2">
        <v>-0.15869368855435689</v>
      </c>
      <c r="GQ124" s="2">
        <v>0.59706622239496376</v>
      </c>
      <c r="GR124" s="2">
        <v>-0.14669456035166159</v>
      </c>
      <c r="GS124" s="2">
        <v>0.44930484740230708</v>
      </c>
      <c r="GT124" s="2">
        <v>-0.22754237629167631</v>
      </c>
      <c r="GU124" s="2">
        <v>-0.59228492097978402</v>
      </c>
      <c r="GV124" s="2">
        <v>3.285618313302776E-2</v>
      </c>
      <c r="GW124" s="2">
        <v>-0.49076979432937029</v>
      </c>
      <c r="GX124" s="2">
        <v>0.74706797402707603</v>
      </c>
      <c r="GY124" s="2">
        <v>-3.0408942453484529E-2</v>
      </c>
      <c r="GZ124" s="2">
        <v>-0.58292629984370437</v>
      </c>
      <c r="HA124" s="2">
        <v>-0.54312968101030346</v>
      </c>
      <c r="HB124" s="2">
        <v>0.26313634079366549</v>
      </c>
      <c r="HC124" s="2">
        <v>-5.1166690327564532E-2</v>
      </c>
      <c r="HD124" s="2">
        <v>0.2299256041056246</v>
      </c>
      <c r="HE124" s="2">
        <v>-1.132787295267561E-2</v>
      </c>
      <c r="HF124" s="2">
        <v>-0.12144061030692541</v>
      </c>
      <c r="HG124" s="2">
        <v>0.7115780909764351</v>
      </c>
      <c r="HH124" s="2">
        <v>-0.14054753976518011</v>
      </c>
      <c r="HI124" s="2">
        <v>-7.6844572171503658E-2</v>
      </c>
      <c r="HJ124" s="2">
        <v>-0.16707545092322221</v>
      </c>
      <c r="HK124" s="2">
        <v>0.26814827148203169</v>
      </c>
      <c r="HL124" s="2">
        <v>-0.6394964851835967</v>
      </c>
      <c r="HM124" s="2">
        <v>-0.28850725588130471</v>
      </c>
      <c r="HN124" s="2">
        <v>2.746099146764841E-2</v>
      </c>
      <c r="HO124" s="2">
        <v>0.1980989428688518</v>
      </c>
      <c r="HP124" s="2">
        <v>-0.29880019389469881</v>
      </c>
      <c r="HQ124" s="2">
        <v>-6.7982539805062706E-2</v>
      </c>
      <c r="HR124" s="2">
        <v>0.1163239022950826</v>
      </c>
      <c r="HS124" s="2">
        <v>-0.1775358886106809</v>
      </c>
      <c r="HT124" s="2">
        <v>-0.198979153975227</v>
      </c>
      <c r="HU124" s="2">
        <v>0.20106880504336089</v>
      </c>
      <c r="HV124" s="2">
        <v>-0.24757224674075401</v>
      </c>
      <c r="HW124" s="2">
        <v>0.49746080255108149</v>
      </c>
      <c r="HX124" s="2">
        <v>-9.7837488885323294E-3</v>
      </c>
      <c r="HY124" s="2">
        <v>1.2041771509567501E-2</v>
      </c>
      <c r="HZ124" s="2">
        <v>-0.46542013075439859</v>
      </c>
      <c r="IA124" s="2">
        <v>-0.4762414317417098</v>
      </c>
      <c r="IB124" s="2">
        <v>0.17176635689041389</v>
      </c>
      <c r="IC124" s="2">
        <v>5.4156678057325117E-2</v>
      </c>
      <c r="ID124" s="2">
        <v>2.0506437928761511E-2</v>
      </c>
      <c r="IE124" s="2">
        <v>0.68577049354424091</v>
      </c>
      <c r="IF124" s="2">
        <v>0.42641588989012308</v>
      </c>
      <c r="IG124" s="2">
        <v>0.26451655171945981</v>
      </c>
      <c r="IH124" s="2">
        <v>-2.160746473126645E-2</v>
      </c>
      <c r="II124" s="2">
        <v>0.45968788770216179</v>
      </c>
      <c r="IJ124" s="2">
        <v>-0.1469586769106066</v>
      </c>
      <c r="IK124" s="2">
        <v>0.24805566279319169</v>
      </c>
      <c r="IL124" s="2">
        <v>-0.41892363937070992</v>
      </c>
      <c r="IM124" s="2">
        <v>-6.1548930866777991E-2</v>
      </c>
      <c r="IN124" s="2">
        <v>0.48897180363867498</v>
      </c>
      <c r="IO124" s="2">
        <v>-1.7567779109938179E-2</v>
      </c>
      <c r="IP124" s="2">
        <v>-0.21016188733516319</v>
      </c>
      <c r="IQ124" s="2">
        <v>0.32439892735706788</v>
      </c>
      <c r="IR124" s="2">
        <v>-0.1067087751533746</v>
      </c>
      <c r="IS124" s="2">
        <v>4.589090755680135E-2</v>
      </c>
      <c r="IT124" s="2">
        <v>0.18484693537204189</v>
      </c>
      <c r="IU124" s="2">
        <v>9.2898498938595767E-2</v>
      </c>
    </row>
    <row r="125" spans="1:255" x14ac:dyDescent="0.25">
      <c r="A125" s="2">
        <v>7.5728009051021922E-2</v>
      </c>
      <c r="B125" s="1" t="s">
        <v>123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0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0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0.15775479156878999</v>
      </c>
      <c r="DX125" s="2">
        <v>4.4227328201496038E-2</v>
      </c>
      <c r="DY125" s="2">
        <v>8.792156033320625E-2</v>
      </c>
      <c r="DZ125" s="2">
        <v>-0.2339559695593145</v>
      </c>
      <c r="EA125" s="2">
        <v>5.7612288663214488E-2</v>
      </c>
      <c r="EB125" s="2">
        <v>0.1396777146677195</v>
      </c>
      <c r="EC125" s="2">
        <v>-0.16080817095420449</v>
      </c>
      <c r="ED125" s="2">
        <v>-6.6236125531540624E-2</v>
      </c>
      <c r="EE125" s="2">
        <v>-6.6236125531540624E-2</v>
      </c>
      <c r="EF125" s="2">
        <v>-6.6236125531540624E-2</v>
      </c>
      <c r="EG125" s="2">
        <v>0.2186032635657415</v>
      </c>
      <c r="EH125" s="2">
        <v>-0.14154681133006991</v>
      </c>
      <c r="EI125" s="2">
        <v>0.20874372163739899</v>
      </c>
      <c r="EJ125" s="2">
        <v>-6.0176654185644428E-3</v>
      </c>
      <c r="EK125" s="2">
        <v>6.9234959568694687E-2</v>
      </c>
      <c r="EL125" s="2">
        <v>9.6885013650534285E-2</v>
      </c>
      <c r="EM125" s="2">
        <v>1.2093218108020221E-2</v>
      </c>
      <c r="EN125" s="2">
        <v>-6.5867455129896529E-2</v>
      </c>
      <c r="EO125" s="2">
        <v>0.14632555085591151</v>
      </c>
      <c r="EP125" s="2">
        <v>-0.1072444129646777</v>
      </c>
      <c r="EQ125" s="2">
        <v>7.0300049817672338E-3</v>
      </c>
      <c r="ER125" s="2">
        <v>-0.27806353064272932</v>
      </c>
      <c r="ES125" s="2">
        <v>-6.497896416936734E-2</v>
      </c>
      <c r="ET125" s="2">
        <v>-0.14135590620485919</v>
      </c>
      <c r="EU125" s="2">
        <v>6.4041953517761407E-4</v>
      </c>
      <c r="EV125" s="2">
        <v>-2.5385155637625851E-2</v>
      </c>
      <c r="EW125" s="2">
        <v>-6.4677264735531564E-2</v>
      </c>
      <c r="EX125" s="2">
        <v>0.1121805702352021</v>
      </c>
      <c r="EY125" s="2">
        <v>-0.12750448138124609</v>
      </c>
      <c r="EZ125" s="2">
        <v>5.6708825745197533E-2</v>
      </c>
      <c r="FA125" s="2">
        <v>-0.12185120347382181</v>
      </c>
      <c r="FB125" s="2">
        <v>-4.0451396339823698E-2</v>
      </c>
      <c r="FC125" s="2">
        <v>0.1192955388825569</v>
      </c>
      <c r="FD125" s="2">
        <v>-9.1486525007327152E-2</v>
      </c>
      <c r="FE125" s="2">
        <v>6.1886048222661097E-2</v>
      </c>
      <c r="FF125" s="2">
        <v>3.8574887317872127E-2</v>
      </c>
      <c r="FG125" s="2">
        <v>0.2412006193121497</v>
      </c>
      <c r="FH125" s="2">
        <v>-3.2094655260620081E-2</v>
      </c>
      <c r="FI125" s="2">
        <v>0.22081105908453069</v>
      </c>
      <c r="FJ125" s="2">
        <v>-0.12530085690212669</v>
      </c>
      <c r="FK125" s="2">
        <v>0.1309547849150059</v>
      </c>
      <c r="FL125" s="2">
        <v>-0.11602960357343341</v>
      </c>
      <c r="FM125" s="2">
        <v>6.5992880488942127E-2</v>
      </c>
      <c r="FN125" s="2">
        <v>-4.8142742443974929E-2</v>
      </c>
      <c r="FO125" s="2">
        <v>-5.2693222074130117E-2</v>
      </c>
      <c r="FP125" s="2">
        <v>0.12677941553200581</v>
      </c>
      <c r="FQ125" s="2">
        <v>5.3105844310490161E-2</v>
      </c>
      <c r="FR125" s="2">
        <v>-9.6967480413599448E-3</v>
      </c>
      <c r="FS125" s="2">
        <v>6.8967168945147636E-2</v>
      </c>
      <c r="FT125" s="2">
        <v>-2.0939868418579591E-2</v>
      </c>
      <c r="FU125" s="2">
        <v>9.0319739939795737E-2</v>
      </c>
      <c r="FV125" s="2">
        <v>1.6873075302408409E-2</v>
      </c>
      <c r="FW125" s="2">
        <v>-8.971756191027953E-3</v>
      </c>
      <c r="FX125" s="2">
        <v>-0.14545272321129449</v>
      </c>
      <c r="FY125" s="2">
        <v>-0.23276934722772041</v>
      </c>
      <c r="FZ125" s="2">
        <v>-8.5504791561971147E-2</v>
      </c>
      <c r="GA125" s="2">
        <v>9.9836267083861924E-2</v>
      </c>
      <c r="GB125" s="2">
        <v>0.16954083030265429</v>
      </c>
      <c r="GC125" s="2">
        <v>-0.1058675636876079</v>
      </c>
      <c r="GD125" s="2">
        <v>-4.6893698563455578E-2</v>
      </c>
      <c r="GE125" s="2">
        <v>2.0387909251337391E-2</v>
      </c>
      <c r="GF125" s="2">
        <v>0.33306392250708272</v>
      </c>
      <c r="GG125" s="2">
        <v>0.33221755714718409</v>
      </c>
      <c r="GH125" s="2">
        <v>5.7869655338228618E-2</v>
      </c>
      <c r="GI125" s="2">
        <v>-8.5863428034058165E-2</v>
      </c>
      <c r="GJ125" s="2">
        <v>0.1229939923813813</v>
      </c>
      <c r="GK125" s="2">
        <v>0.14519590759760651</v>
      </c>
      <c r="GL125" s="2">
        <v>-7.6566361952534676E-2</v>
      </c>
      <c r="GM125" s="2">
        <v>6.393375915029241E-2</v>
      </c>
      <c r="GN125" s="2">
        <v>9.0782929946785454E-2</v>
      </c>
      <c r="GO125" s="2">
        <v>-9.1664831934354263E-2</v>
      </c>
      <c r="GP125" s="2">
        <v>2.8072178873902131E-2</v>
      </c>
      <c r="GQ125" s="2">
        <v>0.21057307959595259</v>
      </c>
      <c r="GR125" s="2">
        <v>0.1163055264625876</v>
      </c>
      <c r="GS125" s="2">
        <v>4.7053909755412938E-2</v>
      </c>
      <c r="GT125" s="2">
        <v>-0.11527881806131279</v>
      </c>
      <c r="GU125" s="2">
        <v>-0.16395660515767629</v>
      </c>
      <c r="GV125" s="2">
        <v>-1.3767154694440681E-2</v>
      </c>
      <c r="GW125" s="2">
        <v>0.1123778553031156</v>
      </c>
      <c r="GX125" s="2">
        <v>0.16992142370566979</v>
      </c>
      <c r="GY125" s="2">
        <v>2.9574698259707859E-2</v>
      </c>
      <c r="GZ125" s="2">
        <v>0.10458533103887251</v>
      </c>
      <c r="HA125" s="2">
        <v>2.59569527639473E-2</v>
      </c>
      <c r="HB125" s="2">
        <v>-5.3082211944479249E-2</v>
      </c>
      <c r="HC125" s="2">
        <v>0.1063883161780188</v>
      </c>
      <c r="HD125" s="2">
        <v>0.1034739315522895</v>
      </c>
      <c r="HE125" s="2">
        <v>0.16521309634774101</v>
      </c>
      <c r="HF125" s="2">
        <v>5.0481761968180362E-2</v>
      </c>
      <c r="HG125" s="2">
        <v>3.55374340911155E-3</v>
      </c>
      <c r="HH125" s="2">
        <v>-9.6344452779260029E-2</v>
      </c>
      <c r="HI125" s="2">
        <v>0.19558225113678751</v>
      </c>
      <c r="HJ125" s="2">
        <v>-9.1599435114553707E-2</v>
      </c>
      <c r="HK125" s="2">
        <v>0.28276290495238082</v>
      </c>
      <c r="HL125" s="2">
        <v>-8.4960163542193587E-2</v>
      </c>
      <c r="HM125" s="2">
        <v>-6.9882461856727958E-3</v>
      </c>
      <c r="HN125" s="2">
        <v>6.80475946301142E-2</v>
      </c>
      <c r="HO125" s="2">
        <v>-9.9609349259775857E-3</v>
      </c>
      <c r="HP125" s="2">
        <v>4.253382447881237E-2</v>
      </c>
      <c r="HQ125" s="2">
        <v>-4.7634705797928487E-2</v>
      </c>
      <c r="HR125" s="2">
        <v>2.0639239546255621E-2</v>
      </c>
      <c r="HS125" s="2">
        <v>7.4448661875829977E-2</v>
      </c>
      <c r="HT125" s="2">
        <v>-4.4742649137792918E-2</v>
      </c>
      <c r="HU125" s="2">
        <v>0.33015939224930679</v>
      </c>
      <c r="HV125" s="2">
        <v>0.18594909186809541</v>
      </c>
      <c r="HW125" s="2">
        <v>-6.7113253336978318E-2</v>
      </c>
      <c r="HX125" s="2">
        <v>-0.14334470458966159</v>
      </c>
      <c r="HY125" s="2">
        <v>2.71970178591559E-2</v>
      </c>
      <c r="HZ125" s="2">
        <v>3.55120631073274E-2</v>
      </c>
      <c r="IA125" s="2">
        <v>7.1854898817785035E-2</v>
      </c>
      <c r="IB125" s="2">
        <v>0.33175940067950188</v>
      </c>
      <c r="IC125" s="2">
        <v>-0.19682202698507159</v>
      </c>
      <c r="ID125" s="2">
        <v>8.7097760205539776E-2</v>
      </c>
      <c r="IE125" s="2">
        <v>-1.501882017499548E-2</v>
      </c>
      <c r="IF125" s="2">
        <v>-6.796786909385856E-2</v>
      </c>
      <c r="IG125" s="2">
        <v>-8.2841889685139516E-2</v>
      </c>
      <c r="IH125" s="2">
        <v>-0.24586335167949969</v>
      </c>
      <c r="II125" s="2">
        <v>8.4118694206306424E-2</v>
      </c>
      <c r="IJ125" s="2">
        <v>0.15893926055014621</v>
      </c>
      <c r="IK125" s="2">
        <v>3.7639829725619953E-2</v>
      </c>
      <c r="IL125" s="2">
        <v>-0.22102216095643981</v>
      </c>
      <c r="IM125" s="2">
        <v>0.39810316762567288</v>
      </c>
      <c r="IN125" s="2">
        <v>0.1128655989947341</v>
      </c>
      <c r="IO125" s="2">
        <v>4.2339570320860519E-2</v>
      </c>
      <c r="IP125" s="2">
        <v>0.13730230570963101</v>
      </c>
      <c r="IQ125" s="2">
        <v>-8.135182516022698E-3</v>
      </c>
      <c r="IR125" s="2">
        <v>0.21045818270679401</v>
      </c>
      <c r="IS125" s="2">
        <v>6.9461646074280375E-2</v>
      </c>
      <c r="IT125" s="2">
        <v>-5.9568141127410427E-2</v>
      </c>
      <c r="IU125" s="2">
        <v>9.8132426155977448E-2</v>
      </c>
    </row>
    <row r="126" spans="1:255" x14ac:dyDescent="0.25">
      <c r="A126" s="2">
        <v>7.5616797808178191E-2</v>
      </c>
      <c r="B126" s="1" t="s">
        <v>124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7.225674344355619E-2</v>
      </c>
      <c r="DY126" s="2">
        <v>3.9342943444283351E-2</v>
      </c>
      <c r="DZ126" s="2">
        <v>-3.5701936460313319E-2</v>
      </c>
      <c r="EA126" s="2">
        <v>4.9833551472171132E-2</v>
      </c>
      <c r="EB126" s="2">
        <v>0.78760448370115144</v>
      </c>
      <c r="EC126" s="2">
        <v>-4.1812596113692972E-2</v>
      </c>
      <c r="ED126" s="2">
        <v>-2.7559219743678062E-3</v>
      </c>
      <c r="EE126" s="2">
        <v>-2.7559219743678062E-3</v>
      </c>
      <c r="EF126" s="2">
        <v>-2.7559219743678062E-3</v>
      </c>
      <c r="EG126" s="2">
        <v>-1.2398229832571489E-2</v>
      </c>
      <c r="EH126" s="2">
        <v>-6.6822554491596547E-2</v>
      </c>
      <c r="EI126" s="2">
        <v>5.3138832153249438E-2</v>
      </c>
      <c r="EJ126" s="2">
        <v>2.15383999401111E-2</v>
      </c>
      <c r="EK126" s="2">
        <v>7.2475316436366996E-2</v>
      </c>
      <c r="EL126" s="2">
        <v>-0.23262924050863179</v>
      </c>
      <c r="EM126" s="2">
        <v>-8.4078942469740417E-2</v>
      </c>
      <c r="EN126" s="2">
        <v>-7.2956544917397476E-2</v>
      </c>
      <c r="EO126" s="2">
        <v>0.51261132912898311</v>
      </c>
      <c r="EP126" s="2">
        <v>4.853947173298951E-2</v>
      </c>
      <c r="EQ126" s="2">
        <v>5.041512499572904E-2</v>
      </c>
      <c r="ER126" s="2">
        <v>-0.23408323333493769</v>
      </c>
      <c r="ES126" s="2">
        <v>-0.2014369102016389</v>
      </c>
      <c r="ET126" s="2">
        <v>-9.2920005753703572E-2</v>
      </c>
      <c r="EU126" s="2">
        <v>0.11055521561990191</v>
      </c>
      <c r="EV126" s="2">
        <v>7.9656154635720872E-2</v>
      </c>
      <c r="EW126" s="2">
        <v>4.364618201248757E-3</v>
      </c>
      <c r="EX126" s="2">
        <v>2.4999962528221842E-3</v>
      </c>
      <c r="EY126" s="2">
        <v>-7.7687557357264903E-2</v>
      </c>
      <c r="EZ126" s="2">
        <v>-0.11376108336789111</v>
      </c>
      <c r="FA126" s="2">
        <v>-1.8237157424240029E-2</v>
      </c>
      <c r="FB126" s="2">
        <v>-4.6387053665022097E-2</v>
      </c>
      <c r="FC126" s="2">
        <v>-2.1915114348750198E-2</v>
      </c>
      <c r="FD126" s="2">
        <v>-6.2128362162731841E-2</v>
      </c>
      <c r="FE126" s="2">
        <v>-7.6800141130513852E-2</v>
      </c>
      <c r="FF126" s="2">
        <v>-0.59906346294782853</v>
      </c>
      <c r="FG126" s="2">
        <v>4.9493920475909871E-2</v>
      </c>
      <c r="FH126" s="2">
        <v>7.7269558745867647E-2</v>
      </c>
      <c r="FI126" s="2">
        <v>5.9934716649564249E-2</v>
      </c>
      <c r="FJ126" s="2">
        <v>-0.13407237510130529</v>
      </c>
      <c r="FK126" s="2">
        <v>0.46541366076842339</v>
      </c>
      <c r="FL126" s="2">
        <v>0.14304801899666031</v>
      </c>
      <c r="FM126" s="2">
        <v>-8.7638416079777959E-2</v>
      </c>
      <c r="FN126" s="2">
        <v>5.7222492721540818E-3</v>
      </c>
      <c r="FO126" s="2">
        <v>-4.7678772646529227E-2</v>
      </c>
      <c r="FP126" s="2">
        <v>3.2443039171018372E-3</v>
      </c>
      <c r="FQ126" s="2">
        <v>1.9384560939544961E-2</v>
      </c>
      <c r="FR126" s="2">
        <v>-1.1236746132097799E-3</v>
      </c>
      <c r="FS126" s="2">
        <v>3.0974560323366179E-2</v>
      </c>
      <c r="FT126" s="2">
        <v>-0.10288676379801941</v>
      </c>
      <c r="FU126" s="2">
        <v>8.6965400172287322E-2</v>
      </c>
      <c r="FV126" s="2">
        <v>9.024390854929272E-2</v>
      </c>
      <c r="FW126" s="2">
        <v>6.6282221481002018E-2</v>
      </c>
      <c r="FX126" s="2">
        <v>-0.17789679276871431</v>
      </c>
      <c r="FY126" s="2">
        <v>-0.12602657870968989</v>
      </c>
      <c r="FZ126" s="2">
        <v>-5.2754823655517903E-2</v>
      </c>
      <c r="GA126" s="2">
        <v>-4.1208208017397753E-2</v>
      </c>
      <c r="GB126" s="2">
        <v>0.1167921322858979</v>
      </c>
      <c r="GC126" s="2">
        <v>-0.84085913112952704</v>
      </c>
      <c r="GD126" s="2">
        <v>-2.7310575695905781E-2</v>
      </c>
      <c r="GE126" s="2">
        <v>-7.296427542625894E-2</v>
      </c>
      <c r="GF126" s="2">
        <v>0.1296280840279696</v>
      </c>
      <c r="GG126" s="2">
        <v>0.13163222154769169</v>
      </c>
      <c r="GH126" s="2">
        <v>-8.837165582523554E-2</v>
      </c>
      <c r="GI126" s="2">
        <v>-6.6056640738641467E-2</v>
      </c>
      <c r="GJ126" s="2">
        <v>0.91379948767482555</v>
      </c>
      <c r="GK126" s="2">
        <v>0.17004509013303451</v>
      </c>
      <c r="GL126" s="2">
        <v>-3.0903544424300759E-2</v>
      </c>
      <c r="GM126" s="2">
        <v>8.5635697392285534E-2</v>
      </c>
      <c r="GN126" s="2">
        <v>-0.1105573004040511</v>
      </c>
      <c r="GO126" s="2">
        <v>-7.605201843022881E-2</v>
      </c>
      <c r="GP126" s="2">
        <v>7.7762349300916841E-2</v>
      </c>
      <c r="GQ126" s="2">
        <v>0.151897589360112</v>
      </c>
      <c r="GR126" s="2">
        <v>6.8002068253435757E-2</v>
      </c>
      <c r="GS126" s="2">
        <v>0.13409292813479989</v>
      </c>
      <c r="GT126" s="2">
        <v>6.1948648603017499E-2</v>
      </c>
      <c r="GU126" s="2">
        <v>-0.17047317495906361</v>
      </c>
      <c r="GV126" s="2">
        <v>-5.0031836793522737E-2</v>
      </c>
      <c r="GW126" s="2">
        <v>3.3684251611702888E-2</v>
      </c>
      <c r="GX126" s="2">
        <v>3.1799649311985451E-2</v>
      </c>
      <c r="GY126" s="2">
        <v>0.640351575374971</v>
      </c>
      <c r="GZ126" s="2">
        <v>2.2318836388648049E-2</v>
      </c>
      <c r="HA126" s="2">
        <v>6.3446130884481866E-2</v>
      </c>
      <c r="HB126" s="2">
        <v>2.11585227120001E-2</v>
      </c>
      <c r="HC126" s="2">
        <v>0.40249703083031602</v>
      </c>
      <c r="HD126" s="2">
        <v>2.399652693726724E-3</v>
      </c>
      <c r="HE126" s="2">
        <v>1.471898640193231E-2</v>
      </c>
      <c r="HF126" s="2">
        <v>8.3717757865758406E-3</v>
      </c>
      <c r="HG126" s="2">
        <v>4.3212426633878927E-2</v>
      </c>
      <c r="HH126" s="2">
        <v>0.15851000477627991</v>
      </c>
      <c r="HI126" s="2">
        <v>7.3534146304067627E-2</v>
      </c>
      <c r="HJ126" s="2">
        <v>0.14194064765983841</v>
      </c>
      <c r="HK126" s="2">
        <v>0.1118449848994174</v>
      </c>
      <c r="HL126" s="2">
        <v>-9.8721213273251368E-2</v>
      </c>
      <c r="HM126" s="2">
        <v>0.10319192350911439</v>
      </c>
      <c r="HN126" s="2">
        <v>-0.128076299906939</v>
      </c>
      <c r="HO126" s="2">
        <v>1.5860801696387171E-2</v>
      </c>
      <c r="HP126" s="2">
        <v>-0.15231776224799151</v>
      </c>
      <c r="HQ126" s="2">
        <v>-0.12877654051916351</v>
      </c>
      <c r="HR126" s="2">
        <v>6.4596782656271612E-2</v>
      </c>
      <c r="HS126" s="2">
        <v>-5.01824030256166E-2</v>
      </c>
      <c r="HT126" s="2">
        <v>-4.3256638758780497E-2</v>
      </c>
      <c r="HU126" s="2">
        <v>0.11731244803164451</v>
      </c>
      <c r="HV126" s="2">
        <v>6.6410614740187498E-3</v>
      </c>
      <c r="HW126" s="2">
        <v>-2.2900786550554761E-2</v>
      </c>
      <c r="HX126" s="2">
        <v>-0.48977452190418341</v>
      </c>
      <c r="HY126" s="2">
        <v>4.245774963841404E-2</v>
      </c>
      <c r="HZ126" s="2">
        <v>-9.7580819648483919E-2</v>
      </c>
      <c r="IA126" s="2">
        <v>-3.4759278185311812E-2</v>
      </c>
      <c r="IB126" s="2">
        <v>0.2365707186202918</v>
      </c>
      <c r="IC126" s="2">
        <v>-0.20172961644093171</v>
      </c>
      <c r="ID126" s="2">
        <v>0.43559133736231892</v>
      </c>
      <c r="IE126" s="2">
        <v>0.1561912568239788</v>
      </c>
      <c r="IF126" s="2">
        <v>-0.1045218181249666</v>
      </c>
      <c r="IG126" s="2">
        <v>2.7257389890680869E-2</v>
      </c>
      <c r="IH126" s="2">
        <v>-0.15108614081907679</v>
      </c>
      <c r="II126" s="2">
        <v>-7.0615601949259324E-2</v>
      </c>
      <c r="IJ126" s="2">
        <v>3.7805097452454507E-2</v>
      </c>
      <c r="IK126" s="2">
        <v>-6.2401917815477492E-2</v>
      </c>
      <c r="IL126" s="2">
        <v>-2.7728840071188209E-2</v>
      </c>
      <c r="IM126" s="2">
        <v>7.2737994514937662E-2</v>
      </c>
      <c r="IN126" s="2">
        <v>2.9806035971223139E-3</v>
      </c>
      <c r="IO126" s="2">
        <v>-0.180249486437986</v>
      </c>
      <c r="IP126" s="2">
        <v>0.11611024820969081</v>
      </c>
      <c r="IQ126" s="2">
        <v>-0.1024043802359309</v>
      </c>
      <c r="IR126" s="2">
        <v>-1.7259301872955001E-2</v>
      </c>
      <c r="IS126" s="2">
        <v>4.9434367063183847E-2</v>
      </c>
      <c r="IT126" s="2">
        <v>-0.15299196971024301</v>
      </c>
      <c r="IU126" s="2">
        <v>-4.32213010213899E-2</v>
      </c>
    </row>
    <row r="127" spans="1:255" x14ac:dyDescent="0.25">
      <c r="A127" s="2">
        <v>7.5562023313242452E-2</v>
      </c>
      <c r="B127" s="1" t="s">
        <v>125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0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-9.8584327836629654E-2</v>
      </c>
      <c r="DZ127" s="2">
        <v>-5.5927410233797388E-2</v>
      </c>
      <c r="EA127" s="2">
        <v>0.15883889656777911</v>
      </c>
      <c r="EB127" s="2">
        <v>8.2448956080236765E-2</v>
      </c>
      <c r="EC127" s="2">
        <v>7.2857157961563876E-2</v>
      </c>
      <c r="ED127" s="2">
        <v>1.082322733149355E-3</v>
      </c>
      <c r="EE127" s="2">
        <v>1.082322733149355E-3</v>
      </c>
      <c r="EF127" s="2">
        <v>1.082322733149355E-3</v>
      </c>
      <c r="EG127" s="2">
        <v>6.6056860213384402E-2</v>
      </c>
      <c r="EH127" s="2">
        <v>-4.2649222803765117E-2</v>
      </c>
      <c r="EI127" s="2">
        <v>0.27083054952019309</v>
      </c>
      <c r="EJ127" s="2">
        <v>-0.1594088148710853</v>
      </c>
      <c r="EK127" s="2">
        <v>8.6491758310840341E-2</v>
      </c>
      <c r="EL127" s="2">
        <v>2.5995923375223148E-2</v>
      </c>
      <c r="EM127" s="2">
        <v>9.2005773298144314E-2</v>
      </c>
      <c r="EN127" s="2">
        <v>0.1216741715234214</v>
      </c>
      <c r="EO127" s="2">
        <v>2.9832707328420961E-2</v>
      </c>
      <c r="EP127" s="2">
        <v>-4.1791095112416972E-2</v>
      </c>
      <c r="EQ127" s="2">
        <v>8.2116360358359397E-2</v>
      </c>
      <c r="ER127" s="2">
        <v>-0.40698206045232582</v>
      </c>
      <c r="ES127" s="2">
        <v>0.17571788331050181</v>
      </c>
      <c r="ET127" s="2">
        <v>-4.8307405696780291E-2</v>
      </c>
      <c r="EU127" s="2">
        <v>-0.20194777929015581</v>
      </c>
      <c r="EV127" s="2">
        <v>3.3473599418689937E-2</v>
      </c>
      <c r="EW127" s="2">
        <v>0.19708992994747249</v>
      </c>
      <c r="EX127" s="2">
        <v>4.9370680243110067E-2</v>
      </c>
      <c r="EY127" s="2">
        <v>-1.6157285379248942E-2</v>
      </c>
      <c r="EZ127" s="2">
        <v>0.12377481582889339</v>
      </c>
      <c r="FA127" s="2">
        <v>-2.7593907614104091E-2</v>
      </c>
      <c r="FB127" s="2">
        <v>-6.9972003265480157E-2</v>
      </c>
      <c r="FC127" s="2">
        <v>-6.8043945791082484E-3</v>
      </c>
      <c r="FD127" s="2">
        <v>-9.9807795999424756E-2</v>
      </c>
      <c r="FE127" s="2">
        <v>0.20123494331941219</v>
      </c>
      <c r="FF127" s="2">
        <v>1.7983636275881738E-2</v>
      </c>
      <c r="FG127" s="2">
        <v>0.25015996787550521</v>
      </c>
      <c r="FH127" s="2">
        <v>0.26433694062231178</v>
      </c>
      <c r="FI127" s="2">
        <v>-3.4829862049117369E-3</v>
      </c>
      <c r="FJ127" s="2">
        <v>4.2671147361702737E-2</v>
      </c>
      <c r="FK127" s="2">
        <v>4.2408064093714788E-2</v>
      </c>
      <c r="FL127" s="2">
        <v>-0.1375793451442992</v>
      </c>
      <c r="FM127" s="2">
        <v>-0.26142471839387099</v>
      </c>
      <c r="FN127" s="2">
        <v>2.737833966153435E-2</v>
      </c>
      <c r="FO127" s="2">
        <v>0.2423348798782361</v>
      </c>
      <c r="FP127" s="2">
        <v>2.96151828692547E-2</v>
      </c>
      <c r="FQ127" s="2">
        <v>5.3640200492672457E-2</v>
      </c>
      <c r="FR127" s="2">
        <v>-0.15940848766408361</v>
      </c>
      <c r="FS127" s="2">
        <v>-1.373774352426484E-3</v>
      </c>
      <c r="FT127" s="2">
        <v>6.0863204609990958E-2</v>
      </c>
      <c r="FU127" s="2">
        <v>0.25881830625354851</v>
      </c>
      <c r="FV127" s="2">
        <v>0.1164899943898883</v>
      </c>
      <c r="FW127" s="2">
        <v>0.2259772192671427</v>
      </c>
      <c r="FX127" s="2">
        <v>-0.33825499586261548</v>
      </c>
      <c r="FY127" s="2">
        <v>-0.60135176652945066</v>
      </c>
      <c r="FZ127" s="2">
        <v>-8.9259718137497432E-2</v>
      </c>
      <c r="GA127" s="2">
        <v>-2.2328023722747711E-2</v>
      </c>
      <c r="GB127" s="2">
        <v>0.43086813079936132</v>
      </c>
      <c r="GC127" s="2">
        <v>-2.83713622355539E-2</v>
      </c>
      <c r="GD127" s="2">
        <v>-0.22123926521085591</v>
      </c>
      <c r="GE127" s="2">
        <v>-0.26855857800170468</v>
      </c>
      <c r="GF127" s="2">
        <v>0.34296483634236841</v>
      </c>
      <c r="GG127" s="2">
        <v>-8.0971526055618068E-2</v>
      </c>
      <c r="GH127" s="2">
        <v>0.10799341843113421</v>
      </c>
      <c r="GI127" s="2">
        <v>-6.0751703720641433E-2</v>
      </c>
      <c r="GJ127" s="2">
        <v>6.5400732261562039E-2</v>
      </c>
      <c r="GK127" s="2">
        <v>0.1589683055354473</v>
      </c>
      <c r="GL127" s="2">
        <v>0.18367986985366219</v>
      </c>
      <c r="GM127" s="2">
        <v>3.0371243416631489E-2</v>
      </c>
      <c r="GN127" s="2">
        <v>0.1971957160269753</v>
      </c>
      <c r="GO127" s="2">
        <v>-2.226231390887046E-2</v>
      </c>
      <c r="GP127" s="2">
        <v>-7.8967347782878006E-2</v>
      </c>
      <c r="GQ127" s="2">
        <v>-8.3626471073906292E-2</v>
      </c>
      <c r="GR127" s="2">
        <v>9.7900994285068543E-2</v>
      </c>
      <c r="GS127" s="2">
        <v>-0.1182736523851053</v>
      </c>
      <c r="GT127" s="2">
        <v>-0.10639029365746019</v>
      </c>
      <c r="GU127" s="2">
        <v>7.7156398921083405E-2</v>
      </c>
      <c r="GV127" s="2">
        <v>-5.0720693497846782E-2</v>
      </c>
      <c r="GW127" s="2">
        <v>-5.1252768840612431E-2</v>
      </c>
      <c r="GX127" s="2">
        <v>0.45982983923861948</v>
      </c>
      <c r="GY127" s="2">
        <v>-5.7017574395534986E-3</v>
      </c>
      <c r="GZ127" s="2">
        <v>-6.3307636655622099E-2</v>
      </c>
      <c r="HA127" s="2">
        <v>-7.4756958467225187E-2</v>
      </c>
      <c r="HB127" s="2">
        <v>-0.13830321808636289</v>
      </c>
      <c r="HC127" s="2">
        <v>2.1000089997866529E-2</v>
      </c>
      <c r="HD127" s="2">
        <v>0.23082010518770921</v>
      </c>
      <c r="HE127" s="2">
        <v>0.15045561094928031</v>
      </c>
      <c r="HF127" s="2">
        <v>0.12948580393295361</v>
      </c>
      <c r="HG127" s="2">
        <v>-4.1591768458656503E-2</v>
      </c>
      <c r="HH127" s="2">
        <v>-0.1912883406304039</v>
      </c>
      <c r="HI127" s="2">
        <v>7.0626510885781577E-2</v>
      </c>
      <c r="HJ127" s="2">
        <v>-0.1234794758994487</v>
      </c>
      <c r="HK127" s="2">
        <v>0.4441234402777075</v>
      </c>
      <c r="HL127" s="2">
        <v>9.9524098631848898E-2</v>
      </c>
      <c r="HM127" s="2">
        <v>-2.4235187244783851E-2</v>
      </c>
      <c r="HN127" s="2">
        <v>0.4047732643206618</v>
      </c>
      <c r="HO127" s="2">
        <v>0.31902475679720649</v>
      </c>
      <c r="HP127" s="2">
        <v>0.13690274700033259</v>
      </c>
      <c r="HQ127" s="2">
        <v>0.15056742252601091</v>
      </c>
      <c r="HR127" s="2">
        <v>0.12972292515998241</v>
      </c>
      <c r="HS127" s="2">
        <v>9.3129756447261458E-2</v>
      </c>
      <c r="HT127" s="2">
        <v>-0.1147552356195876</v>
      </c>
      <c r="HU127" s="2">
        <v>0.38663029664987197</v>
      </c>
      <c r="HV127" s="2">
        <v>0.1895840095158641</v>
      </c>
      <c r="HW127" s="2">
        <v>0.18512135710727451</v>
      </c>
      <c r="HX127" s="2">
        <v>-8.1722188613054567E-2</v>
      </c>
      <c r="HY127" s="2">
        <v>3.6587382912799393E-2</v>
      </c>
      <c r="HZ127" s="2">
        <v>-0.18939698347013889</v>
      </c>
      <c r="IA127" s="2">
        <v>-1.9160423809856709E-2</v>
      </c>
      <c r="IB127" s="2">
        <v>-2.3626406557635381E-2</v>
      </c>
      <c r="IC127" s="2">
        <v>-0.21942350887636319</v>
      </c>
      <c r="ID127" s="2">
        <v>1.6778770006864108E-2</v>
      </c>
      <c r="IE127" s="2">
        <v>0.26900322693916068</v>
      </c>
      <c r="IF127" s="2">
        <v>0.1272966574619189</v>
      </c>
      <c r="IG127" s="2">
        <v>-1.06028072808638E-2</v>
      </c>
      <c r="IH127" s="2">
        <v>-0.34224381508166363</v>
      </c>
      <c r="II127" s="2">
        <v>0.4420830299886705</v>
      </c>
      <c r="IJ127" s="2">
        <v>-9.5010466620462003E-2</v>
      </c>
      <c r="IK127" s="2">
        <v>1.1940514729804759E-2</v>
      </c>
      <c r="IL127" s="2">
        <v>-0.6125502991919437</v>
      </c>
      <c r="IM127" s="2">
        <v>0.13559879345741199</v>
      </c>
      <c r="IN127" s="2">
        <v>6.4939957306567861E-2</v>
      </c>
      <c r="IO127" s="2">
        <v>0.24837910186910311</v>
      </c>
      <c r="IP127" s="2">
        <v>-5.0064258211724923E-2</v>
      </c>
      <c r="IQ127" s="2">
        <v>-1.6655961505713961E-2</v>
      </c>
      <c r="IR127" s="2">
        <v>0.23072215920953429</v>
      </c>
      <c r="IS127" s="2">
        <v>-0.18464731422722069</v>
      </c>
      <c r="IT127" s="2">
        <v>0.1185518082091509</v>
      </c>
      <c r="IU127" s="2">
        <v>-3.1582445820192137E-2</v>
      </c>
    </row>
    <row r="128" spans="1:255" x14ac:dyDescent="0.25">
      <c r="A128" s="2">
        <v>-7.5354525642379794E-2</v>
      </c>
      <c r="B128" s="1" t="s">
        <v>126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7.6006331903093791E-2</v>
      </c>
      <c r="EA128" s="2">
        <v>0.14468672011827949</v>
      </c>
      <c r="EB128" s="2">
        <v>7.7469387610837978E-2</v>
      </c>
      <c r="EC128" s="2">
        <v>-2.0179271932347791E-2</v>
      </c>
      <c r="ED128" s="2">
        <v>-3.0469232428350129E-2</v>
      </c>
      <c r="EE128" s="2">
        <v>-3.0469232428350129E-2</v>
      </c>
      <c r="EF128" s="2">
        <v>-3.0469232428350129E-2</v>
      </c>
      <c r="EG128" s="2">
        <v>2.341076260394203E-2</v>
      </c>
      <c r="EH128" s="2">
        <v>0.1051058896847985</v>
      </c>
      <c r="EI128" s="2">
        <v>0.16908072564729959</v>
      </c>
      <c r="EJ128" s="2">
        <v>-8.5353034459122512E-2</v>
      </c>
      <c r="EK128" s="2">
        <v>0.16332672384313299</v>
      </c>
      <c r="EL128" s="2">
        <v>-0.2669942731743255</v>
      </c>
      <c r="EM128" s="2">
        <v>2.3703235325574851E-2</v>
      </c>
      <c r="EN128" s="2">
        <v>5.4781660811198139E-2</v>
      </c>
      <c r="EO128" s="2">
        <v>0.23694220044901859</v>
      </c>
      <c r="EP128" s="2">
        <v>2.4248267790090601E-2</v>
      </c>
      <c r="EQ128" s="2">
        <v>0.17192741912848999</v>
      </c>
      <c r="ER128" s="2">
        <v>-8.4382736714772699E-2</v>
      </c>
      <c r="ES128" s="2">
        <v>-0.29672405781251981</v>
      </c>
      <c r="ET128" s="2">
        <v>1.5358539957156849E-2</v>
      </c>
      <c r="EU128" s="2">
        <v>0.24869699701835979</v>
      </c>
      <c r="EV128" s="2">
        <v>-0.20903013084990479</v>
      </c>
      <c r="EW128" s="2">
        <v>1.7282188283561699E-2</v>
      </c>
      <c r="EX128" s="2">
        <v>0.16586645676320841</v>
      </c>
      <c r="EY128" s="2">
        <v>-2.6485638744906431E-2</v>
      </c>
      <c r="EZ128" s="2">
        <v>4.3765428933999359E-2</v>
      </c>
      <c r="FA128" s="2">
        <v>2.769426238977242E-2</v>
      </c>
      <c r="FB128" s="2">
        <v>1.3127619838424479E-2</v>
      </c>
      <c r="FC128" s="2">
        <v>3.4402992174605317E-2</v>
      </c>
      <c r="FD128" s="2">
        <v>4.2715277585539752E-2</v>
      </c>
      <c r="FE128" s="2">
        <v>-0.20790692769821509</v>
      </c>
      <c r="FF128" s="2">
        <v>1.154674591613556E-2</v>
      </c>
      <c r="FG128" s="2">
        <v>2.3462984668395519E-2</v>
      </c>
      <c r="FH128" s="2">
        <v>5.7237940416573867E-2</v>
      </c>
      <c r="FI128" s="2">
        <v>-1.7528200740740379E-2</v>
      </c>
      <c r="FJ128" s="2">
        <v>-0.1895533075856044</v>
      </c>
      <c r="FK128" s="2">
        <v>0.22873277866005889</v>
      </c>
      <c r="FL128" s="2">
        <v>-6.6049684787385751E-2</v>
      </c>
      <c r="FM128" s="2">
        <v>0.3418289529666827</v>
      </c>
      <c r="FN128" s="2">
        <v>6.436263186606446E-2</v>
      </c>
      <c r="FO128" s="2">
        <v>4.8400175326317449E-2</v>
      </c>
      <c r="FP128" s="2">
        <v>7.8431231561065004E-2</v>
      </c>
      <c r="FQ128" s="2">
        <v>6.3774718839745351E-2</v>
      </c>
      <c r="FR128" s="2">
        <v>-0.10079469470096269</v>
      </c>
      <c r="FS128" s="2">
        <v>0.1244067388802257</v>
      </c>
      <c r="FT128" s="2">
        <v>-1.9119018253370691E-2</v>
      </c>
      <c r="FU128" s="2">
        <v>-3.1488438881899701E-3</v>
      </c>
      <c r="FV128" s="2">
        <v>0.1021604174964189</v>
      </c>
      <c r="FW128" s="2">
        <v>0.135097159082715</v>
      </c>
      <c r="FX128" s="2">
        <v>-0.25421121375123212</v>
      </c>
      <c r="FY128" s="2">
        <v>-0.16056276722640139</v>
      </c>
      <c r="FZ128" s="2">
        <v>-0.13120333522415989</v>
      </c>
      <c r="GA128" s="2">
        <v>-8.0788902907585877E-2</v>
      </c>
      <c r="GB128" s="2">
        <v>4.5905142496403387E-2</v>
      </c>
      <c r="GC128" s="2">
        <v>-1.5021744375731391E-2</v>
      </c>
      <c r="GD128" s="2">
        <v>-8.5605714391279772E-2</v>
      </c>
      <c r="GE128" s="2">
        <v>0.44703262609362199</v>
      </c>
      <c r="GF128" s="2">
        <v>9.2072465212793025E-2</v>
      </c>
      <c r="GG128" s="2">
        <v>0.12635313718988259</v>
      </c>
      <c r="GH128" s="2">
        <v>-5.3662958296937027E-2</v>
      </c>
      <c r="GI128" s="2">
        <v>-0.2113932835584329</v>
      </c>
      <c r="GJ128" s="2">
        <v>2.6831214338513119E-2</v>
      </c>
      <c r="GK128" s="2">
        <v>-1.752058642103203E-2</v>
      </c>
      <c r="GL128" s="2">
        <v>-0.11625681906774391</v>
      </c>
      <c r="GM128" s="2">
        <v>0.1989810240145245</v>
      </c>
      <c r="GN128" s="2">
        <v>-0.2646801515828589</v>
      </c>
      <c r="GO128" s="2">
        <v>1.451521182991574E-2</v>
      </c>
      <c r="GP128" s="2">
        <v>-7.5902069201971376E-3</v>
      </c>
      <c r="GQ128" s="2">
        <v>0.30587140289501907</v>
      </c>
      <c r="GR128" s="2">
        <v>2.105128257619435E-2</v>
      </c>
      <c r="GS128" s="2">
        <v>0.25622243513883791</v>
      </c>
      <c r="GT128" s="2">
        <v>-0.11539562997492039</v>
      </c>
      <c r="GU128" s="2">
        <v>-0.29144881825044439</v>
      </c>
      <c r="GV128" s="2">
        <v>5.2082944988084891E-2</v>
      </c>
      <c r="GW128" s="2">
        <v>-2.855455644346741E-2</v>
      </c>
      <c r="GX128" s="2">
        <v>0.1255584645325554</v>
      </c>
      <c r="GY128" s="2">
        <v>-0.11804791666941709</v>
      </c>
      <c r="GZ128" s="2">
        <v>-6.2676833356638414E-2</v>
      </c>
      <c r="HA128" s="2">
        <v>-3.6721326920163978E-2</v>
      </c>
      <c r="HB128" s="2">
        <v>0.22728995002841529</v>
      </c>
      <c r="HC128" s="2">
        <v>-0.18189826612607671</v>
      </c>
      <c r="HD128" s="2">
        <v>4.4462006851544521E-2</v>
      </c>
      <c r="HE128" s="2">
        <v>2.714193702405044E-2</v>
      </c>
      <c r="HF128" s="2">
        <v>-0.15559095416246249</v>
      </c>
      <c r="HG128" s="2">
        <v>0.26406950630326548</v>
      </c>
      <c r="HH128" s="2">
        <v>3.6547575341838688E-3</v>
      </c>
      <c r="HI128" s="2">
        <v>0.1606377461341062</v>
      </c>
      <c r="HJ128" s="2">
        <v>-4.8233064052715111E-3</v>
      </c>
      <c r="HK128" s="2">
        <v>0.1024963753102682</v>
      </c>
      <c r="HL128" s="2">
        <v>-0.3195854634236362</v>
      </c>
      <c r="HM128" s="2">
        <v>-4.3959655523590317E-2</v>
      </c>
      <c r="HN128" s="2">
        <v>-5.3789931019459503E-2</v>
      </c>
      <c r="HO128" s="2">
        <v>-2.3524243394091909E-2</v>
      </c>
      <c r="HP128" s="2">
        <v>-0.18932949390575429</v>
      </c>
      <c r="HQ128" s="2">
        <v>4.9458080200272488E-2</v>
      </c>
      <c r="HR128" s="2">
        <v>0.17462764276415529</v>
      </c>
      <c r="HS128" s="2">
        <v>2.7155638673934331E-2</v>
      </c>
      <c r="HT128" s="2">
        <v>-0.11779150219268091</v>
      </c>
      <c r="HU128" s="2">
        <v>6.7678960466974511E-2</v>
      </c>
      <c r="HV128" s="2">
        <v>-0.1035336160928938</v>
      </c>
      <c r="HW128" s="2">
        <v>-5.9222890768753332E-2</v>
      </c>
      <c r="HX128" s="2">
        <v>-0.25168267036888159</v>
      </c>
      <c r="HY128" s="2">
        <v>0.14992212916053771</v>
      </c>
      <c r="HZ128" s="2">
        <v>-0.22881800025258001</v>
      </c>
      <c r="IA128" s="2">
        <v>-0.15568531266980129</v>
      </c>
      <c r="IB128" s="2">
        <v>0.1176011316933995</v>
      </c>
      <c r="IC128" s="2">
        <v>-3.2311292464223998E-2</v>
      </c>
      <c r="ID128" s="2">
        <v>-0.17144314641724839</v>
      </c>
      <c r="IE128" s="2">
        <v>-7.8675118602970107E-2</v>
      </c>
      <c r="IF128" s="2">
        <v>1.994294160200032E-2</v>
      </c>
      <c r="IG128" s="2">
        <v>1.0188536367847931E-2</v>
      </c>
      <c r="IH128" s="2">
        <v>-8.4010056143620487E-3</v>
      </c>
      <c r="II128" s="2">
        <v>8.8780555316597225E-3</v>
      </c>
      <c r="IJ128" s="2">
        <v>0.19236978275367511</v>
      </c>
      <c r="IK128" s="2">
        <v>-6.7863642831793108E-2</v>
      </c>
      <c r="IL128" s="2">
        <v>-4.9988805026847348E-2</v>
      </c>
      <c r="IM128" s="2">
        <v>4.8283438006684887E-3</v>
      </c>
      <c r="IN128" s="2">
        <v>-2.015693494687856E-2</v>
      </c>
      <c r="IO128" s="2">
        <v>-1.398382706331411E-2</v>
      </c>
      <c r="IP128" s="2">
        <v>4.9428066378972117E-2</v>
      </c>
      <c r="IQ128" s="2">
        <v>-7.7590661382341955E-2</v>
      </c>
      <c r="IR128" s="2">
        <v>7.1914753794039124E-2</v>
      </c>
      <c r="IS128" s="2">
        <v>0.82250077373024655</v>
      </c>
      <c r="IT128" s="2">
        <v>4.1995270410770252E-2</v>
      </c>
      <c r="IU128" s="2">
        <v>0.45926044545089079</v>
      </c>
    </row>
    <row r="129" spans="1:255" x14ac:dyDescent="0.25">
      <c r="A129" s="2">
        <v>-7.4857469456194509E-2</v>
      </c>
      <c r="B129" s="1" t="s">
        <v>127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0.1163933458182094</v>
      </c>
      <c r="EB129" s="2">
        <v>-3.6566123521360537E-2</v>
      </c>
      <c r="EC129" s="2">
        <v>0.5897135888607653</v>
      </c>
      <c r="ED129" s="2">
        <v>9.1174906817287654E-2</v>
      </c>
      <c r="EE129" s="2">
        <v>9.1174906817287654E-2</v>
      </c>
      <c r="EF129" s="2">
        <v>9.1174906817287654E-2</v>
      </c>
      <c r="EG129" s="2">
        <v>-0.15394344896704251</v>
      </c>
      <c r="EH129" s="2">
        <v>0.66844005330558576</v>
      </c>
      <c r="EI129" s="2">
        <v>7.3496084457752853E-2</v>
      </c>
      <c r="EJ129" s="2">
        <v>5.3543912446202303E-2</v>
      </c>
      <c r="EK129" s="2">
        <v>-8.6576709431949617E-2</v>
      </c>
      <c r="EL129" s="2">
        <v>-5.9948245448190142E-2</v>
      </c>
      <c r="EM129" s="2">
        <v>-0.1391609290423643</v>
      </c>
      <c r="EN129" s="2">
        <v>0.18146340806653191</v>
      </c>
      <c r="EO129" s="2">
        <v>-3.4941312075857878E-2</v>
      </c>
      <c r="EP129" s="2">
        <v>0.12307770088957461</v>
      </c>
      <c r="EQ129" s="2">
        <v>0.68230309327790561</v>
      </c>
      <c r="ER129" s="2">
        <v>0.2359105465509207</v>
      </c>
      <c r="ES129" s="2">
        <v>5.568811800393976E-2</v>
      </c>
      <c r="ET129" s="2">
        <v>0.59990264088253986</v>
      </c>
      <c r="EU129" s="2">
        <v>3.235857236985365E-2</v>
      </c>
      <c r="EV129" s="2">
        <v>3.0848094898050618E-4</v>
      </c>
      <c r="EW129" s="2">
        <v>0.56896591391221563</v>
      </c>
      <c r="EX129" s="2">
        <v>-5.9101692767956911E-2</v>
      </c>
      <c r="EY129" s="2">
        <v>0.70302823625026456</v>
      </c>
      <c r="EZ129" s="2">
        <v>-3.8895307709880533E-2</v>
      </c>
      <c r="FA129" s="2">
        <v>0.59143207841952861</v>
      </c>
      <c r="FB129" s="2">
        <v>0.35556100493098369</v>
      </c>
      <c r="FC129" s="2">
        <v>-8.4869922789585911E-2</v>
      </c>
      <c r="FD129" s="2">
        <v>0.71408733672009983</v>
      </c>
      <c r="FE129" s="2">
        <v>-0.30000233218199529</v>
      </c>
      <c r="FF129" s="2">
        <v>-1.8190310290111011E-3</v>
      </c>
      <c r="FG129" s="2">
        <v>-0.12872078716607091</v>
      </c>
      <c r="FH129" s="2">
        <v>3.019469557301907E-2</v>
      </c>
      <c r="FI129" s="2">
        <v>-0.51356569216006653</v>
      </c>
      <c r="FJ129" s="2">
        <v>-0.32381810626396801</v>
      </c>
      <c r="FK129" s="2">
        <v>-5.3469053822913733E-2</v>
      </c>
      <c r="FL129" s="2">
        <v>-2.6085888573242341E-2</v>
      </c>
      <c r="FM129" s="2">
        <v>-0.18596732004768321</v>
      </c>
      <c r="FN129" s="2">
        <v>0.79315582031219112</v>
      </c>
      <c r="FO129" s="2">
        <v>0.59000891280972356</v>
      </c>
      <c r="FP129" s="2">
        <v>-0.29905313950767592</v>
      </c>
      <c r="FQ129" s="2">
        <v>5.7721836998613822E-2</v>
      </c>
      <c r="FR129" s="2">
        <v>-6.64709974504864E-3</v>
      </c>
      <c r="FS129" s="2">
        <v>-0.59408871142345965</v>
      </c>
      <c r="FT129" s="2">
        <v>0.57629630408375365</v>
      </c>
      <c r="FU129" s="2">
        <v>0.37670613945624498</v>
      </c>
      <c r="FV129" s="2">
        <v>0.60286764445490737</v>
      </c>
      <c r="FW129" s="2">
        <v>0.46028965677319272</v>
      </c>
      <c r="FX129" s="2">
        <v>-0.27828404661746742</v>
      </c>
      <c r="FY129" s="2">
        <v>-0.1056747622321296</v>
      </c>
      <c r="FZ129" s="2">
        <v>-0.17004893376195809</v>
      </c>
      <c r="GA129" s="2">
        <v>-0.37511773308107821</v>
      </c>
      <c r="GB129" s="2">
        <v>0.29151552941593312</v>
      </c>
      <c r="GC129" s="2">
        <v>9.7065840661351377E-2</v>
      </c>
      <c r="GD129" s="2">
        <v>-0.45167893613495302</v>
      </c>
      <c r="GE129" s="2">
        <v>-0.13104619804991721</v>
      </c>
      <c r="GF129" s="2">
        <v>-7.3353589283338724E-2</v>
      </c>
      <c r="GG129" s="2">
        <v>-0.55306460860683593</v>
      </c>
      <c r="GH129" s="2">
        <v>-9.9104039180662948E-2</v>
      </c>
      <c r="GI129" s="2">
        <v>-0.15771144708710119</v>
      </c>
      <c r="GJ129" s="2">
        <v>-2.6471270153778741E-2</v>
      </c>
      <c r="GK129" s="2">
        <v>-0.17462487473804639</v>
      </c>
      <c r="GL129" s="2">
        <v>0.40503829769062621</v>
      </c>
      <c r="GM129" s="2">
        <v>-6.0373626492723258E-2</v>
      </c>
      <c r="GN129" s="2">
        <v>-0.27786899454792069</v>
      </c>
      <c r="GO129" s="2">
        <v>-7.7971268685676862E-3</v>
      </c>
      <c r="GP129" s="2">
        <v>-0.13813869508655621</v>
      </c>
      <c r="GQ129" s="2">
        <v>0.3229367566292069</v>
      </c>
      <c r="GR129" s="2">
        <v>-0.25039028196481777</v>
      </c>
      <c r="GS129" s="2">
        <v>0.1476895217644621</v>
      </c>
      <c r="GT129" s="2">
        <v>-0.18256134114513031</v>
      </c>
      <c r="GU129" s="2">
        <v>-0.40153440773660259</v>
      </c>
      <c r="GV129" s="2">
        <v>0.2122448017200872</v>
      </c>
      <c r="GW129" s="2">
        <v>-0.55747742654489529</v>
      </c>
      <c r="GX129" s="2">
        <v>0.37299749269737792</v>
      </c>
      <c r="GY129" s="2">
        <v>-8.7546838053149556E-2</v>
      </c>
      <c r="GZ129" s="2">
        <v>-0.56447629616013173</v>
      </c>
      <c r="HA129" s="2">
        <v>-0.39996829223902708</v>
      </c>
      <c r="HB129" s="2">
        <v>0.25539587813470899</v>
      </c>
      <c r="HC129" s="2">
        <v>-0.11744946033986819</v>
      </c>
      <c r="HD129" s="2">
        <v>0.12568453426050699</v>
      </c>
      <c r="HE129" s="2">
        <v>-3.9649461901072137E-2</v>
      </c>
      <c r="HF129" s="2">
        <v>-0.12765663890652321</v>
      </c>
      <c r="HG129" s="2">
        <v>0.37218083381401201</v>
      </c>
      <c r="HH129" s="2">
        <v>-5.7511168703657252E-2</v>
      </c>
      <c r="HI129" s="2">
        <v>-1.6359389443081612E-2</v>
      </c>
      <c r="HJ129" s="2">
        <v>-0.13310166998868439</v>
      </c>
      <c r="HK129" s="2">
        <v>-1.053373184411188E-2</v>
      </c>
      <c r="HL129" s="2">
        <v>-0.46973996920755129</v>
      </c>
      <c r="HM129" s="2">
        <v>-0.27496674031067042</v>
      </c>
      <c r="HN129" s="2">
        <v>-7.8707415067376718E-2</v>
      </c>
      <c r="HO129" s="2">
        <v>8.6303970447806355E-2</v>
      </c>
      <c r="HP129" s="2">
        <v>-0.19625846163367119</v>
      </c>
      <c r="HQ129" s="2">
        <v>-8.6356366209691962E-2</v>
      </c>
      <c r="HR129" s="2">
        <v>6.2538285175248703E-2</v>
      </c>
      <c r="HS129" s="2">
        <v>-0.24825726084597391</v>
      </c>
      <c r="HT129" s="2">
        <v>-3.9651313072325722E-2</v>
      </c>
      <c r="HU129" s="2">
        <v>-2.279623481203101E-2</v>
      </c>
      <c r="HV129" s="2">
        <v>-0.2365081568074226</v>
      </c>
      <c r="HW129" s="2">
        <v>0.37257277878354877</v>
      </c>
      <c r="HX129" s="2">
        <v>8.1159645365676422E-2</v>
      </c>
      <c r="HY129" s="2">
        <v>-8.4502265874457902E-2</v>
      </c>
      <c r="HZ129" s="2">
        <v>-0.30657041124992029</v>
      </c>
      <c r="IA129" s="2">
        <v>-0.44110853041949472</v>
      </c>
      <c r="IB129" s="2">
        <v>-2.1940591821951211E-2</v>
      </c>
      <c r="IC129" s="2">
        <v>0.26259872568880838</v>
      </c>
      <c r="ID129" s="2">
        <v>-5.2960680906489713E-2</v>
      </c>
      <c r="IE129" s="2">
        <v>0.44372188675548963</v>
      </c>
      <c r="IF129" s="2">
        <v>0.3496711263291673</v>
      </c>
      <c r="IG129" s="2">
        <v>0.27242319059364939</v>
      </c>
      <c r="IH129" s="2">
        <v>0.1840066397938348</v>
      </c>
      <c r="II129" s="2">
        <v>0.12979129932983391</v>
      </c>
      <c r="IJ129" s="2">
        <v>-0.24358415231517111</v>
      </c>
      <c r="IK129" s="2">
        <v>0.243108823757511</v>
      </c>
      <c r="IL129" s="2">
        <v>-8.7138389262733887E-2</v>
      </c>
      <c r="IM129" s="2">
        <v>5.6714308252413387E-2</v>
      </c>
      <c r="IN129" s="2">
        <v>0.51485501921048582</v>
      </c>
      <c r="IO129" s="2">
        <v>-8.0383625691127763E-3</v>
      </c>
      <c r="IP129" s="2">
        <v>-0.27820482100133359</v>
      </c>
      <c r="IQ129" s="2">
        <v>0.28936941554697432</v>
      </c>
      <c r="IR129" s="2">
        <v>-0.1138019278757466</v>
      </c>
      <c r="IS129" s="2">
        <v>1.6143471516253279E-2</v>
      </c>
      <c r="IT129" s="2">
        <v>0.1253244240521062</v>
      </c>
      <c r="IU129" s="2">
        <v>2.538924927623163E-2</v>
      </c>
    </row>
    <row r="130" spans="1:255" x14ac:dyDescent="0.25">
      <c r="A130" s="2">
        <v>7.4719050463104675E-2</v>
      </c>
      <c r="B130" s="1" t="s">
        <v>128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0</v>
      </c>
      <c r="AK130" s="2">
        <v>0</v>
      </c>
      <c r="AL130" s="2">
        <v>0</v>
      </c>
      <c r="AM130" s="2">
        <v>0</v>
      </c>
      <c r="AN130" s="2">
        <v>0</v>
      </c>
      <c r="AO130" s="2">
        <v>0</v>
      </c>
      <c r="AP130" s="2">
        <v>0</v>
      </c>
      <c r="AQ130" s="2">
        <v>0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1.7614048073836371E-2</v>
      </c>
      <c r="EC130" s="2">
        <v>0.17116154447611329</v>
      </c>
      <c r="ED130" s="2">
        <v>-4.3040488338626871E-2</v>
      </c>
      <c r="EE130" s="2">
        <v>-4.3040488338626871E-2</v>
      </c>
      <c r="EF130" s="2">
        <v>-4.3040488338626871E-2</v>
      </c>
      <c r="EG130" s="2">
        <v>0.2222458535304434</v>
      </c>
      <c r="EH130" s="2">
        <v>0.18850290399635999</v>
      </c>
      <c r="EI130" s="2">
        <v>0.29346663895470548</v>
      </c>
      <c r="EJ130" s="2">
        <v>-7.2090517842141683E-2</v>
      </c>
      <c r="EK130" s="2">
        <v>0.14407856522235879</v>
      </c>
      <c r="EL130" s="2">
        <v>-0.24683301450298351</v>
      </c>
      <c r="EM130" s="2">
        <v>4.5109486642844428E-2</v>
      </c>
      <c r="EN130" s="2">
        <v>0.2408844512753221</v>
      </c>
      <c r="EO130" s="2">
        <v>7.5966877876947142E-2</v>
      </c>
      <c r="EP130" s="2">
        <v>-0.1437560123479687</v>
      </c>
      <c r="EQ130" s="2">
        <v>0.2276527249620475</v>
      </c>
      <c r="ER130" s="2">
        <v>-2.4677266327691131E-2</v>
      </c>
      <c r="ES130" s="2">
        <v>-0.22235850128143339</v>
      </c>
      <c r="ET130" s="2">
        <v>0.1073334901195343</v>
      </c>
      <c r="EU130" s="2">
        <v>-6.3618770718437426E-2</v>
      </c>
      <c r="EV130" s="2">
        <v>0.28631212675702561</v>
      </c>
      <c r="EW130" s="2">
        <v>0.23484375147297429</v>
      </c>
      <c r="EX130" s="2">
        <v>-0.16892176909115539</v>
      </c>
      <c r="EY130" s="2">
        <v>0.1617669614009169</v>
      </c>
      <c r="EZ130" s="2">
        <v>0.19094473441933391</v>
      </c>
      <c r="FA130" s="2">
        <v>9.9363864295750337E-2</v>
      </c>
      <c r="FB130" s="2">
        <v>3.7447444841832968E-2</v>
      </c>
      <c r="FC130" s="2">
        <v>8.9465839311758222E-2</v>
      </c>
      <c r="FD130" s="2">
        <v>0.132489073302891</v>
      </c>
      <c r="FE130" s="2">
        <v>5.0333939225888608E-2</v>
      </c>
      <c r="FF130" s="2">
        <v>3.1338966446227898E-2</v>
      </c>
      <c r="FG130" s="2">
        <v>0.14010268353972419</v>
      </c>
      <c r="FH130" s="2">
        <v>3.4080445046902642E-2</v>
      </c>
      <c r="FI130" s="2">
        <v>-0.1296637178267428</v>
      </c>
      <c r="FJ130" s="2">
        <v>-0.1657985658313767</v>
      </c>
      <c r="FK130" s="2">
        <v>5.7256987486194857E-2</v>
      </c>
      <c r="FL130" s="2">
        <v>-0.25395399939734281</v>
      </c>
      <c r="FM130" s="2">
        <v>-0.14634441784916671</v>
      </c>
      <c r="FN130" s="2">
        <v>0.21407528391700201</v>
      </c>
      <c r="FO130" s="2">
        <v>0.27432452999069618</v>
      </c>
      <c r="FP130" s="2">
        <v>5.5003207937029973E-2</v>
      </c>
      <c r="FQ130" s="2">
        <v>0.84757265374061042</v>
      </c>
      <c r="FR130" s="2">
        <v>-0.16451621641075179</v>
      </c>
      <c r="FS130" s="2">
        <v>-0.1245022787361402</v>
      </c>
      <c r="FT130" s="2">
        <v>0.2150472119131509</v>
      </c>
      <c r="FU130" s="2">
        <v>0.17138924302972669</v>
      </c>
      <c r="FV130" s="2">
        <v>0.24667107465518939</v>
      </c>
      <c r="FW130" s="2">
        <v>0.23411728099279031</v>
      </c>
      <c r="FX130" s="2">
        <v>-0.38014805937178642</v>
      </c>
      <c r="FY130" s="2">
        <v>-0.30492460133739308</v>
      </c>
      <c r="FZ130" s="2">
        <v>-0.8327080456824496</v>
      </c>
      <c r="GA130" s="2">
        <v>-5.0584363719515149E-2</v>
      </c>
      <c r="GB130" s="2">
        <v>0.22264463195871939</v>
      </c>
      <c r="GC130" s="2">
        <v>0.10901735312301961</v>
      </c>
      <c r="GD130" s="2">
        <v>-0.22865111752018921</v>
      </c>
      <c r="GE130" s="2">
        <v>-6.608611307224864E-2</v>
      </c>
      <c r="GF130" s="2">
        <v>0.15413670944803159</v>
      </c>
      <c r="GG130" s="2">
        <v>-9.6456233010170048E-2</v>
      </c>
      <c r="GH130" s="2">
        <v>9.9236513473439938E-2</v>
      </c>
      <c r="GI130" s="2">
        <v>-0.77157515449700997</v>
      </c>
      <c r="GJ130" s="2">
        <v>2.613653233985487E-2</v>
      </c>
      <c r="GK130" s="2">
        <v>0.15203426660864561</v>
      </c>
      <c r="GL130" s="2">
        <v>0.15906656330333321</v>
      </c>
      <c r="GM130" s="2">
        <v>0.146600869230231</v>
      </c>
      <c r="GN130" s="2">
        <v>-0.27005175942915988</v>
      </c>
      <c r="GO130" s="2">
        <v>-5.0341814715033711E-2</v>
      </c>
      <c r="GP130" s="2">
        <v>-0.33450193723350341</v>
      </c>
      <c r="GQ130" s="2">
        <v>0.14075787696371089</v>
      </c>
      <c r="GR130" s="2">
        <v>0.1619267356607223</v>
      </c>
      <c r="GS130" s="2">
        <v>2.5002727116552159E-2</v>
      </c>
      <c r="GT130" s="2">
        <v>-0.56187809958063883</v>
      </c>
      <c r="GU130" s="2">
        <v>-0.16417086150976759</v>
      </c>
      <c r="GV130" s="2">
        <v>-5.5468864848232012E-2</v>
      </c>
      <c r="GW130" s="2">
        <v>-0.14944046907828989</v>
      </c>
      <c r="GX130" s="2">
        <v>0.2603438996321108</v>
      </c>
      <c r="GY130" s="2">
        <v>-0.10147863809667471</v>
      </c>
      <c r="GZ130" s="2">
        <v>-0.19004486760755479</v>
      </c>
      <c r="HA130" s="2">
        <v>-0.15026215467196941</v>
      </c>
      <c r="HB130" s="2">
        <v>0.2303610477757706</v>
      </c>
      <c r="HC130" s="2">
        <v>0.17698026842933159</v>
      </c>
      <c r="HD130" s="2">
        <v>0.24644215974848641</v>
      </c>
      <c r="HE130" s="2">
        <v>2.2056799451994759E-3</v>
      </c>
      <c r="HF130" s="2">
        <v>0.20133749839281709</v>
      </c>
      <c r="HG130" s="2">
        <v>0.12630322477853581</v>
      </c>
      <c r="HH130" s="2">
        <v>-0.25537374062491969</v>
      </c>
      <c r="HI130" s="2">
        <v>0.14202277425865631</v>
      </c>
      <c r="HJ130" s="2">
        <v>-0.28558653997495542</v>
      </c>
      <c r="HK130" s="2">
        <v>0.2239467800823243</v>
      </c>
      <c r="HL130" s="2">
        <v>-0.1014956607598862</v>
      </c>
      <c r="HM130" s="2">
        <v>-0.28497987791915802</v>
      </c>
      <c r="HN130" s="2">
        <v>0.21316130921816759</v>
      </c>
      <c r="HO130" s="2">
        <v>0.3386262430543473</v>
      </c>
      <c r="HP130" s="2">
        <v>-0.18851593396153149</v>
      </c>
      <c r="HQ130" s="2">
        <v>0.2466247457692459</v>
      </c>
      <c r="HR130" s="2">
        <v>0.86936851932894066</v>
      </c>
      <c r="HS130" s="2">
        <v>9.0716250561742734E-2</v>
      </c>
      <c r="HT130" s="2">
        <v>-0.1125540007558785</v>
      </c>
      <c r="HU130" s="2">
        <v>0.2071138606300458</v>
      </c>
      <c r="HV130" s="2">
        <v>6.9600609985059306E-2</v>
      </c>
      <c r="HW130" s="2">
        <v>0.17995243758123711</v>
      </c>
      <c r="HX130" s="2">
        <v>-0.1194496386176342</v>
      </c>
      <c r="HY130" s="2">
        <v>8.5159514267876366E-2</v>
      </c>
      <c r="HZ130" s="2">
        <v>-0.31892734554987262</v>
      </c>
      <c r="IA130" s="2">
        <v>-0.18837147411267019</v>
      </c>
      <c r="IB130" s="2">
        <v>0.25191537140650683</v>
      </c>
      <c r="IC130" s="2">
        <v>0.1256575357412332</v>
      </c>
      <c r="ID130" s="2">
        <v>0.17537938905091691</v>
      </c>
      <c r="IE130" s="2">
        <v>0.2226401057036502</v>
      </c>
      <c r="IF130" s="2">
        <v>0.471088977103091</v>
      </c>
      <c r="IG130" s="2">
        <v>-4.8515894161387466E-3</v>
      </c>
      <c r="IH130" s="2">
        <v>9.3027652716706058E-2</v>
      </c>
      <c r="II130" s="2">
        <v>0.21351024964981541</v>
      </c>
      <c r="IJ130" s="2">
        <v>5.6023870112108812E-2</v>
      </c>
      <c r="IK130" s="2">
        <v>8.6358409720646859E-2</v>
      </c>
      <c r="IL130" s="2">
        <v>-0.25440805098516872</v>
      </c>
      <c r="IM130" s="2">
        <v>0.2098892017125166</v>
      </c>
      <c r="IN130" s="2">
        <v>0.14872297832091569</v>
      </c>
      <c r="IO130" s="2">
        <v>-9.4467446194102626E-3</v>
      </c>
      <c r="IP130" s="2">
        <v>-0.26573560558977322</v>
      </c>
      <c r="IQ130" s="2">
        <v>5.2994285499897528E-2</v>
      </c>
      <c r="IR130" s="2">
        <v>0.13886551646184331</v>
      </c>
      <c r="IS130" s="2">
        <v>0.11689199937416921</v>
      </c>
      <c r="IT130" s="2">
        <v>0.19436172485497771</v>
      </c>
      <c r="IU130" s="2">
        <v>-6.9539624651536638E-2</v>
      </c>
    </row>
    <row r="131" spans="1:255" x14ac:dyDescent="0.25">
      <c r="A131" s="2">
        <v>7.4543958127869847E-2</v>
      </c>
      <c r="B131" s="1" t="s">
        <v>129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5.2769537394978024E-3</v>
      </c>
      <c r="ED131" s="2">
        <v>1.53284239443458E-2</v>
      </c>
      <c r="EE131" s="2">
        <v>1.53284239443458E-2</v>
      </c>
      <c r="EF131" s="2">
        <v>1.53284239443458E-2</v>
      </c>
      <c r="EG131" s="2">
        <v>-5.2243807012028583E-2</v>
      </c>
      <c r="EH131" s="2">
        <v>5.1036597215289E-3</v>
      </c>
      <c r="EI131" s="2">
        <v>5.2233094432060867E-2</v>
      </c>
      <c r="EJ131" s="2">
        <v>-0.1103044371948121</v>
      </c>
      <c r="EK131" s="2">
        <v>0.32165298851916202</v>
      </c>
      <c r="EL131" s="2">
        <v>-0.38218797420579048</v>
      </c>
      <c r="EM131" s="2">
        <v>2.680519072003722E-2</v>
      </c>
      <c r="EN131" s="2">
        <v>-7.6242476146907601E-2</v>
      </c>
      <c r="EO131" s="2">
        <v>0.70879789024163664</v>
      </c>
      <c r="EP131" s="2">
        <v>8.3277072899223703E-2</v>
      </c>
      <c r="EQ131" s="2">
        <v>0.14852189258845669</v>
      </c>
      <c r="ER131" s="2">
        <v>-0.31486250111614628</v>
      </c>
      <c r="ES131" s="2">
        <v>-0.27205664154964548</v>
      </c>
      <c r="ET131" s="2">
        <v>-2.435757013280021E-2</v>
      </c>
      <c r="EU131" s="2">
        <v>0.21436367548188079</v>
      </c>
      <c r="EV131" s="2">
        <v>8.5259251893767235E-2</v>
      </c>
      <c r="EW131" s="2">
        <v>7.1972336336829951E-2</v>
      </c>
      <c r="EX131" s="2">
        <v>2.3589342187661918E-3</v>
      </c>
      <c r="EY131" s="2">
        <v>-6.2845993179972068E-2</v>
      </c>
      <c r="EZ131" s="2">
        <v>-5.8453425004566656E-3</v>
      </c>
      <c r="FA131" s="2">
        <v>0.1244789340011532</v>
      </c>
      <c r="FB131" s="2">
        <v>-0.17368163647720131</v>
      </c>
      <c r="FC131" s="2">
        <v>-9.021832876340917E-2</v>
      </c>
      <c r="FD131" s="2">
        <v>-4.2160710609894188E-2</v>
      </c>
      <c r="FE131" s="2">
        <v>-0.19421147184371179</v>
      </c>
      <c r="FF131" s="2">
        <v>-0.54246775577899531</v>
      </c>
      <c r="FG131" s="2">
        <v>-2.065990562752949E-3</v>
      </c>
      <c r="FH131" s="2">
        <v>2.021763223990157E-2</v>
      </c>
      <c r="FI131" s="2">
        <v>-5.0740662030868341E-3</v>
      </c>
      <c r="FJ131" s="2">
        <v>-0.21487479147993641</v>
      </c>
      <c r="FK131" s="2">
        <v>0.76973817625807239</v>
      </c>
      <c r="FL131" s="2">
        <v>-2.4696118041040119E-2</v>
      </c>
      <c r="FM131" s="2">
        <v>-9.085351210184435E-2</v>
      </c>
      <c r="FN131" s="2">
        <v>4.8414223049421737E-2</v>
      </c>
      <c r="FO131" s="2">
        <v>1.036013910513759E-2</v>
      </c>
      <c r="FP131" s="2">
        <v>8.7225510083387012E-2</v>
      </c>
      <c r="FQ131" s="2">
        <v>-1.9092586410873271E-2</v>
      </c>
      <c r="FR131" s="2">
        <v>-0.16362655829681891</v>
      </c>
      <c r="FS131" s="2">
        <v>9.3736532302916079E-2</v>
      </c>
      <c r="FT131" s="2">
        <v>-9.1497290886049257E-2</v>
      </c>
      <c r="FU131" s="2">
        <v>0.1036895612549711</v>
      </c>
      <c r="FV131" s="2">
        <v>0.18776942404463989</v>
      </c>
      <c r="FW131" s="2">
        <v>0.18321265624260211</v>
      </c>
      <c r="FX131" s="2">
        <v>-0.26328085793932282</v>
      </c>
      <c r="FY131" s="2">
        <v>-0.18567332991260299</v>
      </c>
      <c r="FZ131" s="2">
        <v>-5.3824309033960026E-3</v>
      </c>
      <c r="GA131" s="2">
        <v>-0.12652310599394151</v>
      </c>
      <c r="GB131" s="2">
        <v>0.14546905220348649</v>
      </c>
      <c r="GC131" s="2">
        <v>-0.90553607814976322</v>
      </c>
      <c r="GD131" s="2">
        <v>-0.12855008745139199</v>
      </c>
      <c r="GE131" s="2">
        <v>-1.6303773609594001E-2</v>
      </c>
      <c r="GF131" s="2">
        <v>0.1152503598876104</v>
      </c>
      <c r="GG131" s="2">
        <v>0.12964289015904831</v>
      </c>
      <c r="GH131" s="2">
        <v>-2.3325728547522549E-2</v>
      </c>
      <c r="GI131" s="2">
        <v>7.5622218878620973E-3</v>
      </c>
      <c r="GJ131" s="2">
        <v>0.84442432113962385</v>
      </c>
      <c r="GK131" s="2">
        <v>0.1875845238469068</v>
      </c>
      <c r="GL131" s="2">
        <v>-2.4839031359060969E-2</v>
      </c>
      <c r="GM131" s="2">
        <v>0.41344706557468819</v>
      </c>
      <c r="GN131" s="2">
        <v>-0.23163099154503511</v>
      </c>
      <c r="GO131" s="2">
        <v>-1.42914951482188E-2</v>
      </c>
      <c r="GP131" s="2">
        <v>0.123748372316403</v>
      </c>
      <c r="GQ131" s="2">
        <v>0.2088647420277874</v>
      </c>
      <c r="GR131" s="2">
        <v>8.5094550671036023E-2</v>
      </c>
      <c r="GS131" s="2">
        <v>0.24769599098622719</v>
      </c>
      <c r="GT131" s="2">
        <v>8.9414400597930793E-2</v>
      </c>
      <c r="GU131" s="2">
        <v>-0.22821855203169689</v>
      </c>
      <c r="GV131" s="2">
        <v>-6.4188444885610874E-2</v>
      </c>
      <c r="GW131" s="2">
        <v>2.87402316698495E-2</v>
      </c>
      <c r="GX131" s="2">
        <v>4.3933555591361147E-2</v>
      </c>
      <c r="GY131" s="2">
        <v>0.36405555318713378</v>
      </c>
      <c r="GZ131" s="2">
        <v>-5.3991613921347253E-3</v>
      </c>
      <c r="HA131" s="2">
        <v>-7.590120348987788E-3</v>
      </c>
      <c r="HB131" s="2">
        <v>0.14342054383647981</v>
      </c>
      <c r="HC131" s="2">
        <v>0.51677202958801915</v>
      </c>
      <c r="HD131" s="2">
        <v>-6.0326638132870043E-3</v>
      </c>
      <c r="HE131" s="2">
        <v>1.720182648211321E-2</v>
      </c>
      <c r="HF131" s="2">
        <v>4.6585862758725678E-2</v>
      </c>
      <c r="HG131" s="2">
        <v>0.22320274633936971</v>
      </c>
      <c r="HH131" s="2">
        <v>-4.0326632109574873E-3</v>
      </c>
      <c r="HI131" s="2">
        <v>0.12696873241941259</v>
      </c>
      <c r="HJ131" s="2">
        <v>4.3066434357432751E-2</v>
      </c>
      <c r="HK131" s="2">
        <v>0.1313806174323752</v>
      </c>
      <c r="HL131" s="2">
        <v>-0.21062724620135601</v>
      </c>
      <c r="HM131" s="2">
        <v>0.1326804629874295</v>
      </c>
      <c r="HN131" s="2">
        <v>-0.1210852981280799</v>
      </c>
      <c r="HO131" s="2">
        <v>3.6878150307173972E-2</v>
      </c>
      <c r="HP131" s="2">
        <v>-0.21331707281692161</v>
      </c>
      <c r="HQ131" s="2">
        <v>-7.7277694921009069E-2</v>
      </c>
      <c r="HR131" s="2">
        <v>6.3427296489750942E-2</v>
      </c>
      <c r="HS131" s="2">
        <v>4.1497860605680587E-2</v>
      </c>
      <c r="HT131" s="2">
        <v>-0.20859125275294521</v>
      </c>
      <c r="HU131" s="2">
        <v>0.10005117657437269</v>
      </c>
      <c r="HV131" s="2">
        <v>-8.8203615544607414E-2</v>
      </c>
      <c r="HW131" s="2">
        <v>5.5299003646710693E-3</v>
      </c>
      <c r="HX131" s="2">
        <v>-0.62279859973945217</v>
      </c>
      <c r="HY131" s="2">
        <v>0.35927255896768812</v>
      </c>
      <c r="HZ131" s="2">
        <v>-0.17656924773158961</v>
      </c>
      <c r="IA131" s="2">
        <v>-0.12793308598379929</v>
      </c>
      <c r="IB131" s="2">
        <v>0.20883107691373251</v>
      </c>
      <c r="IC131" s="2">
        <v>-0.28030685421471557</v>
      </c>
      <c r="ID131" s="2">
        <v>0.48291570079769808</v>
      </c>
      <c r="IE131" s="2">
        <v>0.24767229933348289</v>
      </c>
      <c r="IF131" s="2">
        <v>-1.153815864024667E-2</v>
      </c>
      <c r="IG131" s="2">
        <v>7.1524687641268334E-2</v>
      </c>
      <c r="IH131" s="2">
        <v>-0.24752839122049761</v>
      </c>
      <c r="II131" s="2">
        <v>-4.7285304673901261E-2</v>
      </c>
      <c r="IJ131" s="2">
        <v>6.6956967272448223E-2</v>
      </c>
      <c r="IK131" s="2">
        <v>-8.2202697437789018E-2</v>
      </c>
      <c r="IL131" s="2">
        <v>-5.3324470928256811E-2</v>
      </c>
      <c r="IM131" s="2">
        <v>-5.0652572875704419E-2</v>
      </c>
      <c r="IN131" s="2">
        <v>-3.1194775759755121E-2</v>
      </c>
      <c r="IO131" s="2">
        <v>-7.6291102393557353E-2</v>
      </c>
      <c r="IP131" s="2">
        <v>0.16271030816002061</v>
      </c>
      <c r="IQ131" s="2">
        <v>-9.9846905720747281E-2</v>
      </c>
      <c r="IR131" s="2">
        <v>-0.1008506706493195</v>
      </c>
      <c r="IS131" s="2">
        <v>0.11952470204096501</v>
      </c>
      <c r="IT131" s="2">
        <v>-6.8856050370842095E-2</v>
      </c>
      <c r="IU131" s="2">
        <v>-3.753428507475997E-2</v>
      </c>
    </row>
    <row r="132" spans="1:255" x14ac:dyDescent="0.25">
      <c r="A132" s="2">
        <v>-7.4446382514749748E-2</v>
      </c>
      <c r="B132" s="1" t="s">
        <v>130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0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0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0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-6.4660983464651586E-3</v>
      </c>
      <c r="EE132" s="2">
        <v>-6.4660983464651586E-3</v>
      </c>
      <c r="EF132" s="2">
        <v>-6.4660983464651586E-3</v>
      </c>
      <c r="EG132" s="2">
        <v>-0.26378379392137352</v>
      </c>
      <c r="EH132" s="2">
        <v>0.7395948445889281</v>
      </c>
      <c r="EI132" s="2">
        <v>-0.22652232468932071</v>
      </c>
      <c r="EJ132" s="2">
        <v>-8.9046247011043994E-2</v>
      </c>
      <c r="EK132" s="2">
        <v>-0.20631806292397689</v>
      </c>
      <c r="EL132" s="2">
        <v>-0.2207011054574462</v>
      </c>
      <c r="EM132" s="2">
        <v>6.4363031347460214E-2</v>
      </c>
      <c r="EN132" s="2">
        <v>0.26674555252454019</v>
      </c>
      <c r="EO132" s="2">
        <v>-0.12789606067232201</v>
      </c>
      <c r="EP132" s="2">
        <v>6.8250334177159838E-2</v>
      </c>
      <c r="EQ132" s="2">
        <v>0.70787780338509165</v>
      </c>
      <c r="ER132" s="2">
        <v>0.30215997933141309</v>
      </c>
      <c r="ES132" s="2">
        <v>0.19098263807699661</v>
      </c>
      <c r="ET132" s="2">
        <v>0.73946830681141751</v>
      </c>
      <c r="EU132" s="2">
        <v>5.5232568324605193E-2</v>
      </c>
      <c r="EV132" s="2">
        <v>8.2194872135513353E-2</v>
      </c>
      <c r="EW132" s="2">
        <v>0.85702957426441917</v>
      </c>
      <c r="EX132" s="2">
        <v>-0.1602364170416313</v>
      </c>
      <c r="EY132" s="2">
        <v>0.82768666822233383</v>
      </c>
      <c r="EZ132" s="2">
        <v>4.5058808652523277E-2</v>
      </c>
      <c r="FA132" s="2">
        <v>0.59298152123016734</v>
      </c>
      <c r="FB132" s="2">
        <v>-0.2071494342716613</v>
      </c>
      <c r="FC132" s="2">
        <v>-0.2325615069440507</v>
      </c>
      <c r="FD132" s="2">
        <v>0.70183704020623938</v>
      </c>
      <c r="FE132" s="2">
        <v>-0.42587767357469219</v>
      </c>
      <c r="FF132" s="2">
        <v>-0.14250303202609299</v>
      </c>
      <c r="FG132" s="2">
        <v>-0.49746749842968269</v>
      </c>
      <c r="FH132" s="2">
        <v>1.420758255627263E-2</v>
      </c>
      <c r="FI132" s="2">
        <v>-0.94026485946105121</v>
      </c>
      <c r="FJ132" s="2">
        <v>-0.17377655439971229</v>
      </c>
      <c r="FK132" s="2">
        <v>-0.15601577062199201</v>
      </c>
      <c r="FL132" s="2">
        <v>-0.16007450735392259</v>
      </c>
      <c r="FM132" s="2">
        <v>-0.30014184859500731</v>
      </c>
      <c r="FN132" s="2">
        <v>0.86102347495052645</v>
      </c>
      <c r="FO132" s="2">
        <v>0.759369970778351</v>
      </c>
      <c r="FP132" s="2">
        <v>-0.33607370565473649</v>
      </c>
      <c r="FQ132" s="2">
        <v>0.1005552452684432</v>
      </c>
      <c r="FR132" s="2">
        <v>-0.28307786935180113</v>
      </c>
      <c r="FS132" s="2">
        <v>-0.82829950292963994</v>
      </c>
      <c r="FT132" s="2">
        <v>0.74163221001902568</v>
      </c>
      <c r="FU132" s="2">
        <v>0.42855143998407208</v>
      </c>
      <c r="FV132" s="2">
        <v>0.61238809291391894</v>
      </c>
      <c r="FW132" s="2">
        <v>0.64555670404427656</v>
      </c>
      <c r="FX132" s="2">
        <v>-0.25057351241183279</v>
      </c>
      <c r="FY132" s="2">
        <v>2.692448291412949E-2</v>
      </c>
      <c r="FZ132" s="2">
        <v>-0.27987608372418121</v>
      </c>
      <c r="GA132" s="2">
        <v>-0.49192214883237728</v>
      </c>
      <c r="GB132" s="2">
        <v>0.27452456072410991</v>
      </c>
      <c r="GC132" s="2">
        <v>5.7353434960308883E-2</v>
      </c>
      <c r="GD132" s="2">
        <v>-0.68609422567140033</v>
      </c>
      <c r="GE132" s="2">
        <v>-8.8715268279184939E-2</v>
      </c>
      <c r="GF132" s="2">
        <v>-0.44489624423208518</v>
      </c>
      <c r="GG132" s="2">
        <v>-0.75036914640722319</v>
      </c>
      <c r="GH132" s="2">
        <v>9.0201502444699662E-3</v>
      </c>
      <c r="GI132" s="2">
        <v>-0.20557251002759969</v>
      </c>
      <c r="GJ132" s="2">
        <v>-1.377067926000454E-2</v>
      </c>
      <c r="GK132" s="2">
        <v>-0.27581104205330143</v>
      </c>
      <c r="GL132" s="2">
        <v>0.81107562344264961</v>
      </c>
      <c r="GM132" s="2">
        <v>-0.17233485983425181</v>
      </c>
      <c r="GN132" s="2">
        <v>-0.24058334058896511</v>
      </c>
      <c r="GO132" s="2">
        <v>-0.2249211883593524</v>
      </c>
      <c r="GP132" s="2">
        <v>-0.3423235044274921</v>
      </c>
      <c r="GQ132" s="2">
        <v>4.8687888188899157E-3</v>
      </c>
      <c r="GR132" s="2">
        <v>-0.1840323925601062</v>
      </c>
      <c r="GS132" s="2">
        <v>0.13849933552597349</v>
      </c>
      <c r="GT132" s="2">
        <v>-0.23334165321682629</v>
      </c>
      <c r="GU132" s="2">
        <v>-0.20784228753450151</v>
      </c>
      <c r="GV132" s="2">
        <v>-0.15704859128680851</v>
      </c>
      <c r="GW132" s="2">
        <v>-0.76848349364901924</v>
      </c>
      <c r="GX132" s="2">
        <v>0.29829943200141451</v>
      </c>
      <c r="GY132" s="2">
        <v>-8.2995466681619098E-2</v>
      </c>
      <c r="GZ132" s="2">
        <v>-0.90052101035311982</v>
      </c>
      <c r="HA132" s="2">
        <v>-0.57003169847257196</v>
      </c>
      <c r="HB132" s="2">
        <v>0.1774452498648805</v>
      </c>
      <c r="HC132" s="2">
        <v>7.3370450321011832E-2</v>
      </c>
      <c r="HD132" s="2">
        <v>-4.6630211039597823E-2</v>
      </c>
      <c r="HE132" s="2">
        <v>-0.26663800263288839</v>
      </c>
      <c r="HF132" s="2">
        <v>-0.1068503144431386</v>
      </c>
      <c r="HG132" s="2">
        <v>0.36535472305086097</v>
      </c>
      <c r="HH132" s="2">
        <v>-0.191637317099632</v>
      </c>
      <c r="HI132" s="2">
        <v>-0.33181143053103612</v>
      </c>
      <c r="HJ132" s="2">
        <v>-0.30728156868492063</v>
      </c>
      <c r="HK132" s="2">
        <v>-0.30413464190883388</v>
      </c>
      <c r="HL132" s="2">
        <v>-0.22785717222718849</v>
      </c>
      <c r="HM132" s="2">
        <v>-0.42488985403956808</v>
      </c>
      <c r="HN132" s="2">
        <v>-9.0151344836232369E-2</v>
      </c>
      <c r="HO132" s="2">
        <v>0.30591357531981478</v>
      </c>
      <c r="HP132" s="2">
        <v>-0.27158658871775448</v>
      </c>
      <c r="HQ132" s="2">
        <v>-5.1407584949938002E-2</v>
      </c>
      <c r="HR132" s="2">
        <v>0.1239120442429122</v>
      </c>
      <c r="HS132" s="2">
        <v>-0.2210145782029441</v>
      </c>
      <c r="HT132" s="2">
        <v>-0.30785315941324032</v>
      </c>
      <c r="HU132" s="2">
        <v>-0.35038469552915957</v>
      </c>
      <c r="HV132" s="2">
        <v>-0.53833683137947419</v>
      </c>
      <c r="HW132" s="2">
        <v>0.72079636551637083</v>
      </c>
      <c r="HX132" s="2">
        <v>0.1217037730426986</v>
      </c>
      <c r="HY132" s="2">
        <v>-0.1319375149280935</v>
      </c>
      <c r="HZ132" s="2">
        <v>-0.49061525262108541</v>
      </c>
      <c r="IA132" s="2">
        <v>-0.53954854662539431</v>
      </c>
      <c r="IB132" s="2">
        <v>-0.23259988898717091</v>
      </c>
      <c r="IC132" s="2">
        <v>0.27387090846982409</v>
      </c>
      <c r="ID132" s="2">
        <v>0.19710580670815711</v>
      </c>
      <c r="IE132" s="2">
        <v>0.62854680168658983</v>
      </c>
      <c r="IF132" s="2">
        <v>0.40559957217657999</v>
      </c>
      <c r="IG132" s="2">
        <v>0.30307370849164328</v>
      </c>
      <c r="IH132" s="2">
        <v>0.30111477731857561</v>
      </c>
      <c r="II132" s="2">
        <v>0.2325774967753538</v>
      </c>
      <c r="IJ132" s="2">
        <v>-0.27095157687073729</v>
      </c>
      <c r="IK132" s="2">
        <v>0.27562915759623929</v>
      </c>
      <c r="IL132" s="2">
        <v>3.6483305205933847E-2</v>
      </c>
      <c r="IM132" s="2">
        <v>-0.23965265128544699</v>
      </c>
      <c r="IN132" s="2">
        <v>0.31187094637329521</v>
      </c>
      <c r="IO132" s="2">
        <v>-2.6926057150973261E-2</v>
      </c>
      <c r="IP132" s="2">
        <v>-0.49837966221648339</v>
      </c>
      <c r="IQ132" s="2">
        <v>0.22459573521411599</v>
      </c>
      <c r="IR132" s="2">
        <v>-0.55738415136047836</v>
      </c>
      <c r="IS132" s="2">
        <v>-9.2327247816599983E-2</v>
      </c>
      <c r="IT132" s="2">
        <v>0.21278883562577161</v>
      </c>
      <c r="IU132" s="2">
        <v>-5.9839131609991207E-2</v>
      </c>
    </row>
    <row r="133" spans="1:255" x14ac:dyDescent="0.25">
      <c r="A133" s="2">
        <v>-7.4415283949101296E-2</v>
      </c>
      <c r="B133" s="1" t="s">
        <v>131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-6.8086425069228511E-3</v>
      </c>
      <c r="EH133" s="2">
        <v>-1.6251490350307009E-2</v>
      </c>
      <c r="EI133" s="2">
        <v>-0.22519696249352469</v>
      </c>
      <c r="EJ133" s="2">
        <v>-0.13710208776564431</v>
      </c>
      <c r="EK133" s="2">
        <v>8.4479829070743556E-2</v>
      </c>
      <c r="EL133" s="2">
        <v>3.5902739827186121E-2</v>
      </c>
      <c r="EM133" s="2">
        <v>5.3587371242219538E-2</v>
      </c>
      <c r="EN133" s="2">
        <v>-0.33080946688266327</v>
      </c>
      <c r="EO133" s="2">
        <v>2.7460052019075039E-2</v>
      </c>
      <c r="EP133" s="2">
        <v>2.580542475228784E-2</v>
      </c>
      <c r="EQ133" s="2">
        <v>0.1237922643071229</v>
      </c>
      <c r="ER133" s="2">
        <v>-8.6708440059631339E-2</v>
      </c>
      <c r="ES133" s="2">
        <v>4.9034324466306498E-2</v>
      </c>
      <c r="ET133" s="2">
        <v>-7.6877444979271389E-2</v>
      </c>
      <c r="EU133" s="2">
        <v>-1.374068485986513E-3</v>
      </c>
      <c r="EV133" s="2">
        <v>1.130085489513635E-2</v>
      </c>
      <c r="EW133" s="2">
        <v>-1.9093194301893799E-2</v>
      </c>
      <c r="EX133" s="2">
        <v>1.387148351465863E-2</v>
      </c>
      <c r="EY133" s="2">
        <v>-7.0215823238052075E-2</v>
      </c>
      <c r="EZ133" s="2">
        <v>2.994855261059523E-2</v>
      </c>
      <c r="FA133" s="2">
        <v>1.5831718112254159E-2</v>
      </c>
      <c r="FB133" s="2">
        <v>-0.1276786597734301</v>
      </c>
      <c r="FC133" s="2">
        <v>-0.12716880914970921</v>
      </c>
      <c r="FD133" s="2">
        <v>-4.6156922366797623E-2</v>
      </c>
      <c r="FE133" s="2">
        <v>-8.2130170414594153E-2</v>
      </c>
      <c r="FF133" s="2">
        <v>5.8498372209796687E-2</v>
      </c>
      <c r="FG133" s="2">
        <v>-0.1671833105445652</v>
      </c>
      <c r="FH133" s="2">
        <v>7.0757620286096029E-2</v>
      </c>
      <c r="FI133" s="2">
        <v>-4.2062013561779042E-2</v>
      </c>
      <c r="FJ133" s="2">
        <v>-0.18764226824344679</v>
      </c>
      <c r="FK133" s="2">
        <v>1.1593906030911519E-2</v>
      </c>
      <c r="FL133" s="2">
        <v>2.237151522270572E-2</v>
      </c>
      <c r="FM133" s="2">
        <v>-2.5796467866163339E-2</v>
      </c>
      <c r="FN133" s="2">
        <v>-2.421041337178672E-2</v>
      </c>
      <c r="FO133" s="2">
        <v>-2.087587299807759E-2</v>
      </c>
      <c r="FP133" s="2">
        <v>-1.21012195560931E-3</v>
      </c>
      <c r="FQ133" s="2">
        <v>-3.338885643538643E-2</v>
      </c>
      <c r="FR133" s="2">
        <v>-0.21051042032772549</v>
      </c>
      <c r="FS133" s="2">
        <v>6.1934057443344792E-2</v>
      </c>
      <c r="FT133" s="2">
        <v>-7.9991076907427447E-2</v>
      </c>
      <c r="FU133" s="2">
        <v>-5.1801900415293527E-2</v>
      </c>
      <c r="FV133" s="2">
        <v>6.2389806773243933E-2</v>
      </c>
      <c r="FW133" s="2">
        <v>3.3193071136028138E-2</v>
      </c>
      <c r="FX133" s="2">
        <v>-1.089495101832693E-2</v>
      </c>
      <c r="FY133" s="2">
        <v>-7.4203506089505402E-3</v>
      </c>
      <c r="FZ133" s="2">
        <v>0.10531871213889769</v>
      </c>
      <c r="GA133" s="2">
        <v>7.2219792306765932E-3</v>
      </c>
      <c r="GB133" s="2">
        <v>5.2019029701244127E-2</v>
      </c>
      <c r="GC133" s="2">
        <v>-1.4565861730237909E-2</v>
      </c>
      <c r="GD133" s="2">
        <v>-0.10331024762181459</v>
      </c>
      <c r="GE133" s="2">
        <v>1.8462454367918959E-2</v>
      </c>
      <c r="GF133" s="2">
        <v>-8.8482827788471205E-2</v>
      </c>
      <c r="GG133" s="2">
        <v>-0.10731720846696401</v>
      </c>
      <c r="GH133" s="2">
        <v>2.1365257523000149E-2</v>
      </c>
      <c r="GI133" s="2">
        <v>9.0533869168080774E-2</v>
      </c>
      <c r="GJ133" s="2">
        <v>-3.2804795084355829E-3</v>
      </c>
      <c r="GK133" s="2">
        <v>-3.8856859949401482E-2</v>
      </c>
      <c r="GL133" s="2">
        <v>-9.1499914308930314E-2</v>
      </c>
      <c r="GM133" s="2">
        <v>6.6049088264066178E-2</v>
      </c>
      <c r="GN133" s="2">
        <v>3.5972481684894232E-2</v>
      </c>
      <c r="GO133" s="2">
        <v>5.6626331024183657E-2</v>
      </c>
      <c r="GP133" s="2">
        <v>-2.303573454402014E-2</v>
      </c>
      <c r="GQ133" s="2">
        <v>-5.1092847080102123E-2</v>
      </c>
      <c r="GR133" s="2">
        <v>4.6324409570554968E-2</v>
      </c>
      <c r="GS133" s="2">
        <v>9.2529269006644734E-3</v>
      </c>
      <c r="GT133" s="2">
        <v>0.11461107741096981</v>
      </c>
      <c r="GU133" s="2">
        <v>-0.249137190137451</v>
      </c>
      <c r="GV133" s="2">
        <v>0.58457048913264242</v>
      </c>
      <c r="GW133" s="2">
        <v>-4.6633751310488622E-2</v>
      </c>
      <c r="GX133" s="2">
        <v>4.2013979513701012E-2</v>
      </c>
      <c r="GY133" s="2">
        <v>4.3624847758614888E-2</v>
      </c>
      <c r="GZ133" s="2">
        <v>-6.4311536287095669E-2</v>
      </c>
      <c r="HA133" s="2">
        <v>-3.0769828551992472E-2</v>
      </c>
      <c r="HB133" s="2">
        <v>-0.13782307671748351</v>
      </c>
      <c r="HC133" s="2">
        <v>1.3830675934814549E-2</v>
      </c>
      <c r="HD133" s="2">
        <v>-0.26007675242935091</v>
      </c>
      <c r="HE133" s="2">
        <v>8.1422633177599762E-2</v>
      </c>
      <c r="HF133" s="2">
        <v>0.1202670590867105</v>
      </c>
      <c r="HG133" s="2">
        <v>-6.5042692097667628E-4</v>
      </c>
      <c r="HH133" s="2">
        <v>2.934716160278519E-2</v>
      </c>
      <c r="HI133" s="2">
        <v>0.12455631399141021</v>
      </c>
      <c r="HJ133" s="2">
        <v>5.8574227065833782E-2</v>
      </c>
      <c r="HK133" s="2">
        <v>-0.12299214440434809</v>
      </c>
      <c r="HL133" s="2">
        <v>-0.19394685051456181</v>
      </c>
      <c r="HM133" s="2">
        <v>3.8991706817499989E-3</v>
      </c>
      <c r="HN133" s="2">
        <v>-0.33000382567895609</v>
      </c>
      <c r="HO133" s="2">
        <v>-0.13445680542406949</v>
      </c>
      <c r="HP133" s="2">
        <v>3.2861276978426723E-2</v>
      </c>
      <c r="HQ133" s="2">
        <v>-0.31459121706265608</v>
      </c>
      <c r="HR133" s="2">
        <v>-2.4166964664176699E-2</v>
      </c>
      <c r="HS133" s="2">
        <v>2.6299331570497009E-2</v>
      </c>
      <c r="HT133" s="2">
        <v>0.10976780087362401</v>
      </c>
      <c r="HU133" s="2">
        <v>-6.7622036560369927E-2</v>
      </c>
      <c r="HV133" s="2">
        <v>-9.4246552830892449E-2</v>
      </c>
      <c r="HW133" s="2">
        <v>-3.8088723170225672E-2</v>
      </c>
      <c r="HX133" s="2">
        <v>7.3796580670083475E-2</v>
      </c>
      <c r="HY133" s="2">
        <v>0.1010379178612002</v>
      </c>
      <c r="HZ133" s="2">
        <v>-4.8474112727902148E-2</v>
      </c>
      <c r="IA133" s="2">
        <v>-3.9191291043350659E-2</v>
      </c>
      <c r="IB133" s="2">
        <v>-1.8252783748369389E-2</v>
      </c>
      <c r="IC133" s="2">
        <v>-5.2701570503379369E-2</v>
      </c>
      <c r="ID133" s="2">
        <v>6.828834738563222E-2</v>
      </c>
      <c r="IE133" s="2">
        <v>2.0957064606290089E-2</v>
      </c>
      <c r="IF133" s="2">
        <v>-7.1239224769991338E-2</v>
      </c>
      <c r="IG133" s="2">
        <v>-2.854619354251273E-2</v>
      </c>
      <c r="IH133" s="2">
        <v>1.1682404778615809E-2</v>
      </c>
      <c r="II133" s="2">
        <v>2.0774768086260859E-2</v>
      </c>
      <c r="IJ133" s="2">
        <v>0.1533550668647054</v>
      </c>
      <c r="IK133" s="2">
        <v>-7.6693619501974314E-2</v>
      </c>
      <c r="IL133" s="2">
        <v>5.8672645557201447E-2</v>
      </c>
      <c r="IM133" s="2">
        <v>-5.7930141480729343E-2</v>
      </c>
      <c r="IN133" s="2">
        <v>-0.13778596343826069</v>
      </c>
      <c r="IO133" s="2">
        <v>-8.8047775141431958E-2</v>
      </c>
      <c r="IP133" s="2">
        <v>4.2861352263210493E-2</v>
      </c>
      <c r="IQ133" s="2">
        <v>-0.2130776675742089</v>
      </c>
      <c r="IR133" s="2">
        <v>-1.8904949824192399E-2</v>
      </c>
      <c r="IS133" s="2">
        <v>-4.4341266775551252E-2</v>
      </c>
      <c r="IT133" s="2">
        <v>-0.40000628223491169</v>
      </c>
      <c r="IU133" s="2">
        <v>2.6223174244606332E-3</v>
      </c>
    </row>
    <row r="134" spans="1:255" x14ac:dyDescent="0.25">
      <c r="A134" s="2">
        <v>-7.4415283949101296E-2</v>
      </c>
      <c r="B134" s="1" t="s">
        <v>132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0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-6.8086425069228511E-3</v>
      </c>
      <c r="EH134" s="2">
        <v>-1.6251490350307009E-2</v>
      </c>
      <c r="EI134" s="2">
        <v>-0.22519696249352469</v>
      </c>
      <c r="EJ134" s="2">
        <v>-0.13710208776564431</v>
      </c>
      <c r="EK134" s="2">
        <v>8.4479829070743556E-2</v>
      </c>
      <c r="EL134" s="2">
        <v>3.5902739827186121E-2</v>
      </c>
      <c r="EM134" s="2">
        <v>5.3587371242219538E-2</v>
      </c>
      <c r="EN134" s="2">
        <v>-0.33080946688266327</v>
      </c>
      <c r="EO134" s="2">
        <v>2.7460052019075039E-2</v>
      </c>
      <c r="EP134" s="2">
        <v>2.580542475228784E-2</v>
      </c>
      <c r="EQ134" s="2">
        <v>0.1237922643071229</v>
      </c>
      <c r="ER134" s="2">
        <v>-8.6708440059631339E-2</v>
      </c>
      <c r="ES134" s="2">
        <v>4.9034324466306498E-2</v>
      </c>
      <c r="ET134" s="2">
        <v>-7.6877444979271389E-2</v>
      </c>
      <c r="EU134" s="2">
        <v>-1.374068485986513E-3</v>
      </c>
      <c r="EV134" s="2">
        <v>1.130085489513635E-2</v>
      </c>
      <c r="EW134" s="2">
        <v>-1.9093194301893799E-2</v>
      </c>
      <c r="EX134" s="2">
        <v>1.387148351465863E-2</v>
      </c>
      <c r="EY134" s="2">
        <v>-7.0215823238052075E-2</v>
      </c>
      <c r="EZ134" s="2">
        <v>2.994855261059523E-2</v>
      </c>
      <c r="FA134" s="2">
        <v>1.5831718112254159E-2</v>
      </c>
      <c r="FB134" s="2">
        <v>-0.1276786597734301</v>
      </c>
      <c r="FC134" s="2">
        <v>-0.12716880914970921</v>
      </c>
      <c r="FD134" s="2">
        <v>-4.6156922366797623E-2</v>
      </c>
      <c r="FE134" s="2">
        <v>-8.2130170414594153E-2</v>
      </c>
      <c r="FF134" s="2">
        <v>5.8498372209796687E-2</v>
      </c>
      <c r="FG134" s="2">
        <v>-0.1671833105445652</v>
      </c>
      <c r="FH134" s="2">
        <v>7.0757620286096029E-2</v>
      </c>
      <c r="FI134" s="2">
        <v>-4.2062013561779042E-2</v>
      </c>
      <c r="FJ134" s="2">
        <v>-0.18764226824344679</v>
      </c>
      <c r="FK134" s="2">
        <v>1.1593906030911519E-2</v>
      </c>
      <c r="FL134" s="2">
        <v>2.237151522270572E-2</v>
      </c>
      <c r="FM134" s="2">
        <v>-2.5796467866163339E-2</v>
      </c>
      <c r="FN134" s="2">
        <v>-2.421041337178672E-2</v>
      </c>
      <c r="FO134" s="2">
        <v>-2.087587299807759E-2</v>
      </c>
      <c r="FP134" s="2">
        <v>-1.21012195560931E-3</v>
      </c>
      <c r="FQ134" s="2">
        <v>-3.338885643538643E-2</v>
      </c>
      <c r="FR134" s="2">
        <v>-0.21051042032772549</v>
      </c>
      <c r="FS134" s="2">
        <v>6.1934057443344792E-2</v>
      </c>
      <c r="FT134" s="2">
        <v>-7.9991076907427447E-2</v>
      </c>
      <c r="FU134" s="2">
        <v>-5.1801900415293527E-2</v>
      </c>
      <c r="FV134" s="2">
        <v>6.2389806773243933E-2</v>
      </c>
      <c r="FW134" s="2">
        <v>3.3193071136028138E-2</v>
      </c>
      <c r="FX134" s="2">
        <v>-1.089495101832693E-2</v>
      </c>
      <c r="FY134" s="2">
        <v>-7.4203506089505402E-3</v>
      </c>
      <c r="FZ134" s="2">
        <v>0.10531871213889769</v>
      </c>
      <c r="GA134" s="2">
        <v>7.2219792306765932E-3</v>
      </c>
      <c r="GB134" s="2">
        <v>5.2019029701244127E-2</v>
      </c>
      <c r="GC134" s="2">
        <v>-1.4565861730237909E-2</v>
      </c>
      <c r="GD134" s="2">
        <v>-0.10331024762181459</v>
      </c>
      <c r="GE134" s="2">
        <v>1.8462454367918959E-2</v>
      </c>
      <c r="GF134" s="2">
        <v>-8.8482827788471205E-2</v>
      </c>
      <c r="GG134" s="2">
        <v>-0.10731720846696401</v>
      </c>
      <c r="GH134" s="2">
        <v>2.1365257523000149E-2</v>
      </c>
      <c r="GI134" s="2">
        <v>9.0533869168080774E-2</v>
      </c>
      <c r="GJ134" s="2">
        <v>-3.2804795084355829E-3</v>
      </c>
      <c r="GK134" s="2">
        <v>-3.8856859949401482E-2</v>
      </c>
      <c r="GL134" s="2">
        <v>-9.1499914308930314E-2</v>
      </c>
      <c r="GM134" s="2">
        <v>6.6049088264066178E-2</v>
      </c>
      <c r="GN134" s="2">
        <v>3.5972481684894232E-2</v>
      </c>
      <c r="GO134" s="2">
        <v>5.6626331024183657E-2</v>
      </c>
      <c r="GP134" s="2">
        <v>-2.303573454402014E-2</v>
      </c>
      <c r="GQ134" s="2">
        <v>-5.1092847080102123E-2</v>
      </c>
      <c r="GR134" s="2">
        <v>4.6324409570554968E-2</v>
      </c>
      <c r="GS134" s="2">
        <v>9.2529269006644734E-3</v>
      </c>
      <c r="GT134" s="2">
        <v>0.11461107741096981</v>
      </c>
      <c r="GU134" s="2">
        <v>-0.249137190137451</v>
      </c>
      <c r="GV134" s="2">
        <v>0.58457048913264242</v>
      </c>
      <c r="GW134" s="2">
        <v>-4.6633751310488622E-2</v>
      </c>
      <c r="GX134" s="2">
        <v>4.2013979513701012E-2</v>
      </c>
      <c r="GY134" s="2">
        <v>4.3624847758614888E-2</v>
      </c>
      <c r="GZ134" s="2">
        <v>-6.4311536287095669E-2</v>
      </c>
      <c r="HA134" s="2">
        <v>-3.0769828551992472E-2</v>
      </c>
      <c r="HB134" s="2">
        <v>-0.13782307671748351</v>
      </c>
      <c r="HC134" s="2">
        <v>1.3830675934814549E-2</v>
      </c>
      <c r="HD134" s="2">
        <v>-0.26007675242935091</v>
      </c>
      <c r="HE134" s="2">
        <v>8.1422633177599762E-2</v>
      </c>
      <c r="HF134" s="2">
        <v>0.1202670590867105</v>
      </c>
      <c r="HG134" s="2">
        <v>-6.5042692097667628E-4</v>
      </c>
      <c r="HH134" s="2">
        <v>2.934716160278519E-2</v>
      </c>
      <c r="HI134" s="2">
        <v>0.12455631399141021</v>
      </c>
      <c r="HJ134" s="2">
        <v>5.8574227065833782E-2</v>
      </c>
      <c r="HK134" s="2">
        <v>-0.12299214440434809</v>
      </c>
      <c r="HL134" s="2">
        <v>-0.19394685051456181</v>
      </c>
      <c r="HM134" s="2">
        <v>3.8991706817499889E-3</v>
      </c>
      <c r="HN134" s="2">
        <v>-0.33000382567895609</v>
      </c>
      <c r="HO134" s="2">
        <v>-0.13445680542406949</v>
      </c>
      <c r="HP134" s="2">
        <v>3.2861276978426723E-2</v>
      </c>
      <c r="HQ134" s="2">
        <v>-0.31459121706265608</v>
      </c>
      <c r="HR134" s="2">
        <v>-2.4166964664176699E-2</v>
      </c>
      <c r="HS134" s="2">
        <v>2.6299331570497009E-2</v>
      </c>
      <c r="HT134" s="2">
        <v>0.10976780087362401</v>
      </c>
      <c r="HU134" s="2">
        <v>-6.7622036560369927E-2</v>
      </c>
      <c r="HV134" s="2">
        <v>-9.4246552830892449E-2</v>
      </c>
      <c r="HW134" s="2">
        <v>-3.8088723170225672E-2</v>
      </c>
      <c r="HX134" s="2">
        <v>7.3796580670083475E-2</v>
      </c>
      <c r="HY134" s="2">
        <v>0.1010379178612002</v>
      </c>
      <c r="HZ134" s="2">
        <v>-4.8474112727902148E-2</v>
      </c>
      <c r="IA134" s="2">
        <v>-3.9191291043350673E-2</v>
      </c>
      <c r="IB134" s="2">
        <v>-1.8252783748369389E-2</v>
      </c>
      <c r="IC134" s="2">
        <v>-5.2701570503379369E-2</v>
      </c>
      <c r="ID134" s="2">
        <v>6.828834738563222E-2</v>
      </c>
      <c r="IE134" s="2">
        <v>2.0957064606290089E-2</v>
      </c>
      <c r="IF134" s="2">
        <v>-7.1239224769991338E-2</v>
      </c>
      <c r="IG134" s="2">
        <v>-2.854619354251273E-2</v>
      </c>
      <c r="IH134" s="2">
        <v>1.1682404778615809E-2</v>
      </c>
      <c r="II134" s="2">
        <v>2.0774768086260859E-2</v>
      </c>
      <c r="IJ134" s="2">
        <v>0.1533550668647054</v>
      </c>
      <c r="IK134" s="2">
        <v>-7.6693619501974314E-2</v>
      </c>
      <c r="IL134" s="2">
        <v>5.8672645557201447E-2</v>
      </c>
      <c r="IM134" s="2">
        <v>-5.7930141480729343E-2</v>
      </c>
      <c r="IN134" s="2">
        <v>-0.13778596343826069</v>
      </c>
      <c r="IO134" s="2">
        <v>-8.8047775141431958E-2</v>
      </c>
      <c r="IP134" s="2">
        <v>4.2861352263210493E-2</v>
      </c>
      <c r="IQ134" s="2">
        <v>-0.2130776675742089</v>
      </c>
      <c r="IR134" s="2">
        <v>-1.8904949824192399E-2</v>
      </c>
      <c r="IS134" s="2">
        <v>-4.4341266775551252E-2</v>
      </c>
      <c r="IT134" s="2">
        <v>-0.40000628223491169</v>
      </c>
      <c r="IU134" s="2">
        <v>2.6223174244606332E-3</v>
      </c>
    </row>
    <row r="135" spans="1:255" x14ac:dyDescent="0.25">
      <c r="A135" s="2">
        <v>-7.4415283949101296E-2</v>
      </c>
      <c r="B135" s="1" t="s">
        <v>133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-6.8086425069228511E-3</v>
      </c>
      <c r="EH135" s="2">
        <v>-1.6251490350307009E-2</v>
      </c>
      <c r="EI135" s="2">
        <v>-0.22519696249352469</v>
      </c>
      <c r="EJ135" s="2">
        <v>-0.13710208776564431</v>
      </c>
      <c r="EK135" s="2">
        <v>8.4479829070743556E-2</v>
      </c>
      <c r="EL135" s="2">
        <v>3.5902739827186121E-2</v>
      </c>
      <c r="EM135" s="2">
        <v>5.3587371242219538E-2</v>
      </c>
      <c r="EN135" s="2">
        <v>-0.33080946688266327</v>
      </c>
      <c r="EO135" s="2">
        <v>2.7460052019075039E-2</v>
      </c>
      <c r="EP135" s="2">
        <v>2.580542475228784E-2</v>
      </c>
      <c r="EQ135" s="2">
        <v>0.1237922643071229</v>
      </c>
      <c r="ER135" s="2">
        <v>-8.6708440059631339E-2</v>
      </c>
      <c r="ES135" s="2">
        <v>4.9034324466306498E-2</v>
      </c>
      <c r="ET135" s="2">
        <v>-7.6877444979271389E-2</v>
      </c>
      <c r="EU135" s="2">
        <v>-1.374068485986513E-3</v>
      </c>
      <c r="EV135" s="2">
        <v>1.130085489513635E-2</v>
      </c>
      <c r="EW135" s="2">
        <v>-1.9093194301893799E-2</v>
      </c>
      <c r="EX135" s="2">
        <v>1.387148351465863E-2</v>
      </c>
      <c r="EY135" s="2">
        <v>-7.0215823238052075E-2</v>
      </c>
      <c r="EZ135" s="2">
        <v>2.994855261059523E-2</v>
      </c>
      <c r="FA135" s="2">
        <v>1.5831718112254159E-2</v>
      </c>
      <c r="FB135" s="2">
        <v>-0.1276786597734301</v>
      </c>
      <c r="FC135" s="2">
        <v>-0.12716880914970921</v>
      </c>
      <c r="FD135" s="2">
        <v>-4.6156922366797623E-2</v>
      </c>
      <c r="FE135" s="2">
        <v>-8.2130170414594153E-2</v>
      </c>
      <c r="FF135" s="2">
        <v>5.8498372209796687E-2</v>
      </c>
      <c r="FG135" s="2">
        <v>-0.1671833105445652</v>
      </c>
      <c r="FH135" s="2">
        <v>7.0757620286096029E-2</v>
      </c>
      <c r="FI135" s="2">
        <v>-4.2062013561779042E-2</v>
      </c>
      <c r="FJ135" s="2">
        <v>-0.18764226824344679</v>
      </c>
      <c r="FK135" s="2">
        <v>1.1593906030911519E-2</v>
      </c>
      <c r="FL135" s="2">
        <v>2.237151522270572E-2</v>
      </c>
      <c r="FM135" s="2">
        <v>-2.5796467866163339E-2</v>
      </c>
      <c r="FN135" s="2">
        <v>-2.421041337178672E-2</v>
      </c>
      <c r="FO135" s="2">
        <v>-2.087587299807759E-2</v>
      </c>
      <c r="FP135" s="2">
        <v>-1.21012195560931E-3</v>
      </c>
      <c r="FQ135" s="2">
        <v>-3.338885643538643E-2</v>
      </c>
      <c r="FR135" s="2">
        <v>-0.21051042032772549</v>
      </c>
      <c r="FS135" s="2">
        <v>6.1934057443344792E-2</v>
      </c>
      <c r="FT135" s="2">
        <v>-7.9991076907427447E-2</v>
      </c>
      <c r="FU135" s="2">
        <v>-5.1801900415293527E-2</v>
      </c>
      <c r="FV135" s="2">
        <v>6.2389806773243933E-2</v>
      </c>
      <c r="FW135" s="2">
        <v>3.3193071136028138E-2</v>
      </c>
      <c r="FX135" s="2">
        <v>-1.089495101832693E-2</v>
      </c>
      <c r="FY135" s="2">
        <v>-7.4203506089505402E-3</v>
      </c>
      <c r="FZ135" s="2">
        <v>0.10531871213889769</v>
      </c>
      <c r="GA135" s="2">
        <v>7.2219792306765932E-3</v>
      </c>
      <c r="GB135" s="2">
        <v>5.2019029701244127E-2</v>
      </c>
      <c r="GC135" s="2">
        <v>-1.4565861730237909E-2</v>
      </c>
      <c r="GD135" s="2">
        <v>-0.10331024762181459</v>
      </c>
      <c r="GE135" s="2">
        <v>1.8462454367918959E-2</v>
      </c>
      <c r="GF135" s="2">
        <v>-8.8482827788471205E-2</v>
      </c>
      <c r="GG135" s="2">
        <v>-0.10731720846696401</v>
      </c>
      <c r="GH135" s="2">
        <v>2.1365257523000149E-2</v>
      </c>
      <c r="GI135" s="2">
        <v>9.0533869168080774E-2</v>
      </c>
      <c r="GJ135" s="2">
        <v>-3.2804795084355829E-3</v>
      </c>
      <c r="GK135" s="2">
        <v>-3.8856859949401482E-2</v>
      </c>
      <c r="GL135" s="2">
        <v>-9.1499914308930314E-2</v>
      </c>
      <c r="GM135" s="2">
        <v>6.6049088264066178E-2</v>
      </c>
      <c r="GN135" s="2">
        <v>3.5972481684894232E-2</v>
      </c>
      <c r="GO135" s="2">
        <v>5.6626331024183657E-2</v>
      </c>
      <c r="GP135" s="2">
        <v>-2.303573454402014E-2</v>
      </c>
      <c r="GQ135" s="2">
        <v>-5.1092847080102123E-2</v>
      </c>
      <c r="GR135" s="2">
        <v>4.6324409570554968E-2</v>
      </c>
      <c r="GS135" s="2">
        <v>9.2529269006644734E-3</v>
      </c>
      <c r="GT135" s="2">
        <v>0.11461107741096981</v>
      </c>
      <c r="GU135" s="2">
        <v>-0.249137190137451</v>
      </c>
      <c r="GV135" s="2">
        <v>0.58457048913264242</v>
      </c>
      <c r="GW135" s="2">
        <v>-4.6633751310488622E-2</v>
      </c>
      <c r="GX135" s="2">
        <v>4.2013979513701012E-2</v>
      </c>
      <c r="GY135" s="2">
        <v>4.3624847758614888E-2</v>
      </c>
      <c r="GZ135" s="2">
        <v>-6.4311536287095669E-2</v>
      </c>
      <c r="HA135" s="2">
        <v>-3.0769828551992472E-2</v>
      </c>
      <c r="HB135" s="2">
        <v>-0.13782307671748351</v>
      </c>
      <c r="HC135" s="2">
        <v>1.3830675934814549E-2</v>
      </c>
      <c r="HD135" s="2">
        <v>-0.26007675242935091</v>
      </c>
      <c r="HE135" s="2">
        <v>8.1422633177599762E-2</v>
      </c>
      <c r="HF135" s="2">
        <v>0.1202670590867105</v>
      </c>
      <c r="HG135" s="2">
        <v>-6.5042692097667628E-4</v>
      </c>
      <c r="HH135" s="2">
        <v>2.934716160278519E-2</v>
      </c>
      <c r="HI135" s="2">
        <v>0.12455631399141021</v>
      </c>
      <c r="HJ135" s="2">
        <v>5.8574227065833782E-2</v>
      </c>
      <c r="HK135" s="2">
        <v>-0.12299214440434809</v>
      </c>
      <c r="HL135" s="2">
        <v>-0.19394685051456181</v>
      </c>
      <c r="HM135" s="2">
        <v>3.8991706817499889E-3</v>
      </c>
      <c r="HN135" s="2">
        <v>-0.33000382567895609</v>
      </c>
      <c r="HO135" s="2">
        <v>-0.13445680542406949</v>
      </c>
      <c r="HP135" s="2">
        <v>3.2861276978426723E-2</v>
      </c>
      <c r="HQ135" s="2">
        <v>-0.31459121706265608</v>
      </c>
      <c r="HR135" s="2">
        <v>-2.4166964664176699E-2</v>
      </c>
      <c r="HS135" s="2">
        <v>2.6299331570497009E-2</v>
      </c>
      <c r="HT135" s="2">
        <v>0.10976780087362401</v>
      </c>
      <c r="HU135" s="2">
        <v>-6.7622036560369927E-2</v>
      </c>
      <c r="HV135" s="2">
        <v>-9.4246552830892449E-2</v>
      </c>
      <c r="HW135" s="2">
        <v>-3.8088723170225672E-2</v>
      </c>
      <c r="HX135" s="2">
        <v>7.3796580670083475E-2</v>
      </c>
      <c r="HY135" s="2">
        <v>0.1010379178612002</v>
      </c>
      <c r="HZ135" s="2">
        <v>-4.8474112727902148E-2</v>
      </c>
      <c r="IA135" s="2">
        <v>-3.9191291043350659E-2</v>
      </c>
      <c r="IB135" s="2">
        <v>-1.8252783748369389E-2</v>
      </c>
      <c r="IC135" s="2">
        <v>-5.2701570503379369E-2</v>
      </c>
      <c r="ID135" s="2">
        <v>6.828834738563222E-2</v>
      </c>
      <c r="IE135" s="2">
        <v>2.0957064606290089E-2</v>
      </c>
      <c r="IF135" s="2">
        <v>-7.1239224769991338E-2</v>
      </c>
      <c r="IG135" s="2">
        <v>-2.854619354251273E-2</v>
      </c>
      <c r="IH135" s="2">
        <v>1.1682404778615809E-2</v>
      </c>
      <c r="II135" s="2">
        <v>2.0774768086260859E-2</v>
      </c>
      <c r="IJ135" s="2">
        <v>0.1533550668647054</v>
      </c>
      <c r="IK135" s="2">
        <v>-7.6693619501974314E-2</v>
      </c>
      <c r="IL135" s="2">
        <v>5.8672645557201447E-2</v>
      </c>
      <c r="IM135" s="2">
        <v>-5.7930141480729343E-2</v>
      </c>
      <c r="IN135" s="2">
        <v>-0.13778596343826069</v>
      </c>
      <c r="IO135" s="2">
        <v>-8.8047775141431958E-2</v>
      </c>
      <c r="IP135" s="2">
        <v>4.2861352263210493E-2</v>
      </c>
      <c r="IQ135" s="2">
        <v>-0.2130776675742089</v>
      </c>
      <c r="IR135" s="2">
        <v>-1.8904949824192399E-2</v>
      </c>
      <c r="IS135" s="2">
        <v>-4.4341266775551252E-2</v>
      </c>
      <c r="IT135" s="2">
        <v>-0.40000628223491169</v>
      </c>
      <c r="IU135" s="2">
        <v>2.6223174244606332E-3</v>
      </c>
    </row>
    <row r="136" spans="1:255" x14ac:dyDescent="0.25">
      <c r="A136" s="2">
        <v>7.4309656847751385E-2</v>
      </c>
      <c r="B136" s="1" t="s">
        <v>134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0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0</v>
      </c>
      <c r="EF136" s="2">
        <v>0</v>
      </c>
      <c r="EG136" s="2">
        <v>0</v>
      </c>
      <c r="EH136" s="2">
        <v>-0.18708311278510589</v>
      </c>
      <c r="EI136" s="2">
        <v>0.39765554000973752</v>
      </c>
      <c r="EJ136" s="2">
        <v>-5.5627720843653999E-2</v>
      </c>
      <c r="EK136" s="2">
        <v>0.13660790711986351</v>
      </c>
      <c r="EL136" s="2">
        <v>0.17925265049715039</v>
      </c>
      <c r="EM136" s="2">
        <v>-3.3299456588195962E-2</v>
      </c>
      <c r="EN136" s="2">
        <v>0.27890180974661888</v>
      </c>
      <c r="EO136" s="2">
        <v>-3.8332308455376073E-2</v>
      </c>
      <c r="EP136" s="2">
        <v>-0.4510703886600011</v>
      </c>
      <c r="EQ136" s="2">
        <v>-0.28414873699227289</v>
      </c>
      <c r="ER136" s="2">
        <v>0.1606473325414273</v>
      </c>
      <c r="ES136" s="2">
        <v>-8.4943047568416211E-2</v>
      </c>
      <c r="ET136" s="2">
        <v>-0.16991044085583429</v>
      </c>
      <c r="EU136" s="2">
        <v>-0.49656911781852331</v>
      </c>
      <c r="EV136" s="2">
        <v>5.9875055713159283E-3</v>
      </c>
      <c r="EW136" s="2">
        <v>-0.1971721616273571</v>
      </c>
      <c r="EX136" s="2">
        <v>4.6870987236420608E-2</v>
      </c>
      <c r="EY136" s="2">
        <v>-9.7473347359650325E-2</v>
      </c>
      <c r="EZ136" s="2">
        <v>8.8285328863351942E-2</v>
      </c>
      <c r="FA136" s="2">
        <v>-9.3789192440586019E-2</v>
      </c>
      <c r="FB136" s="2">
        <v>0.1429342147492621</v>
      </c>
      <c r="FC136" s="2">
        <v>0.32813921116082412</v>
      </c>
      <c r="FD136" s="2">
        <v>-0.15728903507155889</v>
      </c>
      <c r="FE136" s="2">
        <v>0.56655596812943565</v>
      </c>
      <c r="FF136" s="2">
        <v>0.1383265340449561</v>
      </c>
      <c r="FG136" s="2">
        <v>0.47712668249217183</v>
      </c>
      <c r="FH136" s="2">
        <v>2.477925858034933E-2</v>
      </c>
      <c r="FI136" s="2">
        <v>0.35925496717084571</v>
      </c>
      <c r="FJ136" s="2">
        <v>0.14195916884347379</v>
      </c>
      <c r="FK136" s="2">
        <v>-1.6868332344762611E-2</v>
      </c>
      <c r="FL136" s="2">
        <v>4.8261443252825338E-2</v>
      </c>
      <c r="FM136" s="2">
        <v>3.081071894626242E-2</v>
      </c>
      <c r="FN136" s="2">
        <v>-0.222689101951831</v>
      </c>
      <c r="FO136" s="2">
        <v>-0.1020416886250594</v>
      </c>
      <c r="FP136" s="2">
        <v>6.2230775327545937E-2</v>
      </c>
      <c r="FQ136" s="2">
        <v>0.13533473657402781</v>
      </c>
      <c r="FR136" s="2">
        <v>0.17745577837159221</v>
      </c>
      <c r="FS136" s="2">
        <v>2.9722346763671938E-2</v>
      </c>
      <c r="FT136" s="2">
        <v>5.0696089899534306E-3</v>
      </c>
      <c r="FU136" s="2">
        <v>-5.0157488504363863E-2</v>
      </c>
      <c r="FV136" s="2">
        <v>-0.1392505750837448</v>
      </c>
      <c r="FW136" s="2">
        <v>-0.29916544251154409</v>
      </c>
      <c r="FX136" s="2">
        <v>-0.1029768929730356</v>
      </c>
      <c r="FY136" s="2">
        <v>-1.490723645837822E-2</v>
      </c>
      <c r="FZ136" s="2">
        <v>-6.3533135589851963E-2</v>
      </c>
      <c r="GA136" s="2">
        <v>0.33036335955469998</v>
      </c>
      <c r="GB136" s="2">
        <v>-2.963427364941593E-2</v>
      </c>
      <c r="GC136" s="2">
        <v>3.2871843648125003E-2</v>
      </c>
      <c r="GD136" s="2">
        <v>0.2539534706957895</v>
      </c>
      <c r="GE136" s="2">
        <v>-6.5252382453609509E-2</v>
      </c>
      <c r="GF136" s="2">
        <v>0.28877606111486431</v>
      </c>
      <c r="GG136" s="2">
        <v>4.1912991375317607E-2</v>
      </c>
      <c r="GH136" s="2">
        <v>0.129710349568115</v>
      </c>
      <c r="GI136" s="2">
        <v>-1.6785096186891169E-2</v>
      </c>
      <c r="GJ136" s="2">
        <v>-6.2667618037559894E-2</v>
      </c>
      <c r="GK136" s="2">
        <v>0.22231218201390029</v>
      </c>
      <c r="GL136" s="2">
        <v>-4.7357847994194492E-2</v>
      </c>
      <c r="GM136" s="2">
        <v>4.3385192925022957E-2</v>
      </c>
      <c r="GN136" s="2">
        <v>0.1006844387677963</v>
      </c>
      <c r="GO136" s="2">
        <v>-0.10256605879752551</v>
      </c>
      <c r="GP136" s="2">
        <v>2.9190022686112298E-2</v>
      </c>
      <c r="GQ136" s="2">
        <v>-0.13151202643489321</v>
      </c>
      <c r="GR136" s="2">
        <v>0.31504543870433172</v>
      </c>
      <c r="GS136" s="2">
        <v>-0.45137631927681021</v>
      </c>
      <c r="GT136" s="2">
        <v>-2.8871007457485921E-2</v>
      </c>
      <c r="GU136" s="2">
        <v>0.16684790218520021</v>
      </c>
      <c r="GV136" s="2">
        <v>-9.4539591039929941E-2</v>
      </c>
      <c r="GW136" s="2">
        <v>0.13118535841626019</v>
      </c>
      <c r="GX136" s="2">
        <v>-9.3189378132977063E-2</v>
      </c>
      <c r="GY136" s="2">
        <v>-6.7152521330514664E-2</v>
      </c>
      <c r="GZ136" s="2">
        <v>0.28867309915091849</v>
      </c>
      <c r="HA136" s="2">
        <v>0.15709834578555579</v>
      </c>
      <c r="HB136" s="2">
        <v>-9.2503271786929478E-2</v>
      </c>
      <c r="HC136" s="2">
        <v>0.1221497004673141</v>
      </c>
      <c r="HD136" s="2">
        <v>0.43289505006771889</v>
      </c>
      <c r="HE136" s="2">
        <v>0.13862538253378431</v>
      </c>
      <c r="HF136" s="2">
        <v>0.19077326712765241</v>
      </c>
      <c r="HG136" s="2">
        <v>-0.37779461319060231</v>
      </c>
      <c r="HH136" s="2">
        <v>-5.2592314659971806E-3</v>
      </c>
      <c r="HI136" s="2">
        <v>0.2254208220326854</v>
      </c>
      <c r="HJ136" s="2">
        <v>0.13070988455305579</v>
      </c>
      <c r="HK136" s="2">
        <v>0.2681863863054143</v>
      </c>
      <c r="HL136" s="2">
        <v>0.33270049026853371</v>
      </c>
      <c r="HM136" s="2">
        <v>0.18687155693274679</v>
      </c>
      <c r="HN136" s="2">
        <v>0.37162257243228408</v>
      </c>
      <c r="HO136" s="2">
        <v>5.9201002605080412E-2</v>
      </c>
      <c r="HP136" s="2">
        <v>0.24811137218629209</v>
      </c>
      <c r="HQ136" s="2">
        <v>0.2569104461176146</v>
      </c>
      <c r="HR136" s="2">
        <v>0.2079387066350051</v>
      </c>
      <c r="HS136" s="2">
        <v>7.6652966132565808E-2</v>
      </c>
      <c r="HT136" s="2">
        <v>0.23297423663884281</v>
      </c>
      <c r="HU136" s="2">
        <v>0.252618358210147</v>
      </c>
      <c r="HV136" s="2">
        <v>0.51654858822484528</v>
      </c>
      <c r="HW136" s="2">
        <v>-9.2154112590207823E-2</v>
      </c>
      <c r="HX136" s="2">
        <v>-2.7161295381203439E-2</v>
      </c>
      <c r="HY136" s="2">
        <v>2.2413064930979471E-2</v>
      </c>
      <c r="HZ136" s="2">
        <v>3.8253782245409741E-2</v>
      </c>
      <c r="IA136" s="2">
        <v>0.18515394237423499</v>
      </c>
      <c r="IB136" s="2">
        <v>0.25396834869648471</v>
      </c>
      <c r="IC136" s="2">
        <v>0.30293855957544008</v>
      </c>
      <c r="ID136" s="2">
        <v>0.10207725053630599</v>
      </c>
      <c r="IE136" s="2">
        <v>-5.2188533264790393E-2</v>
      </c>
      <c r="IF136" s="2">
        <v>0.2134921790054993</v>
      </c>
      <c r="IG136" s="2">
        <v>-0.176632567070338</v>
      </c>
      <c r="IH136" s="2">
        <v>0.11836539132475921</v>
      </c>
      <c r="II136" s="2">
        <v>-2.5190559391376859E-2</v>
      </c>
      <c r="IJ136" s="2">
        <v>9.2680317511851865E-3</v>
      </c>
      <c r="IK136" s="2">
        <v>0.162380671908018</v>
      </c>
      <c r="IL136" s="2">
        <v>-0.1640354164145208</v>
      </c>
      <c r="IM136" s="2">
        <v>0.6046383792004757</v>
      </c>
      <c r="IN136" s="2">
        <v>0.12933728093281341</v>
      </c>
      <c r="IO136" s="2">
        <v>4.735426844411323E-2</v>
      </c>
      <c r="IP136" s="2">
        <v>-3.1005893211590269E-2</v>
      </c>
      <c r="IQ136" s="2">
        <v>0.1101813778365716</v>
      </c>
      <c r="IR136" s="2">
        <v>0.43428551837608459</v>
      </c>
      <c r="IS136" s="2">
        <v>-7.5941522556969246E-2</v>
      </c>
      <c r="IT136" s="2">
        <v>0.18496022682832139</v>
      </c>
      <c r="IU136" s="2">
        <v>-3.4820345597384297E-2</v>
      </c>
    </row>
    <row r="137" spans="1:255" x14ac:dyDescent="0.25">
      <c r="A137" s="2">
        <v>-7.4006028809447177E-2</v>
      </c>
      <c r="B137" s="1" t="s">
        <v>135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0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0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0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9.1648709909922396E-2</v>
      </c>
      <c r="EJ137" s="2">
        <v>-0.1220550456482119</v>
      </c>
      <c r="EK137" s="2">
        <v>-0.13753439861630631</v>
      </c>
      <c r="EL137" s="2">
        <v>-0.2677686573652619</v>
      </c>
      <c r="EM137" s="2">
        <v>-3.2332042646591792E-2</v>
      </c>
      <c r="EN137" s="2">
        <v>0.38067795681616901</v>
      </c>
      <c r="EO137" s="2">
        <v>-2.242590792177232E-2</v>
      </c>
      <c r="EP137" s="2">
        <v>7.1943102649209639E-2</v>
      </c>
      <c r="EQ137" s="2">
        <v>0.82211722821430067</v>
      </c>
      <c r="ER137" s="2">
        <v>0.31895192384119209</v>
      </c>
      <c r="ES137" s="2">
        <v>5.2202945885778063E-2</v>
      </c>
      <c r="ET137" s="2">
        <v>0.88248181921900681</v>
      </c>
      <c r="EU137" s="2">
        <v>0.17219799094644389</v>
      </c>
      <c r="EV137" s="2">
        <v>-1.2566345613550399E-2</v>
      </c>
      <c r="EW137" s="2">
        <v>0.71758097014480049</v>
      </c>
      <c r="EX137" s="2">
        <v>-5.5605063368602277E-2</v>
      </c>
      <c r="EY137" s="2">
        <v>0.79143999005556986</v>
      </c>
      <c r="EZ137" s="2">
        <v>1.515179877721569E-2</v>
      </c>
      <c r="FA137" s="2">
        <v>0.75406570621041824</v>
      </c>
      <c r="FB137" s="2">
        <v>7.6329366200185433E-3</v>
      </c>
      <c r="FC137" s="2">
        <v>-0.14885663433155841</v>
      </c>
      <c r="FD137" s="2">
        <v>0.77009191081187411</v>
      </c>
      <c r="FE137" s="2">
        <v>-0.39128730626116659</v>
      </c>
      <c r="FF137" s="2">
        <v>-0.11023211681864981</v>
      </c>
      <c r="FG137" s="2">
        <v>-0.1996334618005175</v>
      </c>
      <c r="FH137" s="2">
        <v>4.6959849396934712E-2</v>
      </c>
      <c r="FI137" s="2">
        <v>-0.66722289670033619</v>
      </c>
      <c r="FJ137" s="2">
        <v>-0.35300428852043358</v>
      </c>
      <c r="FK137" s="2">
        <v>-4.028640423466795E-2</v>
      </c>
      <c r="FL137" s="2">
        <v>-0.21996952572239259</v>
      </c>
      <c r="FM137" s="2">
        <v>-0.17831667960527761</v>
      </c>
      <c r="FN137" s="2">
        <v>0.80666899111536372</v>
      </c>
      <c r="FO137" s="2">
        <v>0.74753092491905115</v>
      </c>
      <c r="FP137" s="2">
        <v>-0.35382159160312532</v>
      </c>
      <c r="FQ137" s="2">
        <v>0.11961996303957841</v>
      </c>
      <c r="FR137" s="2">
        <v>-0.16389096415994739</v>
      </c>
      <c r="FS137" s="2">
        <v>-0.54600956685612778</v>
      </c>
      <c r="FT137" s="2">
        <v>0.77325508627103468</v>
      </c>
      <c r="FU137" s="2">
        <v>0.39971740785199827</v>
      </c>
      <c r="FV137" s="2">
        <v>0.76241113957704409</v>
      </c>
      <c r="FW137" s="2">
        <v>0.63881442130347832</v>
      </c>
      <c r="FX137" s="2">
        <v>-0.36282947433413321</v>
      </c>
      <c r="FY137" s="2">
        <v>-7.8024080859554215E-2</v>
      </c>
      <c r="FZ137" s="2">
        <v>-0.31627504912157428</v>
      </c>
      <c r="GA137" s="2">
        <v>-0.36377430312744818</v>
      </c>
      <c r="GB137" s="2">
        <v>0.32861263353945108</v>
      </c>
      <c r="GC137" s="2">
        <v>0.1152155299151488</v>
      </c>
      <c r="GD137" s="2">
        <v>-0.57305443807095657</v>
      </c>
      <c r="GE137" s="2">
        <v>-1.435880762211353E-2</v>
      </c>
      <c r="GF137" s="2">
        <v>-0.15947678543731131</v>
      </c>
      <c r="GG137" s="2">
        <v>-0.4877212869295986</v>
      </c>
      <c r="GH137" s="2">
        <v>-4.1688950576135503E-2</v>
      </c>
      <c r="GI137" s="2">
        <v>-0.31899501606945219</v>
      </c>
      <c r="GJ137" s="2">
        <v>-3.1658411740079787E-2</v>
      </c>
      <c r="GK137" s="2">
        <v>-0.29991025737128968</v>
      </c>
      <c r="GL137" s="2">
        <v>0.51332882786673606</v>
      </c>
      <c r="GM137" s="2">
        <v>-7.2921750283402531E-2</v>
      </c>
      <c r="GN137" s="2">
        <v>-0.37664131290155761</v>
      </c>
      <c r="GO137" s="2">
        <v>-0.1123603701706245</v>
      </c>
      <c r="GP137" s="2">
        <v>-0.25126416509588589</v>
      </c>
      <c r="GQ137" s="2">
        <v>0.34054158600354623</v>
      </c>
      <c r="GR137" s="2">
        <v>-0.28389917616079208</v>
      </c>
      <c r="GS137" s="2">
        <v>0.24057877649045151</v>
      </c>
      <c r="GT137" s="2">
        <v>-0.22714962678604239</v>
      </c>
      <c r="GU137" s="2">
        <v>-0.41191554029442912</v>
      </c>
      <c r="GV137" s="2">
        <v>-2.0780690799483151E-2</v>
      </c>
      <c r="GW137" s="2">
        <v>-0.48327506371107121</v>
      </c>
      <c r="GX137" s="2">
        <v>0.40922489472160017</v>
      </c>
      <c r="GY137" s="2">
        <v>-0.13243964817061729</v>
      </c>
      <c r="GZ137" s="2">
        <v>-0.6085592577626866</v>
      </c>
      <c r="HA137" s="2">
        <v>-0.54232252206449261</v>
      </c>
      <c r="HB137" s="2">
        <v>0.38417577373759221</v>
      </c>
      <c r="HC137" s="2">
        <v>-6.4400860603675475E-2</v>
      </c>
      <c r="HD137" s="2">
        <v>0.20659935006839361</v>
      </c>
      <c r="HE137" s="2">
        <v>-0.16922612251437399</v>
      </c>
      <c r="HF137" s="2">
        <v>-0.1750813931675049</v>
      </c>
      <c r="HG137" s="2">
        <v>0.59378608366919061</v>
      </c>
      <c r="HH137" s="2">
        <v>-0.2343019195984056</v>
      </c>
      <c r="HI137" s="2">
        <v>-0.25802385538150507</v>
      </c>
      <c r="HJ137" s="2">
        <v>-0.27918624972559042</v>
      </c>
      <c r="HK137" s="2">
        <v>-3.1263646635158869E-2</v>
      </c>
      <c r="HL137" s="2">
        <v>-0.49112794777560581</v>
      </c>
      <c r="HM137" s="2">
        <v>-0.40074750703049361</v>
      </c>
      <c r="HN137" s="2">
        <v>-5.6840770406000329E-3</v>
      </c>
      <c r="HO137" s="2">
        <v>0.14708682923814159</v>
      </c>
      <c r="HP137" s="2">
        <v>-0.22619232743699</v>
      </c>
      <c r="HQ137" s="2">
        <v>3.9548870579623849E-2</v>
      </c>
      <c r="HR137" s="2">
        <v>0.1360166557846656</v>
      </c>
      <c r="HS137" s="2">
        <v>-0.23443917711098899</v>
      </c>
      <c r="HT137" s="2">
        <v>-0.18377771888377151</v>
      </c>
      <c r="HU137" s="2">
        <v>-0.11285208968234341</v>
      </c>
      <c r="HV137" s="2">
        <v>-0.35582298110052712</v>
      </c>
      <c r="HW137" s="2">
        <v>0.47375371252844539</v>
      </c>
      <c r="HX137" s="2">
        <v>9.4340448183147851E-2</v>
      </c>
      <c r="HY137" s="2">
        <v>-8.0897035911085907E-2</v>
      </c>
      <c r="HZ137" s="2">
        <v>-0.42831229486642219</v>
      </c>
      <c r="IA137" s="2">
        <v>-0.50640985068234967</v>
      </c>
      <c r="IB137" s="2">
        <v>-4.0757471943679638E-2</v>
      </c>
      <c r="IC137" s="2">
        <v>0.29097200073394758</v>
      </c>
      <c r="ID137" s="2">
        <v>2.7828415485524619E-2</v>
      </c>
      <c r="IE137" s="2">
        <v>0.51980988070610323</v>
      </c>
      <c r="IF137" s="2">
        <v>0.49764654212892162</v>
      </c>
      <c r="IG137" s="2">
        <v>0.1776301255951597</v>
      </c>
      <c r="IH137" s="2">
        <v>0.23086471007320311</v>
      </c>
      <c r="II137" s="2">
        <v>0.19390167104716699</v>
      </c>
      <c r="IJ137" s="2">
        <v>-0.24818300989640929</v>
      </c>
      <c r="IK137" s="2">
        <v>0.37647614271617408</v>
      </c>
      <c r="IL137" s="2">
        <v>-7.1202361565444128E-2</v>
      </c>
      <c r="IM137" s="2">
        <v>-0.18703984036680199</v>
      </c>
      <c r="IN137" s="2">
        <v>0.444959675062646</v>
      </c>
      <c r="IO137" s="2">
        <v>-2.6609261550179671E-2</v>
      </c>
      <c r="IP137" s="2">
        <v>-0.33662603199987828</v>
      </c>
      <c r="IQ137" s="2">
        <v>0.44524065693551801</v>
      </c>
      <c r="IR137" s="2">
        <v>-0.30272026102929372</v>
      </c>
      <c r="IS137" s="2">
        <v>3.404540114276277E-2</v>
      </c>
      <c r="IT137" s="2">
        <v>0.4174522467238318</v>
      </c>
      <c r="IU137" s="2">
        <v>6.3909534971925017E-2</v>
      </c>
    </row>
    <row r="138" spans="1:255" x14ac:dyDescent="0.25">
      <c r="A138" s="2">
        <v>7.3781070691129894E-2</v>
      </c>
      <c r="B138" s="1" t="s">
        <v>136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0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0</v>
      </c>
      <c r="EH138" s="2">
        <v>0</v>
      </c>
      <c r="EI138" s="2">
        <v>0</v>
      </c>
      <c r="EJ138" s="2">
        <v>-1.322945158523815E-3</v>
      </c>
      <c r="EK138" s="2">
        <v>0.193509581398873</v>
      </c>
      <c r="EL138" s="2">
        <v>2.4017032787386261E-2</v>
      </c>
      <c r="EM138" s="2">
        <v>-0.29485229855362632</v>
      </c>
      <c r="EN138" s="2">
        <v>0.4421149150571026</v>
      </c>
      <c r="EO138" s="2">
        <v>7.0335150155580006E-2</v>
      </c>
      <c r="EP138" s="2">
        <v>-0.17600199192091601</v>
      </c>
      <c r="EQ138" s="2">
        <v>0.16811841288484891</v>
      </c>
      <c r="ER138" s="2">
        <v>-8.9219444351929231E-2</v>
      </c>
      <c r="ES138" s="2">
        <v>-0.1159226025627719</v>
      </c>
      <c r="ET138" s="2">
        <v>8.7139551217901692E-2</v>
      </c>
      <c r="EU138" s="2">
        <v>-7.8750839217556934E-2</v>
      </c>
      <c r="EV138" s="2">
        <v>-7.0896455585211599E-2</v>
      </c>
      <c r="EW138" s="2">
        <v>8.555179086413256E-2</v>
      </c>
      <c r="EX138" s="2">
        <v>0.12435125458845291</v>
      </c>
      <c r="EY138" s="2">
        <v>2.122649262576325E-2</v>
      </c>
      <c r="EZ138" s="2">
        <v>-5.3978092337221333E-2</v>
      </c>
      <c r="FA138" s="2">
        <v>8.9686614011464771E-2</v>
      </c>
      <c r="FB138" s="2">
        <v>0.33100546845184292</v>
      </c>
      <c r="FC138" s="2">
        <v>0.26918542825450792</v>
      </c>
      <c r="FD138" s="2">
        <v>2.849689543473178E-2</v>
      </c>
      <c r="FE138" s="2">
        <v>0.38804700514973278</v>
      </c>
      <c r="FF138" s="2">
        <v>-1.702004913570589E-3</v>
      </c>
      <c r="FG138" s="2">
        <v>0.85355889745759739</v>
      </c>
      <c r="FH138" s="2">
        <v>0.14362112520347561</v>
      </c>
      <c r="FI138" s="2">
        <v>0.42446704049193729</v>
      </c>
      <c r="FJ138" s="2">
        <v>-0.19935224710713381</v>
      </c>
      <c r="FK138" s="2">
        <v>0.11217498833293051</v>
      </c>
      <c r="FL138" s="2">
        <v>-3.093039170563466E-2</v>
      </c>
      <c r="FM138" s="2">
        <v>8.7323047475541225E-3</v>
      </c>
      <c r="FN138" s="2">
        <v>1.293611732239104E-2</v>
      </c>
      <c r="FO138" s="2">
        <v>0.23595821792163069</v>
      </c>
      <c r="FP138" s="2">
        <v>-1.250809216690962E-2</v>
      </c>
      <c r="FQ138" s="2">
        <v>0.23525843146468309</v>
      </c>
      <c r="FR138" s="2">
        <v>0.25793387691460218</v>
      </c>
      <c r="FS138" s="2">
        <v>0.1430019353832388</v>
      </c>
      <c r="FT138" s="2">
        <v>0.1211951158883178</v>
      </c>
      <c r="FU138" s="2">
        <v>0.40121224869555461</v>
      </c>
      <c r="FV138" s="2">
        <v>0.22311320429013209</v>
      </c>
      <c r="FW138" s="2">
        <v>0.16600320189623319</v>
      </c>
      <c r="FX138" s="2">
        <v>-0.440694848542517</v>
      </c>
      <c r="FY138" s="2">
        <v>-0.53906195148617386</v>
      </c>
      <c r="FZ138" s="2">
        <v>-0.28741592782218911</v>
      </c>
      <c r="GA138" s="2">
        <v>0.16065031223543391</v>
      </c>
      <c r="GB138" s="2">
        <v>0.36561112852597311</v>
      </c>
      <c r="GC138" s="2">
        <v>6.6300080362969929E-2</v>
      </c>
      <c r="GD138" s="2">
        <v>-0.14647286230815951</v>
      </c>
      <c r="GE138" s="2">
        <v>-0.1360636729638873</v>
      </c>
      <c r="GF138" s="2">
        <v>0.82696757896382145</v>
      </c>
      <c r="GG138" s="2">
        <v>0.22880742092548559</v>
      </c>
      <c r="GH138" s="2">
        <v>-9.4494969048491265E-2</v>
      </c>
      <c r="GI138" s="2">
        <v>-0.26797879818497838</v>
      </c>
      <c r="GJ138" s="2">
        <v>3.9727511170104188E-2</v>
      </c>
      <c r="GK138" s="2">
        <v>0.21325965665695509</v>
      </c>
      <c r="GL138" s="2">
        <v>1.271218384064662E-2</v>
      </c>
      <c r="GM138" s="2">
        <v>0.16893216961435539</v>
      </c>
      <c r="GN138" s="2">
        <v>-7.1391807844129448E-2</v>
      </c>
      <c r="GO138" s="2">
        <v>0.13595355225960509</v>
      </c>
      <c r="GP138" s="2">
        <v>0.10820667786021949</v>
      </c>
      <c r="GQ138" s="2">
        <v>0.5405966306358253</v>
      </c>
      <c r="GR138" s="2">
        <v>0.12328517457562881</v>
      </c>
      <c r="GS138" s="2">
        <v>1.2886972387409041E-2</v>
      </c>
      <c r="GT138" s="2">
        <v>-0.2262671606053899</v>
      </c>
      <c r="GU138" s="2">
        <v>-0.19956537884210571</v>
      </c>
      <c r="GV138" s="2">
        <v>3.0637335583375062E-2</v>
      </c>
      <c r="GW138" s="2">
        <v>0.18132133886839849</v>
      </c>
      <c r="GX138" s="2">
        <v>0.40819828058232988</v>
      </c>
      <c r="GY138" s="2">
        <v>5.4267005797848716E-3</v>
      </c>
      <c r="GZ138" s="2">
        <v>0.26648965771475991</v>
      </c>
      <c r="HA138" s="2">
        <v>-0.26033052817512331</v>
      </c>
      <c r="HB138" s="2">
        <v>0.12954928004506169</v>
      </c>
      <c r="HC138" s="2">
        <v>-4.5715242482427514E-3</v>
      </c>
      <c r="HD138" s="2">
        <v>0.81027409037294185</v>
      </c>
      <c r="HE138" s="2">
        <v>0.20422774683368461</v>
      </c>
      <c r="HF138" s="2">
        <v>1.3738846637283759E-2</v>
      </c>
      <c r="HG138" s="2">
        <v>0.16075759281500701</v>
      </c>
      <c r="HH138" s="2">
        <v>-2.147213536532248E-2</v>
      </c>
      <c r="HI138" s="2">
        <v>5.6430840813729823E-2</v>
      </c>
      <c r="HJ138" s="2">
        <v>7.7240961416266463E-2</v>
      </c>
      <c r="HK138" s="2">
        <v>0.8435417361621681</v>
      </c>
      <c r="HL138" s="2">
        <v>-0.15693136663586341</v>
      </c>
      <c r="HM138" s="2">
        <v>0.1012321625125628</v>
      </c>
      <c r="HN138" s="2">
        <v>0.68144179767661939</v>
      </c>
      <c r="HO138" s="2">
        <v>0.20009608397102521</v>
      </c>
      <c r="HP138" s="2">
        <v>-9.9414354755525819E-2</v>
      </c>
      <c r="HQ138" s="2">
        <v>0.45784250192653642</v>
      </c>
      <c r="HR138" s="2">
        <v>0.19971012966162099</v>
      </c>
      <c r="HS138" s="2">
        <v>-6.2038142695699058E-2</v>
      </c>
      <c r="HT138" s="2">
        <v>0.21168959327507009</v>
      </c>
      <c r="HU138" s="2">
        <v>0.74317423851418307</v>
      </c>
      <c r="HV138" s="2">
        <v>0.63272728533693379</v>
      </c>
      <c r="HW138" s="2">
        <v>2.7063070464855041E-2</v>
      </c>
      <c r="HX138" s="2">
        <v>-0.11315491619230091</v>
      </c>
      <c r="HY138" s="2">
        <v>6.7354541646145946E-2</v>
      </c>
      <c r="HZ138" s="2">
        <v>2.993160728132562E-3</v>
      </c>
      <c r="IA138" s="2">
        <v>4.9041638828107158E-2</v>
      </c>
      <c r="IB138" s="2">
        <v>0.48920269566433849</v>
      </c>
      <c r="IC138" s="2">
        <v>0.17480752147864609</v>
      </c>
      <c r="ID138" s="2">
        <v>-0.1127911395082092</v>
      </c>
      <c r="IE138" s="2">
        <v>0.16973623628140919</v>
      </c>
      <c r="IF138" s="2">
        <v>0.39875022682250921</v>
      </c>
      <c r="IG138" s="2">
        <v>-9.9705004813333178E-2</v>
      </c>
      <c r="IH138" s="2">
        <v>-0.26203151274639203</v>
      </c>
      <c r="II138" s="2">
        <v>0.2927814044898277</v>
      </c>
      <c r="IJ138" s="2">
        <v>-1.7474123394331451E-2</v>
      </c>
      <c r="IK138" s="2">
        <v>0.25339393800159982</v>
      </c>
      <c r="IL138" s="2">
        <v>-0.62577473750136492</v>
      </c>
      <c r="IM138" s="2">
        <v>0.44034638145775151</v>
      </c>
      <c r="IN138" s="2">
        <v>0.51440815020133723</v>
      </c>
      <c r="IO138" s="2">
        <v>0.1238618121983545</v>
      </c>
      <c r="IP138" s="2">
        <v>9.7544516032403272E-2</v>
      </c>
      <c r="IQ138" s="2">
        <v>0.4458416884279614</v>
      </c>
      <c r="IR138" s="2">
        <v>0.70075479494232751</v>
      </c>
      <c r="IS138" s="2">
        <v>6.9558224427483425E-2</v>
      </c>
      <c r="IT138" s="2">
        <v>0.43065692513481901</v>
      </c>
      <c r="IU138" s="2">
        <v>0.10981793415440599</v>
      </c>
    </row>
    <row r="139" spans="1:255" x14ac:dyDescent="0.25">
      <c r="A139" s="2">
        <v>-7.2815483822690083E-2</v>
      </c>
      <c r="B139" s="1" t="s">
        <v>137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0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0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0</v>
      </c>
      <c r="EF139" s="2">
        <v>0</v>
      </c>
      <c r="EG139" s="2">
        <v>0</v>
      </c>
      <c r="EH139" s="2">
        <v>0</v>
      </c>
      <c r="EI139" s="2">
        <v>0</v>
      </c>
      <c r="EJ139" s="2">
        <v>0</v>
      </c>
      <c r="EK139" s="2">
        <v>-1.844205581827698E-2</v>
      </c>
      <c r="EL139" s="2">
        <v>0.1700324327705009</v>
      </c>
      <c r="EM139" s="2">
        <v>-0.27883692416094619</v>
      </c>
      <c r="EN139" s="2">
        <v>-3.2564286146064249E-2</v>
      </c>
      <c r="EO139" s="2">
        <v>-0.10281281929951019</v>
      </c>
      <c r="EP139" s="2">
        <v>7.700739161239524E-2</v>
      </c>
      <c r="EQ139" s="2">
        <v>-0.21817930687183379</v>
      </c>
      <c r="ER139" s="2">
        <v>0.27579961510077311</v>
      </c>
      <c r="ES139" s="2">
        <v>2.118097083129801E-2</v>
      </c>
      <c r="ET139" s="2">
        <v>-1.2261025304389E-3</v>
      </c>
      <c r="EU139" s="2">
        <v>-0.38916129126193122</v>
      </c>
      <c r="EV139" s="2">
        <v>0.1140523251083914</v>
      </c>
      <c r="EW139" s="2">
        <v>-0.14844255030000619</v>
      </c>
      <c r="EX139" s="2">
        <v>-2.8384373956051819E-3</v>
      </c>
      <c r="EY139" s="2">
        <v>0.12498541257602</v>
      </c>
      <c r="EZ139" s="2">
        <v>-0.1302547690712586</v>
      </c>
      <c r="FA139" s="2">
        <v>-5.1759280214332362E-2</v>
      </c>
      <c r="FB139" s="2">
        <v>0.42212810397547978</v>
      </c>
      <c r="FC139" s="2">
        <v>0.45805805988634662</v>
      </c>
      <c r="FD139" s="2">
        <v>0.13906644732277881</v>
      </c>
      <c r="FE139" s="2">
        <v>0.36995502696517618</v>
      </c>
      <c r="FF139" s="2">
        <v>5.8981139854311748E-2</v>
      </c>
      <c r="FG139" s="2">
        <v>0.19553125606839081</v>
      </c>
      <c r="FH139" s="2">
        <v>-9.2950277992066205E-2</v>
      </c>
      <c r="FI139" s="2">
        <v>0.19215182782797949</v>
      </c>
      <c r="FJ139" s="2">
        <v>0.1157251310814067</v>
      </c>
      <c r="FK139" s="2">
        <v>-0.1085471399970256</v>
      </c>
      <c r="FL139" s="2">
        <v>0.16292612607172821</v>
      </c>
      <c r="FM139" s="2">
        <v>-7.8953712288756028E-2</v>
      </c>
      <c r="FN139" s="2">
        <v>-4.6979642686991799E-3</v>
      </c>
      <c r="FO139" s="2">
        <v>-0.2038438772753873</v>
      </c>
      <c r="FP139" s="2">
        <v>-0.1100861629704141</v>
      </c>
      <c r="FQ139" s="2">
        <v>-5.9183814178543598E-2</v>
      </c>
      <c r="FR139" s="2">
        <v>0.59629398191639549</v>
      </c>
      <c r="FS139" s="2">
        <v>-0.21349432132852719</v>
      </c>
      <c r="FT139" s="2">
        <v>5.1352523817269943E-2</v>
      </c>
      <c r="FU139" s="2">
        <v>1.824968185926629E-2</v>
      </c>
      <c r="FV139" s="2">
        <v>-7.91947367059673E-2</v>
      </c>
      <c r="FW139" s="2">
        <v>-0.3345796076264046</v>
      </c>
      <c r="FX139" s="2">
        <v>0.32570658784214479</v>
      </c>
      <c r="FY139" s="2">
        <v>0.25893466536670012</v>
      </c>
      <c r="FZ139" s="2">
        <v>7.8985759173086201E-2</v>
      </c>
      <c r="GA139" s="2">
        <v>0.2099857459540147</v>
      </c>
      <c r="GB139" s="2">
        <v>-8.753360347489457E-2</v>
      </c>
      <c r="GC139" s="2">
        <v>-3.671780212648561E-3</v>
      </c>
      <c r="GD139" s="2">
        <v>0.20168492336108429</v>
      </c>
      <c r="GE139" s="2">
        <v>-0.23640413183459469</v>
      </c>
      <c r="GF139" s="2">
        <v>2.6639779763011909E-2</v>
      </c>
      <c r="GG139" s="2">
        <v>-4.1693591460040168E-2</v>
      </c>
      <c r="GH139" s="2">
        <v>-4.8116857306951262E-2</v>
      </c>
      <c r="GI139" s="2">
        <v>3.7842733710000201E-2</v>
      </c>
      <c r="GJ139" s="2">
        <v>1.237480050315465E-2</v>
      </c>
      <c r="GK139" s="2">
        <v>9.5450214773340342E-2</v>
      </c>
      <c r="GL139" s="2">
        <v>6.6240389272276448E-2</v>
      </c>
      <c r="GM139" s="2">
        <v>-3.1219550669034091E-2</v>
      </c>
      <c r="GN139" s="2">
        <v>0.20461514792506511</v>
      </c>
      <c r="GO139" s="2">
        <v>-7.1032161208398142E-2</v>
      </c>
      <c r="GP139" s="2">
        <v>-0.22005127278316211</v>
      </c>
      <c r="GQ139" s="2">
        <v>-0.11305089374565749</v>
      </c>
      <c r="GR139" s="2">
        <v>9.8574114951879191E-2</v>
      </c>
      <c r="GS139" s="2">
        <v>-0.35737229930722197</v>
      </c>
      <c r="GT139" s="2">
        <v>0.1928059370710245</v>
      </c>
      <c r="GU139" s="2">
        <v>0.18280686090388051</v>
      </c>
      <c r="GV139" s="2">
        <v>-5.7837557661936032E-2</v>
      </c>
      <c r="GW139" s="2">
        <v>0.122750330353515</v>
      </c>
      <c r="GX139" s="2">
        <v>-0.17331769635278571</v>
      </c>
      <c r="GY139" s="2">
        <v>4.2173117134676863E-2</v>
      </c>
      <c r="GZ139" s="2">
        <v>0.1489887566792393</v>
      </c>
      <c r="HA139" s="2">
        <v>7.2064344136458222E-2</v>
      </c>
      <c r="HB139" s="2">
        <v>-0.18013506707251431</v>
      </c>
      <c r="HC139" s="2">
        <v>0.14789565658687001</v>
      </c>
      <c r="HD139" s="2">
        <v>0.1079327638038651</v>
      </c>
      <c r="HE139" s="2">
        <v>2.2674049222347659E-2</v>
      </c>
      <c r="HF139" s="2">
        <v>9.5103815923759008E-2</v>
      </c>
      <c r="HG139" s="2">
        <v>-0.39613537601081839</v>
      </c>
      <c r="HH139" s="2">
        <v>0.14595813933837051</v>
      </c>
      <c r="HI139" s="2">
        <v>-0.23868304355814529</v>
      </c>
      <c r="HJ139" s="2">
        <v>0.1202113218234681</v>
      </c>
      <c r="HK139" s="2">
        <v>-1.230908860117577E-2</v>
      </c>
      <c r="HL139" s="2">
        <v>0.22473959703169119</v>
      </c>
      <c r="HM139" s="2">
        <v>-2.6298121384263629E-2</v>
      </c>
      <c r="HN139" s="2">
        <v>-2.1057839793857579E-2</v>
      </c>
      <c r="HO139" s="2">
        <v>-0.11059602954911581</v>
      </c>
      <c r="HP139" s="2">
        <v>0.12989009881104899</v>
      </c>
      <c r="HQ139" s="2">
        <v>-1.6214501001285919E-2</v>
      </c>
      <c r="HR139" s="2">
        <v>-0.13820747438233971</v>
      </c>
      <c r="HS139" s="2">
        <v>-0.1173588652836242</v>
      </c>
      <c r="HT139" s="2">
        <v>0.47852070812457692</v>
      </c>
      <c r="HU139" s="2">
        <v>5.6639550055615096E-3</v>
      </c>
      <c r="HV139" s="2">
        <v>0.34672822144824422</v>
      </c>
      <c r="HW139" s="2">
        <v>-5.2656929124001058E-2</v>
      </c>
      <c r="HX139" s="2">
        <v>-1.1498773436131511E-3</v>
      </c>
      <c r="HY139" s="2">
        <v>-4.5149997890795109E-2</v>
      </c>
      <c r="HZ139" s="2">
        <v>0.38820665749369448</v>
      </c>
      <c r="IA139" s="2">
        <v>0.18079049779966391</v>
      </c>
      <c r="IB139" s="2">
        <v>0.13482565379394679</v>
      </c>
      <c r="IC139" s="2">
        <v>0.23823883987281971</v>
      </c>
      <c r="ID139" s="2">
        <v>0.1216113638409822</v>
      </c>
      <c r="IE139" s="2">
        <v>-8.8772794143155309E-2</v>
      </c>
      <c r="IF139" s="2">
        <v>-0.24732444098570411</v>
      </c>
      <c r="IG139" s="2">
        <v>-5.5648767109866992E-2</v>
      </c>
      <c r="IH139" s="2">
        <v>0.24775574205427689</v>
      </c>
      <c r="II139" s="2">
        <v>-0.26420658594881391</v>
      </c>
      <c r="IJ139" s="2">
        <v>-8.1856851744718059E-2</v>
      </c>
      <c r="IK139" s="2">
        <v>3.5326925872554892E-2</v>
      </c>
      <c r="IL139" s="2">
        <v>0.15254727796126469</v>
      </c>
      <c r="IM139" s="2">
        <v>0.29179816371474387</v>
      </c>
      <c r="IN139" s="2">
        <v>0.33765044609670591</v>
      </c>
      <c r="IO139" s="2">
        <v>-2.9332053012821161E-2</v>
      </c>
      <c r="IP139" s="2">
        <v>-0.23065878212980689</v>
      </c>
      <c r="IQ139" s="2">
        <v>0.31474478129550337</v>
      </c>
      <c r="IR139" s="2">
        <v>2.4015603170822099E-2</v>
      </c>
      <c r="IS139" s="2">
        <v>-2.1470143428533071E-2</v>
      </c>
      <c r="IT139" s="2">
        <v>-4.3003551488450739E-2</v>
      </c>
      <c r="IU139" s="2">
        <v>-0.161898303835394</v>
      </c>
    </row>
    <row r="140" spans="1:255" x14ac:dyDescent="0.25">
      <c r="A140" s="2">
        <v>7.2638460273318314E-2</v>
      </c>
      <c r="B140" s="1" t="s">
        <v>138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-0.29871653408033189</v>
      </c>
      <c r="EM140" s="2">
        <v>2.8871510663149979E-2</v>
      </c>
      <c r="EN140" s="2">
        <v>-0.15333375942739461</v>
      </c>
      <c r="EO140" s="2">
        <v>0.54243574118378779</v>
      </c>
      <c r="EP140" s="2">
        <v>8.1274456291074729E-2</v>
      </c>
      <c r="EQ140" s="2">
        <v>-8.3352653503714191E-3</v>
      </c>
      <c r="ER140" s="2">
        <v>-0.33646817210045887</v>
      </c>
      <c r="ES140" s="2">
        <v>-0.31473300148598787</v>
      </c>
      <c r="ET140" s="2">
        <v>-0.2113502155496044</v>
      </c>
      <c r="EU140" s="2">
        <v>0.1147605937597785</v>
      </c>
      <c r="EV140" s="2">
        <v>0.14116320979083691</v>
      </c>
      <c r="EW140" s="2">
        <v>-0.1215363760482462</v>
      </c>
      <c r="EX140" s="2">
        <v>-8.1194337350306095E-2</v>
      </c>
      <c r="EY140" s="2">
        <v>-0.27543220061529872</v>
      </c>
      <c r="EZ140" s="2">
        <v>6.4435565268969056E-2</v>
      </c>
      <c r="FA140" s="2">
        <v>-9.9346657305124417E-2</v>
      </c>
      <c r="FB140" s="2">
        <v>-0.21433169141404049</v>
      </c>
      <c r="FC140" s="2">
        <v>3.5567466732671402E-2</v>
      </c>
      <c r="FD140" s="2">
        <v>-0.23461289126039431</v>
      </c>
      <c r="FE140" s="2">
        <v>-3.4286315356670219E-2</v>
      </c>
      <c r="FF140" s="2">
        <v>-8.6776866614245926E-2</v>
      </c>
      <c r="FG140" s="2">
        <v>0.1350974190592299</v>
      </c>
      <c r="FH140" s="2">
        <v>-0.14580682245682541</v>
      </c>
      <c r="FI140" s="2">
        <v>0.1766562386584199</v>
      </c>
      <c r="FJ140" s="2">
        <v>-0.15977442621533941</v>
      </c>
      <c r="FK140" s="2">
        <v>0.62631435080902897</v>
      </c>
      <c r="FL140" s="2">
        <v>3.2723394551856869E-2</v>
      </c>
      <c r="FM140" s="2">
        <v>9.868555499505996E-2</v>
      </c>
      <c r="FN140" s="2">
        <v>-0.18881970613352769</v>
      </c>
      <c r="FO140" s="2">
        <v>-0.10074073201659479</v>
      </c>
      <c r="FP140" s="2">
        <v>0.2244825920298236</v>
      </c>
      <c r="FQ140" s="2">
        <v>0.10535082752162921</v>
      </c>
      <c r="FR140" s="2">
        <v>-0.1038062319183056</v>
      </c>
      <c r="FS140" s="2">
        <v>0.30312261826702502</v>
      </c>
      <c r="FT140" s="2">
        <v>-0.29700426408986857</v>
      </c>
      <c r="FU140" s="2">
        <v>-4.1712904782274123E-2</v>
      </c>
      <c r="FV140" s="2">
        <v>0.1241332668925605</v>
      </c>
      <c r="FW140" s="2">
        <v>4.963874980777281E-2</v>
      </c>
      <c r="FX140" s="2">
        <v>-0.31304755415837449</v>
      </c>
      <c r="FY140" s="2">
        <v>-0.29613186339150788</v>
      </c>
      <c r="FZ140" s="2">
        <v>-8.0740909076578282E-3</v>
      </c>
      <c r="GA140" s="2">
        <v>-8.0569389381899628E-2</v>
      </c>
      <c r="GB140" s="2">
        <v>7.2422983908381686E-2</v>
      </c>
      <c r="GC140" s="2">
        <v>-0.19749102678110059</v>
      </c>
      <c r="GD140" s="2">
        <v>5.1617787630342728E-2</v>
      </c>
      <c r="GE140" s="2">
        <v>7.0266300595026934E-2</v>
      </c>
      <c r="GF140" s="2">
        <v>0.21224006635448309</v>
      </c>
      <c r="GG140" s="2">
        <v>0.18213523316654801</v>
      </c>
      <c r="GH140" s="2">
        <v>-1.7204150816626192E-2</v>
      </c>
      <c r="GI140" s="2">
        <v>-3.5952601691105188E-2</v>
      </c>
      <c r="GJ140" s="2">
        <v>7.610831000784167E-2</v>
      </c>
      <c r="GK140" s="2">
        <v>0.1417554421146533</v>
      </c>
      <c r="GL140" s="2">
        <v>-0.22434060862289601</v>
      </c>
      <c r="GM140" s="2">
        <v>0.90693023951616458</v>
      </c>
      <c r="GN140" s="2">
        <v>-0.23753288326532079</v>
      </c>
      <c r="GO140" s="2">
        <v>0.1196851050228965</v>
      </c>
      <c r="GP140" s="2">
        <v>0.26101052179361978</v>
      </c>
      <c r="GQ140" s="2">
        <v>0.20926247657211799</v>
      </c>
      <c r="GR140" s="2">
        <v>0.2367984923053186</v>
      </c>
      <c r="GS140" s="2">
        <v>0.19777973134772669</v>
      </c>
      <c r="GT140" s="2">
        <v>4.7519826371364871E-2</v>
      </c>
      <c r="GU140" s="2">
        <v>-0.1821501496615876</v>
      </c>
      <c r="GV140" s="2">
        <v>2.5670050436436671E-2</v>
      </c>
      <c r="GW140" s="2">
        <v>0.1229436118994184</v>
      </c>
      <c r="GX140" s="2">
        <v>5.5854069748856032E-2</v>
      </c>
      <c r="GY140" s="2">
        <v>-4.3333971083907477E-2</v>
      </c>
      <c r="GZ140" s="2">
        <v>0.1543841638683692</v>
      </c>
      <c r="HA140" s="2">
        <v>0.14204354199052671</v>
      </c>
      <c r="HB140" s="2">
        <v>8.3578756676366064E-2</v>
      </c>
      <c r="HC140" s="2">
        <v>4.5651932897836298E-2</v>
      </c>
      <c r="HD140" s="2">
        <v>1.438739422844673E-2</v>
      </c>
      <c r="HE140" s="2">
        <v>0.1247590287944316</v>
      </c>
      <c r="HF140" s="2">
        <v>9.7442702794875394E-2</v>
      </c>
      <c r="HG140" s="2">
        <v>0.1277447719314555</v>
      </c>
      <c r="HH140" s="2">
        <v>9.0546961415725297E-2</v>
      </c>
      <c r="HI140" s="2">
        <v>0.27008271492874858</v>
      </c>
      <c r="HJ140" s="2">
        <v>0.29062881619123992</v>
      </c>
      <c r="HK140" s="2">
        <v>0.24699617424407269</v>
      </c>
      <c r="HL140" s="2">
        <v>-0.20695471317934311</v>
      </c>
      <c r="HM140" s="2">
        <v>0.3367993884335812</v>
      </c>
      <c r="HN140" s="2">
        <v>2.6722379856783881E-2</v>
      </c>
      <c r="HO140" s="2">
        <v>1.7609042406594159E-2</v>
      </c>
      <c r="HP140" s="2">
        <v>-8.619624357316627E-2</v>
      </c>
      <c r="HQ140" s="2">
        <v>3.086561892545232E-2</v>
      </c>
      <c r="HR140" s="2">
        <v>0.12193058835825241</v>
      </c>
      <c r="HS140" s="2">
        <v>0.1551163531893319</v>
      </c>
      <c r="HT140" s="2">
        <v>-5.9053628097978629E-2</v>
      </c>
      <c r="HU140" s="2">
        <v>0.14049477131840629</v>
      </c>
      <c r="HV140" s="2">
        <v>6.7877350630983005E-2</v>
      </c>
      <c r="HW140" s="2">
        <v>-0.17625373034948141</v>
      </c>
      <c r="HX140" s="2">
        <v>-0.46772664720444451</v>
      </c>
      <c r="HY140" s="2">
        <v>0.85548628413491268</v>
      </c>
      <c r="HZ140" s="2">
        <v>-0.18948376438501149</v>
      </c>
      <c r="IA140" s="2">
        <v>-5.358089213447504E-2</v>
      </c>
      <c r="IB140" s="2">
        <v>0.25395125066103758</v>
      </c>
      <c r="IC140" s="2">
        <v>-0.19560107179076891</v>
      </c>
      <c r="ID140" s="2">
        <v>4.8169765392591631E-3</v>
      </c>
      <c r="IE140" s="2">
        <v>-5.7973017790235983E-2</v>
      </c>
      <c r="IF140" s="2">
        <v>-4.8870161908354727E-2</v>
      </c>
      <c r="IG140" s="2">
        <v>7.0882679223444753E-2</v>
      </c>
      <c r="IH140" s="2">
        <v>-0.17602361000894151</v>
      </c>
      <c r="II140" s="2">
        <v>-1.025079690447629E-2</v>
      </c>
      <c r="IJ140" s="2">
        <v>0.1583105673134787</v>
      </c>
      <c r="IK140" s="2">
        <v>-0.12714713216814599</v>
      </c>
      <c r="IL140" s="2">
        <v>-0.20417262747363349</v>
      </c>
      <c r="IM140" s="2">
        <v>0.1025843599897442</v>
      </c>
      <c r="IN140" s="2">
        <v>-0.1627886090189799</v>
      </c>
      <c r="IO140" s="2">
        <v>-1.789152976555082E-2</v>
      </c>
      <c r="IP140" s="2">
        <v>0.22714729573439479</v>
      </c>
      <c r="IQ140" s="2">
        <v>-0.1680856139564546</v>
      </c>
      <c r="IR140" s="2">
        <v>0.12391263122956429</v>
      </c>
      <c r="IS140" s="2">
        <v>0.20427548720091249</v>
      </c>
      <c r="IT140" s="2">
        <v>-4.5252055694720621E-2</v>
      </c>
      <c r="IU140" s="2">
        <v>-0.10378996729149779</v>
      </c>
    </row>
    <row r="141" spans="1:255" x14ac:dyDescent="0.25">
      <c r="A141" s="2">
        <v>-7.2607064625565015E-2</v>
      </c>
      <c r="B141" s="1" t="s">
        <v>139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0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-8.3365594778403634E-2</v>
      </c>
      <c r="EN141" s="2">
        <v>-0.16710785352891891</v>
      </c>
      <c r="EO141" s="2">
        <v>-0.46782137439048488</v>
      </c>
      <c r="EP141" s="2">
        <v>-0.1303374145601795</v>
      </c>
      <c r="EQ141" s="2">
        <v>-0.28562977053879801</v>
      </c>
      <c r="ER141" s="2">
        <v>3.083405405653614E-2</v>
      </c>
      <c r="ES141" s="2">
        <v>0.55685789976308719</v>
      </c>
      <c r="ET141" s="2">
        <v>-0.19611288146804301</v>
      </c>
      <c r="EU141" s="2">
        <v>-0.3305146117827143</v>
      </c>
      <c r="EV141" s="2">
        <v>-3.1394700983612203E-2</v>
      </c>
      <c r="EW141" s="2">
        <v>-0.11521483113200599</v>
      </c>
      <c r="EX141" s="2">
        <v>5.3753845832331719E-2</v>
      </c>
      <c r="EY141" s="2">
        <v>-9.9177133136577889E-2</v>
      </c>
      <c r="EZ141" s="2">
        <v>-2.8150065219911959E-2</v>
      </c>
      <c r="FA141" s="2">
        <v>-0.10181506811438951</v>
      </c>
      <c r="FB141" s="2">
        <v>0.32896277622396319</v>
      </c>
      <c r="FC141" s="2">
        <v>0.15932597401574061</v>
      </c>
      <c r="FD141" s="2">
        <v>-0.18438956187174199</v>
      </c>
      <c r="FE141" s="2">
        <v>0.45946058795945671</v>
      </c>
      <c r="FF141" s="2">
        <v>0.35364465403118628</v>
      </c>
      <c r="FG141" s="2">
        <v>0.26182684428884018</v>
      </c>
      <c r="FH141" s="2">
        <v>0.161188102099555</v>
      </c>
      <c r="FI141" s="2">
        <v>0.3131878093011829</v>
      </c>
      <c r="FJ141" s="2">
        <v>0.21474062317115061</v>
      </c>
      <c r="FK141" s="2">
        <v>-0.43068348466408091</v>
      </c>
      <c r="FL141" s="2">
        <v>0.18483085988101849</v>
      </c>
      <c r="FM141" s="2">
        <v>-5.8462427159495033E-2</v>
      </c>
      <c r="FN141" s="2">
        <v>-0.1926434085220656</v>
      </c>
      <c r="FO141" s="2">
        <v>-5.3837107719414211E-2</v>
      </c>
      <c r="FP141" s="2">
        <v>-9.099788531227182E-2</v>
      </c>
      <c r="FQ141" s="2">
        <v>-0.26905042252140698</v>
      </c>
      <c r="FR141" s="2">
        <v>0.29761278057209239</v>
      </c>
      <c r="FS141" s="2">
        <v>-1.853143196548691E-2</v>
      </c>
      <c r="FT141" s="2">
        <v>5.4019901046117071E-3</v>
      </c>
      <c r="FU141" s="2">
        <v>0.1088784439818361</v>
      </c>
      <c r="FV141" s="2">
        <v>-0.1461741487945929</v>
      </c>
      <c r="FW141" s="2">
        <v>-0.22973617575712721</v>
      </c>
      <c r="FX141" s="2">
        <v>0.34590530486818011</v>
      </c>
      <c r="FY141" s="2">
        <v>7.0846812288988007E-3</v>
      </c>
      <c r="FZ141" s="2">
        <v>0.30763129315152687</v>
      </c>
      <c r="GA141" s="2">
        <v>0.30456901612229759</v>
      </c>
      <c r="GB141" s="2">
        <v>0.1680024641771144</v>
      </c>
      <c r="GC141" s="2">
        <v>0.26862934770454688</v>
      </c>
      <c r="GD141" s="2">
        <v>0.17191005700600881</v>
      </c>
      <c r="GE141" s="2">
        <v>-0.28216342742909822</v>
      </c>
      <c r="GF141" s="2">
        <v>0.24389900334630171</v>
      </c>
      <c r="GG141" s="2">
        <v>3.520705168245656E-2</v>
      </c>
      <c r="GH141" s="2">
        <v>5.9141989954581912E-2</v>
      </c>
      <c r="GI141" s="2">
        <v>0.3345619543967922</v>
      </c>
      <c r="GJ141" s="2">
        <v>-0.27687796047749658</v>
      </c>
      <c r="GK141" s="2">
        <v>0.18530995834129829</v>
      </c>
      <c r="GL141" s="2">
        <v>4.90423106996647E-2</v>
      </c>
      <c r="GM141" s="2">
        <v>-0.37326909732819141</v>
      </c>
      <c r="GN141" s="2">
        <v>0.68814022412186471</v>
      </c>
      <c r="GO141" s="2">
        <v>6.123858045013493E-2</v>
      </c>
      <c r="GP141" s="2">
        <v>-4.9081253172074402E-2</v>
      </c>
      <c r="GQ141" s="2">
        <v>-0.1664162986934842</v>
      </c>
      <c r="GR141" s="2">
        <v>6.4583614425907127E-2</v>
      </c>
      <c r="GS141" s="2">
        <v>-0.35014936327219059</v>
      </c>
      <c r="GT141" s="2">
        <v>0.25236943859850319</v>
      </c>
      <c r="GU141" s="2">
        <v>0.27528440904402579</v>
      </c>
      <c r="GV141" s="2">
        <v>0.20719120570478239</v>
      </c>
      <c r="GW141" s="2">
        <v>0.17768928425608049</v>
      </c>
      <c r="GX141" s="2">
        <v>0.1635825464504104</v>
      </c>
      <c r="GY141" s="2">
        <v>1.41333423645226E-2</v>
      </c>
      <c r="GZ141" s="2">
        <v>0.2703418329538429</v>
      </c>
      <c r="HA141" s="2">
        <v>0.14105828175545981</v>
      </c>
      <c r="HB141" s="2">
        <v>-0.5671065284749176</v>
      </c>
      <c r="HC141" s="2">
        <v>-0.1154960398724009</v>
      </c>
      <c r="HD141" s="2">
        <v>2.3015089163062712E-2</v>
      </c>
      <c r="HE141" s="2">
        <v>0.31957856133722973</v>
      </c>
      <c r="HF141" s="2">
        <v>7.9039483163191954E-2</v>
      </c>
      <c r="HG141" s="2">
        <v>-0.39050289318679182</v>
      </c>
      <c r="HH141" s="2">
        <v>7.803921360866814E-2</v>
      </c>
      <c r="HI141" s="2">
        <v>8.0204674497798112E-2</v>
      </c>
      <c r="HJ141" s="2">
        <v>9.7601619611712293E-2</v>
      </c>
      <c r="HK141" s="2">
        <v>0.13034370290911501</v>
      </c>
      <c r="HL141" s="2">
        <v>0.36521742000839419</v>
      </c>
      <c r="HM141" s="2">
        <v>4.079049159422541E-2</v>
      </c>
      <c r="HN141" s="2">
        <v>0.14106207527716741</v>
      </c>
      <c r="HO141" s="2">
        <v>-6.873209458266058E-2</v>
      </c>
      <c r="HP141" s="2">
        <v>0.5107522094354533</v>
      </c>
      <c r="HQ141" s="2">
        <v>-0.18241282285068969</v>
      </c>
      <c r="HR141" s="2">
        <v>-0.28058842555952768</v>
      </c>
      <c r="HS141" s="2">
        <v>4.4128062803084792E-4</v>
      </c>
      <c r="HT141" s="2">
        <v>0.29978659491103032</v>
      </c>
      <c r="HU141" s="2">
        <v>0.31340050423777449</v>
      </c>
      <c r="HV141" s="2">
        <v>0.41785730721606867</v>
      </c>
      <c r="HW141" s="2">
        <v>2.8318442818498522E-2</v>
      </c>
      <c r="HX141" s="2">
        <v>0.3015476136389208</v>
      </c>
      <c r="HY141" s="2">
        <v>-0.36392692282746242</v>
      </c>
      <c r="HZ141" s="2">
        <v>0.46448925548484132</v>
      </c>
      <c r="IA141" s="2">
        <v>0.34104806422432687</v>
      </c>
      <c r="IB141" s="2">
        <v>4.1612218700583549E-2</v>
      </c>
      <c r="IC141" s="2">
        <v>6.6226339221405195E-2</v>
      </c>
      <c r="ID141" s="2">
        <v>-0.15625903107622319</v>
      </c>
      <c r="IE141" s="2">
        <v>3.9940392587632267E-2</v>
      </c>
      <c r="IF141" s="2">
        <v>-0.1919362385659478</v>
      </c>
      <c r="IG141" s="2">
        <v>-0.17670157277063259</v>
      </c>
      <c r="IH141" s="2">
        <v>1.7786809712558999E-2</v>
      </c>
      <c r="II141" s="2">
        <v>0.28810876437470639</v>
      </c>
      <c r="IJ141" s="2">
        <v>-3.3845747963559478E-2</v>
      </c>
      <c r="IK141" s="2">
        <v>-5.6579683559282612E-2</v>
      </c>
      <c r="IL141" s="2">
        <v>-0.19017794519887629</v>
      </c>
      <c r="IM141" s="2">
        <v>0.33036212764255868</v>
      </c>
      <c r="IN141" s="2">
        <v>0.1815019191285476</v>
      </c>
      <c r="IO141" s="2">
        <v>5.0955245400309782E-2</v>
      </c>
      <c r="IP141" s="2">
        <v>-4.7904635366799078E-2</v>
      </c>
      <c r="IQ141" s="2">
        <v>0.1042203829743155</v>
      </c>
      <c r="IR141" s="2">
        <v>0.41024042945724948</v>
      </c>
      <c r="IS141" s="2">
        <v>-0.35234904504459558</v>
      </c>
      <c r="IT141" s="2">
        <v>-0.13954936094227849</v>
      </c>
      <c r="IU141" s="2">
        <v>-4.8559079487075399E-2</v>
      </c>
    </row>
    <row r="142" spans="1:255" x14ac:dyDescent="0.25">
      <c r="A142" s="2">
        <v>7.2430603946387104E-2</v>
      </c>
      <c r="B142" s="1" t="s">
        <v>140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0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0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0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0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0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-9.8850804763852856E-2</v>
      </c>
      <c r="EO142" s="2">
        <v>4.1671794117950243E-3</v>
      </c>
      <c r="EP142" s="2">
        <v>-0.21141991624822881</v>
      </c>
      <c r="EQ142" s="2">
        <v>-4.0033584083873933E-2</v>
      </c>
      <c r="ER142" s="2">
        <v>-0.14007223184727791</v>
      </c>
      <c r="ES142" s="2">
        <v>-7.2686994586497661E-2</v>
      </c>
      <c r="ET142" s="2">
        <v>-0.1497999401968293</v>
      </c>
      <c r="EU142" s="2">
        <v>2.075890366846786E-2</v>
      </c>
      <c r="EV142" s="2">
        <v>0.17644054076769361</v>
      </c>
      <c r="EW142" s="2">
        <v>-6.1091761595648372E-2</v>
      </c>
      <c r="EX142" s="2">
        <v>-0.16281911779069641</v>
      </c>
      <c r="EY142" s="2">
        <v>-9.3811986602981109E-2</v>
      </c>
      <c r="EZ142" s="2">
        <v>0.8728168132293419</v>
      </c>
      <c r="FA142" s="2">
        <v>-0.21714667155916781</v>
      </c>
      <c r="FB142" s="2">
        <v>-0.28404195389180609</v>
      </c>
      <c r="FC142" s="2">
        <v>-0.34581912346183552</v>
      </c>
      <c r="FD142" s="2">
        <v>-8.4081292415074088E-2</v>
      </c>
      <c r="FE142" s="2">
        <v>-0.14369530924972571</v>
      </c>
      <c r="FF142" s="2">
        <v>2.3069900817490201E-2</v>
      </c>
      <c r="FG142" s="2">
        <v>-0.27459673348894992</v>
      </c>
      <c r="FH142" s="2">
        <v>-4.3123918449559519E-2</v>
      </c>
      <c r="FI142" s="2">
        <v>-0.1671065705383914</v>
      </c>
      <c r="FJ142" s="2">
        <v>3.2150919071812827E-2</v>
      </c>
      <c r="FK142" s="2">
        <v>1.173605674108019E-2</v>
      </c>
      <c r="FL142" s="2">
        <v>-0.47052566029580339</v>
      </c>
      <c r="FM142" s="2">
        <v>-4.9203512173480422E-2</v>
      </c>
      <c r="FN142" s="2">
        <v>-3.2346064521414433E-2</v>
      </c>
      <c r="FO142" s="2">
        <v>-4.6945549891261311E-2</v>
      </c>
      <c r="FP142" s="2">
        <v>0.69591169515211138</v>
      </c>
      <c r="FQ142" s="2">
        <v>1.4705548483361161E-2</v>
      </c>
      <c r="FR142" s="2">
        <v>-0.43190833461091738</v>
      </c>
      <c r="FS142" s="2">
        <v>3.2062866112730043E-2</v>
      </c>
      <c r="FT142" s="2">
        <v>-6.5173391469924596E-2</v>
      </c>
      <c r="FU142" s="2">
        <v>-0.23019205738329179</v>
      </c>
      <c r="FV142" s="2">
        <v>-0.18147158428164201</v>
      </c>
      <c r="FW142" s="2">
        <v>-3.7642214016514297E-2</v>
      </c>
      <c r="FX142" s="2">
        <v>-6.365533471630154E-2</v>
      </c>
      <c r="FY142" s="2">
        <v>-8.1077728436847712E-2</v>
      </c>
      <c r="FZ142" s="2">
        <v>-6.0429013422495473E-2</v>
      </c>
      <c r="GA142" s="2">
        <v>6.5054305433357829E-2</v>
      </c>
      <c r="GB142" s="2">
        <v>-0.14873021362798519</v>
      </c>
      <c r="GC142" s="2">
        <v>5.6067434740108141E-2</v>
      </c>
      <c r="GD142" s="2">
        <v>2.5454561631033091E-2</v>
      </c>
      <c r="GE142" s="2">
        <v>9.8603332973523361E-2</v>
      </c>
      <c r="GF142" s="2">
        <v>-0.23235379244646151</v>
      </c>
      <c r="GG142" s="2">
        <v>-0.1042216822240324</v>
      </c>
      <c r="GH142" s="2">
        <v>0.81903812999204495</v>
      </c>
      <c r="GI142" s="2">
        <v>-4.3649485543156383E-2</v>
      </c>
      <c r="GJ142" s="2">
        <v>-4.9953143283369847E-2</v>
      </c>
      <c r="GK142" s="2">
        <v>-1.932473425066681E-2</v>
      </c>
      <c r="GL142" s="2">
        <v>-5.998817802783684E-2</v>
      </c>
      <c r="GM142" s="2">
        <v>4.2638169458687827E-2</v>
      </c>
      <c r="GN142" s="2">
        <v>-0.1137639950239588</v>
      </c>
      <c r="GO142" s="2">
        <v>-0.16028580221478739</v>
      </c>
      <c r="GP142" s="2">
        <v>-0.1072395576460254</v>
      </c>
      <c r="GQ142" s="2">
        <v>-0.24663597552205699</v>
      </c>
      <c r="GR142" s="2">
        <v>0.1249473340509135</v>
      </c>
      <c r="GS142" s="2">
        <v>3.2571564733229773E-2</v>
      </c>
      <c r="GT142" s="2">
        <v>-8.439719199665921E-2</v>
      </c>
      <c r="GU142" s="2">
        <v>2.5934428104055829E-2</v>
      </c>
      <c r="GV142" s="2">
        <v>1.93124897978009E-2</v>
      </c>
      <c r="GW142" s="2">
        <v>-7.4431900094452538E-2</v>
      </c>
      <c r="GX142" s="2">
        <v>-0.1153106285521117</v>
      </c>
      <c r="GY142" s="2">
        <v>-8.875412851866811E-2</v>
      </c>
      <c r="GZ142" s="2">
        <v>-0.1714028400195049</v>
      </c>
      <c r="HA142" s="2">
        <v>5.0301039397583167E-2</v>
      </c>
      <c r="HB142" s="2">
        <v>0.1388978077744355</v>
      </c>
      <c r="HC142" s="2">
        <v>6.5735025349535287E-3</v>
      </c>
      <c r="HD142" s="2">
        <v>-0.26000428756718769</v>
      </c>
      <c r="HE142" s="2">
        <v>-0.1137264799851371</v>
      </c>
      <c r="HF142" s="2">
        <v>-6.5467677347208375E-2</v>
      </c>
      <c r="HG142" s="2">
        <v>-5.9625773388053978E-2</v>
      </c>
      <c r="HH142" s="2">
        <v>-0.55770977852223547</v>
      </c>
      <c r="HI142" s="2">
        <v>0.1674799411108274</v>
      </c>
      <c r="HJ142" s="2">
        <v>-0.47242655116214838</v>
      </c>
      <c r="HK142" s="2">
        <v>-0.15414971946527661</v>
      </c>
      <c r="HL142" s="2">
        <v>4.8798767988751032E-2</v>
      </c>
      <c r="HM142" s="2">
        <v>-8.4474559690033077E-2</v>
      </c>
      <c r="HN142" s="2">
        <v>-7.3790300660919711E-2</v>
      </c>
      <c r="HO142" s="2">
        <v>0.18079712049140301</v>
      </c>
      <c r="HP142" s="2">
        <v>-5.0617856494048798E-2</v>
      </c>
      <c r="HQ142" s="2">
        <v>4.6620007383461302E-2</v>
      </c>
      <c r="HR142" s="2">
        <v>6.014416147339062E-2</v>
      </c>
      <c r="HS142" s="2">
        <v>0.86072328186323277</v>
      </c>
      <c r="HT142" s="2">
        <v>-0.34925300265878728</v>
      </c>
      <c r="HU142" s="2">
        <v>-0.18202725858315699</v>
      </c>
      <c r="HV142" s="2">
        <v>-0.26279818086368201</v>
      </c>
      <c r="HW142" s="2">
        <v>-5.8875851557009681E-2</v>
      </c>
      <c r="HX142" s="2">
        <v>5.1110641659838148E-2</v>
      </c>
      <c r="HY142" s="2">
        <v>5.7133604228984503E-2</v>
      </c>
      <c r="HZ142" s="2">
        <v>-0.21618098094977359</v>
      </c>
      <c r="IA142" s="2">
        <v>-7.8315256338267483E-2</v>
      </c>
      <c r="IB142" s="2">
        <v>-0.21208355953151781</v>
      </c>
      <c r="IC142" s="2">
        <v>-0.14217661282723859</v>
      </c>
      <c r="ID142" s="2">
        <v>5.9601742802062544E-3</v>
      </c>
      <c r="IE142" s="2">
        <v>-0.1502771947726278</v>
      </c>
      <c r="IF142" s="2">
        <v>-5.107790753680852E-2</v>
      </c>
      <c r="IG142" s="2">
        <v>-0.14822159969212581</v>
      </c>
      <c r="IH142" s="2">
        <v>-4.3795076590987712E-2</v>
      </c>
      <c r="II142" s="2">
        <v>-4.9954200997338563E-2</v>
      </c>
      <c r="IJ142" s="2">
        <v>4.4143710854474827E-2</v>
      </c>
      <c r="IK142" s="2">
        <v>-2.0883873633062561E-2</v>
      </c>
      <c r="IL142" s="2">
        <v>-1.294531866850066E-2</v>
      </c>
      <c r="IM142" s="2">
        <v>-0.1482437123580472</v>
      </c>
      <c r="IN142" s="2">
        <v>-0.3246260073533313</v>
      </c>
      <c r="IO142" s="2">
        <v>6.328717311880265E-2</v>
      </c>
      <c r="IP142" s="2">
        <v>-7.9998120505214335E-2</v>
      </c>
      <c r="IQ142" s="2">
        <v>-0.35579505431003638</v>
      </c>
      <c r="IR142" s="2">
        <v>-8.3828057504838974E-2</v>
      </c>
      <c r="IS142" s="2">
        <v>3.5905604597316343E-2</v>
      </c>
      <c r="IT142" s="2">
        <v>-4.9599432888476853E-2</v>
      </c>
      <c r="IU142" s="2">
        <v>-9.6208135916597423E-2</v>
      </c>
    </row>
    <row r="143" spans="1:255" x14ac:dyDescent="0.25">
      <c r="A143" s="2">
        <v>7.2288795210760898E-2</v>
      </c>
      <c r="B143" s="1" t="s">
        <v>141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-0.16696213053390399</v>
      </c>
      <c r="EP143" s="2">
        <v>-0.38877920490964513</v>
      </c>
      <c r="EQ143" s="2">
        <v>0.2652451587383477</v>
      </c>
      <c r="ER143" s="2">
        <v>0.40014363407989029</v>
      </c>
      <c r="ES143" s="2">
        <v>-8.7463175803051602E-2</v>
      </c>
      <c r="ET143" s="2">
        <v>0.53374460094002429</v>
      </c>
      <c r="EU143" s="2">
        <v>-0.27582246573478758</v>
      </c>
      <c r="EV143" s="2">
        <v>1.2292532104432151E-2</v>
      </c>
      <c r="EW143" s="2">
        <v>0.2629745214178556</v>
      </c>
      <c r="EX143" s="2">
        <v>-1.8044875433385701E-2</v>
      </c>
      <c r="EY143" s="2">
        <v>0.49398424292685511</v>
      </c>
      <c r="EZ143" s="2">
        <v>0.1090219498864214</v>
      </c>
      <c r="FA143" s="2">
        <v>0.32995305488291282</v>
      </c>
      <c r="FB143" s="2">
        <v>7.289787382582083E-2</v>
      </c>
      <c r="FC143" s="2">
        <v>0.14747338635544391</v>
      </c>
      <c r="FD143" s="2">
        <v>0.45399638316235252</v>
      </c>
      <c r="FE143" s="2">
        <v>0.22585791319926149</v>
      </c>
      <c r="FF143" s="2">
        <v>-5.6379053326855388E-2</v>
      </c>
      <c r="FG143" s="2">
        <v>0.33851294689488148</v>
      </c>
      <c r="FH143" s="2">
        <v>0.11904364870815</v>
      </c>
      <c r="FI143" s="2">
        <v>-0.1459666828503115</v>
      </c>
      <c r="FJ143" s="2">
        <v>-9.1302055251136285E-3</v>
      </c>
      <c r="FK143" s="2">
        <v>-0.14778136566579839</v>
      </c>
      <c r="FL143" s="2">
        <v>-0.28128606408768969</v>
      </c>
      <c r="FM143" s="2">
        <v>-0.1210206148969863</v>
      </c>
      <c r="FN143" s="2">
        <v>0.31668206041115571</v>
      </c>
      <c r="FO143" s="2">
        <v>0.28095985005449359</v>
      </c>
      <c r="FP143" s="2">
        <v>-0.17487564374894671</v>
      </c>
      <c r="FQ143" s="2">
        <v>0.17862494334675449</v>
      </c>
      <c r="FR143" s="2">
        <v>1.7391967310344529E-2</v>
      </c>
      <c r="FS143" s="2">
        <v>-0.28359541212475869</v>
      </c>
      <c r="FT143" s="2">
        <v>0.54927997445684607</v>
      </c>
      <c r="FU143" s="2">
        <v>0.1345417197782543</v>
      </c>
      <c r="FV143" s="2">
        <v>0.25236860752465418</v>
      </c>
      <c r="FW143" s="2">
        <v>0.1134010934656739</v>
      </c>
      <c r="FX143" s="2">
        <v>-0.24996524652754279</v>
      </c>
      <c r="FY143" s="2">
        <v>-1.6328077758393379E-2</v>
      </c>
      <c r="FZ143" s="2">
        <v>-0.35465960474844888</v>
      </c>
      <c r="GA143" s="2">
        <v>0.18024817788847269</v>
      </c>
      <c r="GB143" s="2">
        <v>7.9998337547007248E-2</v>
      </c>
      <c r="GC143" s="2">
        <v>0.1464814040627011</v>
      </c>
      <c r="GD143" s="2">
        <v>-0.17248767578697169</v>
      </c>
      <c r="GE143" s="2">
        <v>-9.9007640193289267E-2</v>
      </c>
      <c r="GF143" s="2">
        <v>0.1110496761501142</v>
      </c>
      <c r="GG143" s="2">
        <v>-0.17586425676542389</v>
      </c>
      <c r="GH143" s="2">
        <v>0.13238327776657041</v>
      </c>
      <c r="GI143" s="2">
        <v>-0.30974963265415789</v>
      </c>
      <c r="GJ143" s="2">
        <v>-5.8908202134110597E-2</v>
      </c>
      <c r="GK143" s="2">
        <v>-7.659920099159559E-2</v>
      </c>
      <c r="GL143" s="2">
        <v>0.30901422345737423</v>
      </c>
      <c r="GM143" s="2">
        <v>-0.13570684764563731</v>
      </c>
      <c r="GN143" s="2">
        <v>-0.23568517359228089</v>
      </c>
      <c r="GO143" s="2">
        <v>-0.1769689269474598</v>
      </c>
      <c r="GP143" s="2">
        <v>-0.1881780056025652</v>
      </c>
      <c r="GQ143" s="2">
        <v>7.5035809747173207E-2</v>
      </c>
      <c r="GR143" s="2">
        <v>-5.974659118636675E-2</v>
      </c>
      <c r="GS143" s="2">
        <v>-0.2382118625855271</v>
      </c>
      <c r="GT143" s="2">
        <v>-0.27638740004516421</v>
      </c>
      <c r="GU143" s="2">
        <v>-1.073331205278689E-2</v>
      </c>
      <c r="GV143" s="2">
        <v>-0.26948665579909481</v>
      </c>
      <c r="GW143" s="2">
        <v>-5.1525667162185811E-2</v>
      </c>
      <c r="GX143" s="2">
        <v>8.7337999302591576E-2</v>
      </c>
      <c r="GY143" s="2">
        <v>-0.12038907688120901</v>
      </c>
      <c r="GZ143" s="2">
        <v>-0.14127317085877811</v>
      </c>
      <c r="HA143" s="2">
        <v>-0.39536646120676278</v>
      </c>
      <c r="HB143" s="2">
        <v>0.28108504401045081</v>
      </c>
      <c r="HC143" s="2">
        <v>7.6371076126201878E-2</v>
      </c>
      <c r="HD143" s="2">
        <v>0.76164378375911179</v>
      </c>
      <c r="HE143" s="2">
        <v>-0.17980385487455411</v>
      </c>
      <c r="HF143" s="2">
        <v>-0.1192170747245626</v>
      </c>
      <c r="HG143" s="2">
        <v>5.1460075975580291E-2</v>
      </c>
      <c r="HH143" s="2">
        <v>-0.30136554941695348</v>
      </c>
      <c r="HI143" s="2">
        <v>-0.41391464239668169</v>
      </c>
      <c r="HJ143" s="2">
        <v>-0.2484733529929381</v>
      </c>
      <c r="HK143" s="2">
        <v>0.26940523613898681</v>
      </c>
      <c r="HL143" s="2">
        <v>-1.623009461773505E-3</v>
      </c>
      <c r="HM143" s="2">
        <v>-0.19203287227223129</v>
      </c>
      <c r="HN143" s="2">
        <v>0.46684911655532768</v>
      </c>
      <c r="HO143" s="2">
        <v>0.26084726070692821</v>
      </c>
      <c r="HP143" s="2">
        <v>-0.2544140532824013</v>
      </c>
      <c r="HQ143" s="2">
        <v>0.5697009921569981</v>
      </c>
      <c r="HR143" s="2">
        <v>0.1786079706018768</v>
      </c>
      <c r="HS143" s="2">
        <v>-0.1124098794865753</v>
      </c>
      <c r="HT143" s="2">
        <v>-2.0369247814597379E-2</v>
      </c>
      <c r="HU143" s="2">
        <v>0.1114049207545245</v>
      </c>
      <c r="HV143" s="2">
        <v>0.1783556694993623</v>
      </c>
      <c r="HW143" s="2">
        <v>0.19346998415507169</v>
      </c>
      <c r="HX143" s="2">
        <v>0.1125827222672519</v>
      </c>
      <c r="HY143" s="2">
        <v>-0.21618482481383861</v>
      </c>
      <c r="HZ143" s="2">
        <v>-0.19512568032779551</v>
      </c>
      <c r="IA143" s="2">
        <v>-0.15125461307120869</v>
      </c>
      <c r="IB143" s="2">
        <v>7.710323237155263E-2</v>
      </c>
      <c r="IC143" s="2">
        <v>0.42844905795800858</v>
      </c>
      <c r="ID143" s="2">
        <v>7.0821558062221804E-2</v>
      </c>
      <c r="IE143" s="2">
        <v>0.17476336816559451</v>
      </c>
      <c r="IF143" s="2">
        <v>0.51255886100351578</v>
      </c>
      <c r="IG143" s="2">
        <v>-0.19970805653766949</v>
      </c>
      <c r="IH143" s="2">
        <v>0.20059608798521891</v>
      </c>
      <c r="II143" s="2">
        <v>-4.0323098572162937E-2</v>
      </c>
      <c r="IJ143" s="2">
        <v>-0.2543642186552717</v>
      </c>
      <c r="IK143" s="2">
        <v>0.41955699915148631</v>
      </c>
      <c r="IL143" s="2">
        <v>-0.2476042867768552</v>
      </c>
      <c r="IM143" s="2">
        <v>6.0075815562933232E-2</v>
      </c>
      <c r="IN143" s="2">
        <v>0.45611506695288251</v>
      </c>
      <c r="IO143" s="2">
        <v>3.6148968641459653E-2</v>
      </c>
      <c r="IP143" s="2">
        <v>-0.35884719091078571</v>
      </c>
      <c r="IQ143" s="2">
        <v>0.5806658404759083</v>
      </c>
      <c r="IR143" s="2">
        <v>1.8527454120723999E-2</v>
      </c>
      <c r="IS143" s="2">
        <v>-4.3640211424618817E-2</v>
      </c>
      <c r="IT143" s="2">
        <v>0.71597462165737236</v>
      </c>
      <c r="IU143" s="2">
        <v>-1.9996303564779518E-3</v>
      </c>
    </row>
    <row r="144" spans="1:255" x14ac:dyDescent="0.25">
      <c r="A144" s="2">
        <v>7.114986459127827E-2</v>
      </c>
      <c r="B144" s="1" t="s">
        <v>142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0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0.1111387277869236</v>
      </c>
      <c r="EQ144" s="2">
        <v>9.2804900100605173E-2</v>
      </c>
      <c r="ER144" s="2">
        <v>-0.35922459520224748</v>
      </c>
      <c r="ES144" s="2">
        <v>-0.44222892402051761</v>
      </c>
      <c r="ET144" s="2">
        <v>-0.1041819399545784</v>
      </c>
      <c r="EU144" s="2">
        <v>0.27171962036185859</v>
      </c>
      <c r="EV144" s="2">
        <v>4.8717303115860928E-2</v>
      </c>
      <c r="EW144" s="2">
        <v>-8.7617378096818521E-2</v>
      </c>
      <c r="EX144" s="2">
        <v>1.4189134058235501E-2</v>
      </c>
      <c r="EY144" s="2">
        <v>-0.17687296795059529</v>
      </c>
      <c r="EZ144" s="2">
        <v>-4.2624422700815019E-2</v>
      </c>
      <c r="FA144" s="2">
        <v>4.161558169651524E-2</v>
      </c>
      <c r="FB144" s="2">
        <v>-0.1802201352756965</v>
      </c>
      <c r="FC144" s="2">
        <v>-4.0206337418137901E-2</v>
      </c>
      <c r="FD144" s="2">
        <v>-9.0269097435446519E-2</v>
      </c>
      <c r="FE144" s="2">
        <v>-0.26973954926146221</v>
      </c>
      <c r="FF144" s="2">
        <v>-0.27216160503895692</v>
      </c>
      <c r="FG144" s="2">
        <v>-1.118849052918339E-2</v>
      </c>
      <c r="FH144" s="2">
        <v>-0.1659266265382579</v>
      </c>
      <c r="FI144" s="2">
        <v>7.157650785979261E-2</v>
      </c>
      <c r="FJ144" s="2">
        <v>-0.22982592871538191</v>
      </c>
      <c r="FK144" s="2">
        <v>0.91999060692010681</v>
      </c>
      <c r="FL144" s="2">
        <v>-2.7509550267400151E-2</v>
      </c>
      <c r="FM144" s="2">
        <v>0.1065106648739472</v>
      </c>
      <c r="FN144" s="2">
        <v>-4.9906891823453613E-2</v>
      </c>
      <c r="FO144" s="2">
        <v>-0.119281270310367</v>
      </c>
      <c r="FP144" s="2">
        <v>0.1141641755747279</v>
      </c>
      <c r="FQ144" s="2">
        <v>3.698908519283968E-2</v>
      </c>
      <c r="FR144" s="2">
        <v>-0.1720964230314535</v>
      </c>
      <c r="FS144" s="2">
        <v>0.27563892420844771</v>
      </c>
      <c r="FT144" s="2">
        <v>-0.22288143421923701</v>
      </c>
      <c r="FU144" s="2">
        <v>-7.6910779788928019E-2</v>
      </c>
      <c r="FV144" s="2">
        <v>8.8381881359141823E-2</v>
      </c>
      <c r="FW144" s="2">
        <v>9.1563382253147377E-2</v>
      </c>
      <c r="FX144" s="2">
        <v>-0.29544500610608271</v>
      </c>
      <c r="FY144" s="2">
        <v>-0.20670695319196331</v>
      </c>
      <c r="FZ144" s="2">
        <v>1.5121439629281251E-2</v>
      </c>
      <c r="GA144" s="2">
        <v>-0.14018254341075889</v>
      </c>
      <c r="GB144" s="2">
        <v>-3.9781987456027908E-2</v>
      </c>
      <c r="GC144" s="2">
        <v>-0.60911779609964667</v>
      </c>
      <c r="GD144" s="2">
        <v>-1.4951813991471941E-2</v>
      </c>
      <c r="GE144" s="2">
        <v>0.16372803788902651</v>
      </c>
      <c r="GF144" s="2">
        <v>0.1216601809996016</v>
      </c>
      <c r="GG144" s="2">
        <v>0.25018643981255101</v>
      </c>
      <c r="GH144" s="2">
        <v>-0.13442561422087709</v>
      </c>
      <c r="GI144" s="2">
        <v>-9.01896557160346E-2</v>
      </c>
      <c r="GJ144" s="2">
        <v>0.46605975838763503</v>
      </c>
      <c r="GK144" s="2">
        <v>2.3350804422355171E-2</v>
      </c>
      <c r="GL144" s="2">
        <v>-0.23815143739252231</v>
      </c>
      <c r="GM144" s="2">
        <v>0.68531902204011552</v>
      </c>
      <c r="GN144" s="2">
        <v>-0.33976851532692798</v>
      </c>
      <c r="GO144" s="2">
        <v>0.1572293485383163</v>
      </c>
      <c r="GP144" s="2">
        <v>0.25345525075185049</v>
      </c>
      <c r="GQ144" s="2">
        <v>0.2557864886103986</v>
      </c>
      <c r="GR144" s="2">
        <v>6.9192467323452592E-2</v>
      </c>
      <c r="GS144" s="2">
        <v>0.29906450199020629</v>
      </c>
      <c r="GT144" s="2">
        <v>8.5677798864783244E-2</v>
      </c>
      <c r="GU144" s="2">
        <v>-0.30930433836788279</v>
      </c>
      <c r="GV144" s="2">
        <v>-6.3619732353164156E-3</v>
      </c>
      <c r="GW144" s="2">
        <v>8.6879514377248737E-2</v>
      </c>
      <c r="GX144" s="2">
        <v>-6.6470124742362448E-3</v>
      </c>
      <c r="GY144" s="2">
        <v>-2.5144436438663331E-2</v>
      </c>
      <c r="GZ144" s="2">
        <v>6.8497856895401776E-2</v>
      </c>
      <c r="HA144" s="2">
        <v>0.1122242848158449</v>
      </c>
      <c r="HB144" s="2">
        <v>0.26368078489205488</v>
      </c>
      <c r="HC144" s="2">
        <v>0.1634052669653086</v>
      </c>
      <c r="HD144" s="2">
        <v>-7.957088169317808E-2</v>
      </c>
      <c r="HE144" s="2">
        <v>0.12913643945969391</v>
      </c>
      <c r="HF144" s="2">
        <v>2.3123384892653451E-2</v>
      </c>
      <c r="HG144" s="2">
        <v>0.26489058202474791</v>
      </c>
      <c r="HH144" s="2">
        <v>3.2023348041434592E-2</v>
      </c>
      <c r="HI144" s="2">
        <v>0.25881488724069751</v>
      </c>
      <c r="HJ144" s="2">
        <v>0.10429506143678061</v>
      </c>
      <c r="HK144" s="2">
        <v>0.1205655971094101</v>
      </c>
      <c r="HL144" s="2">
        <v>-0.33770292005491098</v>
      </c>
      <c r="HM144" s="2">
        <v>0.19869998210124459</v>
      </c>
      <c r="HN144" s="2">
        <v>-0.17386382050988</v>
      </c>
      <c r="HO144" s="2">
        <v>-8.7613532987974752E-2</v>
      </c>
      <c r="HP144" s="2">
        <v>-0.1756891842840714</v>
      </c>
      <c r="HQ144" s="2">
        <v>-6.3905542784966962E-2</v>
      </c>
      <c r="HR144" s="2">
        <v>0.14855213145018609</v>
      </c>
      <c r="HS144" s="2">
        <v>2.801095390595499E-2</v>
      </c>
      <c r="HT144" s="2">
        <v>-0.22541212853317361</v>
      </c>
      <c r="HU144" s="2">
        <v>7.5617839959336533E-2</v>
      </c>
      <c r="HV144" s="2">
        <v>-0.13206155719439361</v>
      </c>
      <c r="HW144" s="2">
        <v>-0.1712561023974242</v>
      </c>
      <c r="HX144" s="2">
        <v>-0.81754454906987684</v>
      </c>
      <c r="HY144" s="2">
        <v>0.68660074279503791</v>
      </c>
      <c r="HZ144" s="2">
        <v>-0.21998726618980871</v>
      </c>
      <c r="IA144" s="2">
        <v>-0.1661212550079974</v>
      </c>
      <c r="IB144" s="2">
        <v>0.14396961209870149</v>
      </c>
      <c r="IC144" s="2">
        <v>-0.32363359154736637</v>
      </c>
      <c r="ID144" s="2">
        <v>0.1822663313653842</v>
      </c>
      <c r="IE144" s="2">
        <v>-4.308386359801826E-2</v>
      </c>
      <c r="IF144" s="2">
        <v>-8.2289499524734439E-2</v>
      </c>
      <c r="IG144" s="2">
        <v>8.0581257282059074E-2</v>
      </c>
      <c r="IH144" s="2">
        <v>-0.27424135619459578</v>
      </c>
      <c r="II144" s="2">
        <v>-0.1339531252737414</v>
      </c>
      <c r="IJ144" s="2">
        <v>0.14287048718071449</v>
      </c>
      <c r="IK144" s="2">
        <v>-8.6260629541226111E-2</v>
      </c>
      <c r="IL144" s="2">
        <v>-1.7263669226232719E-2</v>
      </c>
      <c r="IM144" s="2">
        <v>-3.323833642865287E-2</v>
      </c>
      <c r="IN144" s="2">
        <v>-0.16134629558209551</v>
      </c>
      <c r="IO144" s="2">
        <v>-4.8817603983585447E-3</v>
      </c>
      <c r="IP144" s="2">
        <v>0.32316969710455168</v>
      </c>
      <c r="IQ144" s="2">
        <v>-0.2044805369228691</v>
      </c>
      <c r="IR144" s="2">
        <v>-7.0263196747251747E-2</v>
      </c>
      <c r="IS144" s="2">
        <v>0.36815952508260708</v>
      </c>
      <c r="IT144" s="2">
        <v>-7.3607110211206583E-2</v>
      </c>
      <c r="IU144" s="2">
        <v>-1.5907932252314658E-2</v>
      </c>
    </row>
    <row r="145" spans="1:255" x14ac:dyDescent="0.25">
      <c r="A145" s="2">
        <v>-7.1078733873812999E-2</v>
      </c>
      <c r="B145" s="1" t="s">
        <v>143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0.1636767986514012</v>
      </c>
      <c r="ER145" s="2">
        <v>-0.24076311694724539</v>
      </c>
      <c r="ES145" s="2">
        <v>5.0833848347235817E-2</v>
      </c>
      <c r="ET145" s="2">
        <v>1.2516766840196321E-2</v>
      </c>
      <c r="EU145" s="2">
        <v>0.385295357114255</v>
      </c>
      <c r="EV145" s="2">
        <v>3.8158938252545738E-2</v>
      </c>
      <c r="EW145" s="2">
        <v>0.15659018689889989</v>
      </c>
      <c r="EX145" s="2">
        <v>-3.05870047106932E-2</v>
      </c>
      <c r="EY145" s="2">
        <v>-6.1455756966795463E-2</v>
      </c>
      <c r="EZ145" s="2">
        <v>-0.29510367977535362</v>
      </c>
      <c r="FA145" s="2">
        <v>6.6246144102884777E-2</v>
      </c>
      <c r="FB145" s="2">
        <v>1.775544794470987E-2</v>
      </c>
      <c r="FC145" s="2">
        <v>3.2963268526068568E-2</v>
      </c>
      <c r="FD145" s="2">
        <v>-4.8054850800846531E-2</v>
      </c>
      <c r="FE145" s="2">
        <v>-0.35240530826795702</v>
      </c>
      <c r="FF145" s="2">
        <v>-4.3782716471776818E-2</v>
      </c>
      <c r="FG145" s="2">
        <v>-0.21190497120156029</v>
      </c>
      <c r="FH145" s="2">
        <v>-6.4049415086528436E-2</v>
      </c>
      <c r="FI145" s="2">
        <v>-7.888675264968173E-2</v>
      </c>
      <c r="FJ145" s="2">
        <v>-0.29167429385858029</v>
      </c>
      <c r="FK145" s="2">
        <v>0.1033285848262145</v>
      </c>
      <c r="FL145" s="2">
        <v>0.2747746206976549</v>
      </c>
      <c r="FM145" s="2">
        <v>3.9764988667139088E-2</v>
      </c>
      <c r="FN145" s="2">
        <v>7.4377359062026985E-2</v>
      </c>
      <c r="FO145" s="2">
        <v>7.9494405062031356E-2</v>
      </c>
      <c r="FP145" s="2">
        <v>-0.1063068889702381</v>
      </c>
      <c r="FQ145" s="2">
        <v>-9.2824424022412519E-2</v>
      </c>
      <c r="FR145" s="2">
        <v>9.2566148645857382E-2</v>
      </c>
      <c r="FS145" s="2">
        <v>6.4391645790633834E-2</v>
      </c>
      <c r="FT145" s="2">
        <v>-0.13719053548240309</v>
      </c>
      <c r="FU145" s="2">
        <v>0.31747933847047383</v>
      </c>
      <c r="FV145" s="2">
        <v>0.15946817372736849</v>
      </c>
      <c r="FW145" s="2">
        <v>0.28505446259697731</v>
      </c>
      <c r="FX145" s="2">
        <v>6.2289726062548192E-2</v>
      </c>
      <c r="FY145" s="2">
        <v>5.5767730473053828E-3</v>
      </c>
      <c r="FZ145" s="2">
        <v>0.12899868998132119</v>
      </c>
      <c r="GA145" s="2">
        <v>-0.7021485264809898</v>
      </c>
      <c r="GB145" s="2">
        <v>0.1408157602083141</v>
      </c>
      <c r="GC145" s="2">
        <v>-7.8638107058185053E-2</v>
      </c>
      <c r="GD145" s="2">
        <v>-0.1739558983057046</v>
      </c>
      <c r="GE145" s="2">
        <v>4.7132331965037411E-2</v>
      </c>
      <c r="GF145" s="2">
        <v>-4.1109276288606472E-2</v>
      </c>
      <c r="GG145" s="2">
        <v>0.14508417471453791</v>
      </c>
      <c r="GH145" s="2">
        <v>-0.33019168977934388</v>
      </c>
      <c r="GI145" s="2">
        <v>4.5447996717458028E-2</v>
      </c>
      <c r="GJ145" s="2">
        <v>5.7416765785035337E-2</v>
      </c>
      <c r="GK145" s="2">
        <v>-9.0389398507276467E-2</v>
      </c>
      <c r="GL145" s="2">
        <v>2.5145146160607611E-2</v>
      </c>
      <c r="GM145" s="2">
        <v>8.9755772600924058E-2</v>
      </c>
      <c r="GN145" s="2">
        <v>1.077862693813949E-3</v>
      </c>
      <c r="GO145" s="2">
        <v>0.16388098872693729</v>
      </c>
      <c r="GP145" s="2">
        <v>0.11152350345976771</v>
      </c>
      <c r="GQ145" s="2">
        <v>0.26572332666667969</v>
      </c>
      <c r="GR145" s="2">
        <v>-0.1310314723845418</v>
      </c>
      <c r="GS145" s="2">
        <v>0.40309530006372157</v>
      </c>
      <c r="GT145" s="2">
        <v>0.13761793293607191</v>
      </c>
      <c r="GU145" s="2">
        <v>-0.11059829321008351</v>
      </c>
      <c r="GV145" s="2">
        <v>3.3676143606615458E-2</v>
      </c>
      <c r="GW145" s="2">
        <v>-0.2255053962332112</v>
      </c>
      <c r="GX145" s="2">
        <v>0.13860155467043569</v>
      </c>
      <c r="GY145" s="2">
        <v>5.0969226818952842E-2</v>
      </c>
      <c r="GZ145" s="2">
        <v>-0.1135454043611101</v>
      </c>
      <c r="HA145" s="2">
        <v>5.5011594806851347E-2</v>
      </c>
      <c r="HB145" s="2">
        <v>-9.6300608908702068E-2</v>
      </c>
      <c r="HC145" s="2">
        <v>-6.8333264177079064E-2</v>
      </c>
      <c r="HD145" s="2">
        <v>-0.3097630017397886</v>
      </c>
      <c r="HE145" s="2">
        <v>6.8669678468486012E-2</v>
      </c>
      <c r="HF145" s="2">
        <v>-1.658888060941658E-2</v>
      </c>
      <c r="HG145" s="2">
        <v>0.36183319707190981</v>
      </c>
      <c r="HH145" s="2">
        <v>0.3161834953918487</v>
      </c>
      <c r="HI145" s="2">
        <v>4.7452718169602219E-2</v>
      </c>
      <c r="HJ145" s="2">
        <v>0.21558603852933539</v>
      </c>
      <c r="HK145" s="2">
        <v>-0.1028209257395291</v>
      </c>
      <c r="HL145" s="2">
        <v>-0.28133402484366038</v>
      </c>
      <c r="HM145" s="2">
        <v>0.13234881677808741</v>
      </c>
      <c r="HN145" s="2">
        <v>-0.33996265473344561</v>
      </c>
      <c r="HO145" s="2">
        <v>-0.23020453374478261</v>
      </c>
      <c r="HP145" s="2">
        <v>1.7744035900818279E-2</v>
      </c>
      <c r="HQ145" s="2">
        <v>-0.37629726362640969</v>
      </c>
      <c r="HR145" s="2">
        <v>-0.1627163480573523</v>
      </c>
      <c r="HS145" s="2">
        <v>-0.1950988039897556</v>
      </c>
      <c r="HT145" s="2">
        <v>7.3725774594566973E-2</v>
      </c>
      <c r="HU145" s="2">
        <v>-0.1015558925573353</v>
      </c>
      <c r="HV145" s="2">
        <v>-0.19277833857045901</v>
      </c>
      <c r="HW145" s="2">
        <v>9.5467331372903683E-2</v>
      </c>
      <c r="HX145" s="2">
        <v>-8.4734057502397056E-2</v>
      </c>
      <c r="HY145" s="2">
        <v>8.9612173290990707E-2</v>
      </c>
      <c r="HZ145" s="2">
        <v>8.8004642353380833E-2</v>
      </c>
      <c r="IA145" s="2">
        <v>7.0402808757826632E-2</v>
      </c>
      <c r="IB145" s="2">
        <v>-5.7476735843194543E-2</v>
      </c>
      <c r="IC145" s="2">
        <v>-0.30809491534160688</v>
      </c>
      <c r="ID145" s="2">
        <v>-7.7721367275514597E-2</v>
      </c>
      <c r="IE145" s="2">
        <v>0.13070890620285491</v>
      </c>
      <c r="IF145" s="2">
        <v>-0.1881121006125287</v>
      </c>
      <c r="IG145" s="2">
        <v>0.73787757850665336</v>
      </c>
      <c r="IH145" s="2">
        <v>-0.23395326559231031</v>
      </c>
      <c r="II145" s="2">
        <v>0.13544207528479249</v>
      </c>
      <c r="IJ145" s="2">
        <v>0.16436768239419591</v>
      </c>
      <c r="IK145" s="2">
        <v>-0.1900406425380117</v>
      </c>
      <c r="IL145" s="2">
        <v>0.1596813772664302</v>
      </c>
      <c r="IM145" s="2">
        <v>-0.16279561201185741</v>
      </c>
      <c r="IN145" s="2">
        <v>-3.4261311959554223E-2</v>
      </c>
      <c r="IO145" s="2">
        <v>1.445474114618839E-2</v>
      </c>
      <c r="IP145" s="2">
        <v>0.1562783325282453</v>
      </c>
      <c r="IQ145" s="2">
        <v>-7.1329377987524187E-2</v>
      </c>
      <c r="IR145" s="2">
        <v>-0.2430523695559573</v>
      </c>
      <c r="IS145" s="2">
        <v>0.12785308471948059</v>
      </c>
      <c r="IT145" s="2">
        <v>-0.25175520908149512</v>
      </c>
      <c r="IU145" s="2">
        <v>-5.5703351995062419E-4</v>
      </c>
    </row>
    <row r="146" spans="1:255" x14ac:dyDescent="0.25">
      <c r="A146" s="2">
        <v>-7.1027097660146671E-2</v>
      </c>
      <c r="B146" s="1" t="s">
        <v>144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0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2">
        <v>0</v>
      </c>
      <c r="ER146" s="2">
        <v>-5.7919998794893013E-2</v>
      </c>
      <c r="ES146" s="2">
        <v>-5.8493975650945121E-2</v>
      </c>
      <c r="ET146" s="2">
        <v>0.73802531126037307</v>
      </c>
      <c r="EU146" s="2">
        <v>0.39414706673988392</v>
      </c>
      <c r="EV146" s="2">
        <v>1.8729727103418671E-2</v>
      </c>
      <c r="EW146" s="2">
        <v>0.78764710278603678</v>
      </c>
      <c r="EX146" s="2">
        <v>-4.9142857522726742E-2</v>
      </c>
      <c r="EY146" s="2">
        <v>0.66958173173620394</v>
      </c>
      <c r="EZ146" s="2">
        <v>5.1024504928585762E-2</v>
      </c>
      <c r="FA146" s="2">
        <v>0.68546353668585569</v>
      </c>
      <c r="FB146" s="2">
        <v>-5.7964366300261971E-2</v>
      </c>
      <c r="FC146" s="2">
        <v>-0.22142616513687369</v>
      </c>
      <c r="FD146" s="2">
        <v>0.68641957731702807</v>
      </c>
      <c r="FE146" s="2">
        <v>-0.56150246943788751</v>
      </c>
      <c r="FF146" s="2">
        <v>-0.1157510471543038</v>
      </c>
      <c r="FG146" s="2">
        <v>-0.1431199340820202</v>
      </c>
      <c r="FH146" s="2">
        <v>0.11199612035141419</v>
      </c>
      <c r="FI146" s="2">
        <v>-0.6276607012368004</v>
      </c>
      <c r="FJ146" s="2">
        <v>-0.59572384087876917</v>
      </c>
      <c r="FK146" s="2">
        <v>8.9904433633980374E-2</v>
      </c>
      <c r="FL146" s="2">
        <v>-0.2581811366924005</v>
      </c>
      <c r="FM146" s="2">
        <v>-0.1861910985431604</v>
      </c>
      <c r="FN146" s="2">
        <v>0.85179364704478955</v>
      </c>
      <c r="FO146" s="2">
        <v>0.78593789624364718</v>
      </c>
      <c r="FP146" s="2">
        <v>-0.25283834842498032</v>
      </c>
      <c r="FQ146" s="2">
        <v>0.17222449635610859</v>
      </c>
      <c r="FR146" s="2">
        <v>-0.31930629328341581</v>
      </c>
      <c r="FS146" s="2">
        <v>-0.45648605954270283</v>
      </c>
      <c r="FT146" s="2">
        <v>0.64193468071856241</v>
      </c>
      <c r="FU146" s="2">
        <v>0.55725349953898418</v>
      </c>
      <c r="FV146" s="2">
        <v>0.86986712067870986</v>
      </c>
      <c r="FW146" s="2">
        <v>0.84646854812351624</v>
      </c>
      <c r="FX146" s="2">
        <v>-0.57160068618941018</v>
      </c>
      <c r="FY146" s="2">
        <v>-0.38530591453217489</v>
      </c>
      <c r="FZ146" s="2">
        <v>-0.35071463726927021</v>
      </c>
      <c r="GA146" s="2">
        <v>-0.50419283944964433</v>
      </c>
      <c r="GB146" s="2">
        <v>0.56585022535236107</v>
      </c>
      <c r="GC146" s="2">
        <v>3.5468975169413837E-2</v>
      </c>
      <c r="GD146" s="2">
        <v>-0.77922550939548751</v>
      </c>
      <c r="GE146" s="2">
        <v>-2.6348497779228031E-2</v>
      </c>
      <c r="GF146" s="2">
        <v>5.5883355410725921E-2</v>
      </c>
      <c r="GG146" s="2">
        <v>-0.38820756726503108</v>
      </c>
      <c r="GH146" s="2">
        <v>-4.4387716300081259E-2</v>
      </c>
      <c r="GI146" s="2">
        <v>-0.33492071840727999</v>
      </c>
      <c r="GJ146" s="2">
        <v>8.8099057817589269E-2</v>
      </c>
      <c r="GK146" s="2">
        <v>-0.19343838216022691</v>
      </c>
      <c r="GL146" s="2">
        <v>0.46830543773032118</v>
      </c>
      <c r="GM146" s="2">
        <v>6.3250278005435714E-2</v>
      </c>
      <c r="GN146" s="2">
        <v>-0.42006853363664198</v>
      </c>
      <c r="GO146" s="2">
        <v>-1.84835455093844E-2</v>
      </c>
      <c r="GP146" s="2">
        <v>-0.1687476610177211</v>
      </c>
      <c r="GQ146" s="2">
        <v>0.60821287349203523</v>
      </c>
      <c r="GR146" s="2">
        <v>-0.19281628979043411</v>
      </c>
      <c r="GS146" s="2">
        <v>0.52739571733763013</v>
      </c>
      <c r="GT146" s="2">
        <v>-0.28911466706252148</v>
      </c>
      <c r="GU146" s="2">
        <v>-0.68337683758701651</v>
      </c>
      <c r="GV146" s="2">
        <v>6.7399859688021466E-2</v>
      </c>
      <c r="GW146" s="2">
        <v>-0.55950189563129427</v>
      </c>
      <c r="GX146" s="2">
        <v>0.65729413739380249</v>
      </c>
      <c r="GY146" s="2">
        <v>-5.1205548622947308E-2</v>
      </c>
      <c r="GZ146" s="2">
        <v>-0.68837629470473316</v>
      </c>
      <c r="HA146" s="2">
        <v>-0.64441751170889638</v>
      </c>
      <c r="HB146" s="2">
        <v>0.38198251774875241</v>
      </c>
      <c r="HC146" s="2">
        <v>-3.4058380990188028E-2</v>
      </c>
      <c r="HD146" s="2">
        <v>0.19753884724736029</v>
      </c>
      <c r="HE146" s="2">
        <v>-2.830918831607146E-2</v>
      </c>
      <c r="HF146" s="2">
        <v>-0.1620858178861293</v>
      </c>
      <c r="HG146" s="2">
        <v>0.7778196256339136</v>
      </c>
      <c r="HH146" s="2">
        <v>-0.24467225711563201</v>
      </c>
      <c r="HI146" s="2">
        <v>-0.1200571684387222</v>
      </c>
      <c r="HJ146" s="2">
        <v>-0.30249736668597837</v>
      </c>
      <c r="HK146" s="2">
        <v>0.19478999452390169</v>
      </c>
      <c r="HL146" s="2">
        <v>-0.75534444565777625</v>
      </c>
      <c r="HM146" s="2">
        <v>-0.37618650695501238</v>
      </c>
      <c r="HN146" s="2">
        <v>-5.5947803011298848E-2</v>
      </c>
      <c r="HO146" s="2">
        <v>0.2182819510353351</v>
      </c>
      <c r="HP146" s="2">
        <v>-0.42486162555226897</v>
      </c>
      <c r="HQ146" s="2">
        <v>-5.9809605003660012E-2</v>
      </c>
      <c r="HR146" s="2">
        <v>0.15712778974121189</v>
      </c>
      <c r="HS146" s="2">
        <v>-0.20030251598158591</v>
      </c>
      <c r="HT146" s="2">
        <v>-0.30791529322178651</v>
      </c>
      <c r="HU146" s="2">
        <v>0.1106493553927608</v>
      </c>
      <c r="HV146" s="2">
        <v>-0.38847378022290457</v>
      </c>
      <c r="HW146" s="2">
        <v>0.47964694776294697</v>
      </c>
      <c r="HX146" s="2">
        <v>1.9760681999988702E-2</v>
      </c>
      <c r="HY146" s="2">
        <v>1.025465336363412E-2</v>
      </c>
      <c r="HZ146" s="2">
        <v>-0.51501834365531962</v>
      </c>
      <c r="IA146" s="2">
        <v>-0.58505013497464942</v>
      </c>
      <c r="IB146" s="2">
        <v>9.4196678141768006E-2</v>
      </c>
      <c r="IC146" s="2">
        <v>2.248860462749391E-2</v>
      </c>
      <c r="ID146" s="2">
        <v>4.8603683627831913E-2</v>
      </c>
      <c r="IE146" s="2">
        <v>0.62182248679558205</v>
      </c>
      <c r="IF146" s="2">
        <v>0.46252358525594528</v>
      </c>
      <c r="IG146" s="2">
        <v>0.26495953162528563</v>
      </c>
      <c r="IH146" s="2">
        <v>-8.5013628361002458E-2</v>
      </c>
      <c r="II146" s="2">
        <v>0.36584143455111728</v>
      </c>
      <c r="IJ146" s="2">
        <v>-9.4328333864239361E-2</v>
      </c>
      <c r="IK146" s="2">
        <v>0.29076412130565232</v>
      </c>
      <c r="IL146" s="2">
        <v>-0.33584237878108131</v>
      </c>
      <c r="IM146" s="2">
        <v>-0.1754482237100721</v>
      </c>
      <c r="IN146" s="2">
        <v>0.45841085817707122</v>
      </c>
      <c r="IO146" s="2">
        <v>-2.3880243974682931E-2</v>
      </c>
      <c r="IP146" s="2">
        <v>-0.18420919449035919</v>
      </c>
      <c r="IQ146" s="2">
        <v>0.293283591280877</v>
      </c>
      <c r="IR146" s="2">
        <v>-0.21797086164812501</v>
      </c>
      <c r="IS146" s="2">
        <v>9.1635562323208852E-2</v>
      </c>
      <c r="IT146" s="2">
        <v>0.1863149552363958</v>
      </c>
      <c r="IU146" s="2">
        <v>0.1036082660141865</v>
      </c>
    </row>
    <row r="147" spans="1:255" x14ac:dyDescent="0.25">
      <c r="A147" s="2">
        <v>-7.0947960284745815E-2</v>
      </c>
      <c r="B147" s="1" t="s">
        <v>145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0</v>
      </c>
      <c r="AP147" s="2">
        <v>0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0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>
        <v>0</v>
      </c>
      <c r="ER147" s="2">
        <v>0</v>
      </c>
      <c r="ES147" s="2">
        <v>8.6121132699981937E-2</v>
      </c>
      <c r="ET147" s="2">
        <v>0.45456088508203563</v>
      </c>
      <c r="EU147" s="2">
        <v>-0.38715430353504082</v>
      </c>
      <c r="EV147" s="2">
        <v>-4.5978232980853642E-2</v>
      </c>
      <c r="EW147" s="2">
        <v>8.1675836022590431E-2</v>
      </c>
      <c r="EX147" s="2">
        <v>-7.6548200879565903E-2</v>
      </c>
      <c r="EY147" s="2">
        <v>0.5218951728107607</v>
      </c>
      <c r="EZ147" s="2">
        <v>-8.7796623009385649E-2</v>
      </c>
      <c r="FA147" s="2">
        <v>0.27558717019494161</v>
      </c>
      <c r="FB147" s="2">
        <v>0.20085613331825131</v>
      </c>
      <c r="FC147" s="2">
        <v>0.17952841995679131</v>
      </c>
      <c r="FD147" s="2">
        <v>0.45913298661814839</v>
      </c>
      <c r="FE147" s="2">
        <v>0.23551572885620731</v>
      </c>
      <c r="FF147" s="2">
        <v>-2.196574390997397E-3</v>
      </c>
      <c r="FG147" s="2">
        <v>-0.10196508075479339</v>
      </c>
      <c r="FH147" s="2">
        <v>-0.10242397803262709</v>
      </c>
      <c r="FI147" s="2">
        <v>-0.26676061612437518</v>
      </c>
      <c r="FJ147" s="2">
        <v>0.29881860311959152</v>
      </c>
      <c r="FK147" s="2">
        <v>-0.38965111848423889</v>
      </c>
      <c r="FL147" s="2">
        <v>4.9066660444004657E-2</v>
      </c>
      <c r="FM147" s="2">
        <v>-3.5763512335184183E-2</v>
      </c>
      <c r="FN147" s="2">
        <v>0.23331527946329489</v>
      </c>
      <c r="FO147" s="2">
        <v>6.8507457929488702E-2</v>
      </c>
      <c r="FP147" s="2">
        <v>-0.28905249181470261</v>
      </c>
      <c r="FQ147" s="2">
        <v>-1.6860924774169249E-2</v>
      </c>
      <c r="FR147" s="2">
        <v>0.28179900494143362</v>
      </c>
      <c r="FS147" s="2">
        <v>-0.49620496685896348</v>
      </c>
      <c r="FT147" s="2">
        <v>0.45036742047276812</v>
      </c>
      <c r="FU147" s="2">
        <v>-0.12882969105007111</v>
      </c>
      <c r="FV147" s="2">
        <v>-2.904340347244326E-2</v>
      </c>
      <c r="FW147" s="2">
        <v>-0.26000858279011979</v>
      </c>
      <c r="FX147" s="2">
        <v>0.36388600477516297</v>
      </c>
      <c r="FY147" s="2">
        <v>0.6887949555787557</v>
      </c>
      <c r="FZ147" s="2">
        <v>-4.2438079551924628E-2</v>
      </c>
      <c r="GA147" s="2">
        <v>0.18330018598632361</v>
      </c>
      <c r="GB147" s="2">
        <v>-0.40053215529848629</v>
      </c>
      <c r="GC147" s="2">
        <v>0.20410507023494551</v>
      </c>
      <c r="GD147" s="2">
        <v>0.105515106630716</v>
      </c>
      <c r="GE147" s="2">
        <v>-2.848259684817929E-2</v>
      </c>
      <c r="GF147" s="2">
        <v>-0.452664880863694</v>
      </c>
      <c r="GG147" s="2">
        <v>-0.50063103183645952</v>
      </c>
      <c r="GH147" s="2">
        <v>-1.5916650244255148E-2</v>
      </c>
      <c r="GI147" s="2">
        <v>-4.5134281285251487E-2</v>
      </c>
      <c r="GJ147" s="2">
        <v>-0.21065726755437089</v>
      </c>
      <c r="GK147" s="2">
        <v>-0.21872616145286791</v>
      </c>
      <c r="GL147" s="2">
        <v>0.30358141480898398</v>
      </c>
      <c r="GM147" s="2">
        <v>-0.34103927436791748</v>
      </c>
      <c r="GN147" s="2">
        <v>-6.3825051973783298E-2</v>
      </c>
      <c r="GO147" s="2">
        <v>-0.20275396571940671</v>
      </c>
      <c r="GP147" s="2">
        <v>-0.26666816289805162</v>
      </c>
      <c r="GQ147" s="2">
        <v>-0.330452451532951</v>
      </c>
      <c r="GR147" s="2">
        <v>-0.15579713212148549</v>
      </c>
      <c r="GS147" s="2">
        <v>-0.4734999333637897</v>
      </c>
      <c r="GT147" s="2">
        <v>1.400672145917105E-2</v>
      </c>
      <c r="GU147" s="2">
        <v>0.2159820586610014</v>
      </c>
      <c r="GV147" s="2">
        <v>-4.1472422261667072E-2</v>
      </c>
      <c r="GW147" s="2">
        <v>-0.14320880099970551</v>
      </c>
      <c r="GX147" s="2">
        <v>-0.42816410576907948</v>
      </c>
      <c r="GY147" s="2">
        <v>-0.10160856387292121</v>
      </c>
      <c r="GZ147" s="2">
        <v>-0.14404930164440791</v>
      </c>
      <c r="HA147" s="2">
        <v>-0.2390873561437051</v>
      </c>
      <c r="HB147" s="2">
        <v>7.2463378800326633E-2</v>
      </c>
      <c r="HC147" s="2">
        <v>-5.7405257547041132E-3</v>
      </c>
      <c r="HD147" s="2">
        <v>0.18885803477277541</v>
      </c>
      <c r="HE147" s="2">
        <v>-0.3307528926102849</v>
      </c>
      <c r="HF147" s="2">
        <v>-7.312521127629798E-2</v>
      </c>
      <c r="HG147" s="2">
        <v>-0.26577377473880343</v>
      </c>
      <c r="HH147" s="2">
        <v>1.3213735185995701E-2</v>
      </c>
      <c r="HI147" s="2">
        <v>-0.47450535199901922</v>
      </c>
      <c r="HJ147" s="2">
        <v>-4.6634236562284548E-2</v>
      </c>
      <c r="HK147" s="2">
        <v>-0.45563258369510118</v>
      </c>
      <c r="HL147" s="2">
        <v>0.30002355525406399</v>
      </c>
      <c r="HM147" s="2">
        <v>-0.1946090262581654</v>
      </c>
      <c r="HN147" s="2">
        <v>8.5780915675265912E-2</v>
      </c>
      <c r="HO147" s="2">
        <v>-3.7789570090109408E-2</v>
      </c>
      <c r="HP147" s="2">
        <v>5.5399469396962518E-3</v>
      </c>
      <c r="HQ147" s="2">
        <v>0.24084616357268901</v>
      </c>
      <c r="HR147" s="2">
        <v>-3.026914977115595E-2</v>
      </c>
      <c r="HS147" s="2">
        <v>-0.21842119668722251</v>
      </c>
      <c r="HT147" s="2">
        <v>0.2701152627751533</v>
      </c>
      <c r="HU147" s="2">
        <v>-0.45059580023551049</v>
      </c>
      <c r="HV147" s="2">
        <v>1.0775753690499259E-2</v>
      </c>
      <c r="HW147" s="2">
        <v>0.16634755922003469</v>
      </c>
      <c r="HX147" s="2">
        <v>0.28375553584116769</v>
      </c>
      <c r="HY147" s="2">
        <v>-0.28300350262705137</v>
      </c>
      <c r="HZ147" s="2">
        <v>0.1111749772267283</v>
      </c>
      <c r="IA147" s="2">
        <v>-1.2559746046762001E-2</v>
      </c>
      <c r="IB147" s="2">
        <v>-0.2083293730924001</v>
      </c>
      <c r="IC147" s="2">
        <v>0.8804097624495778</v>
      </c>
      <c r="ID147" s="2">
        <v>3.2884975665237591E-2</v>
      </c>
      <c r="IE147" s="2">
        <v>-2.8428205341377671E-2</v>
      </c>
      <c r="IF147" s="2">
        <v>0.24396923224768199</v>
      </c>
      <c r="IG147" s="2">
        <v>-0.1069306890068497</v>
      </c>
      <c r="IH147" s="2">
        <v>0.80316770478783628</v>
      </c>
      <c r="II147" s="2">
        <v>-0.35974166258912488</v>
      </c>
      <c r="IJ147" s="2">
        <v>-0.3993109842928213</v>
      </c>
      <c r="IK147" s="2">
        <v>0.29216242441495471</v>
      </c>
      <c r="IL147" s="2">
        <v>0.50612458118096548</v>
      </c>
      <c r="IM147" s="2">
        <v>-6.5986267431347348E-2</v>
      </c>
      <c r="IN147" s="2">
        <v>0.26829209754090533</v>
      </c>
      <c r="IO147" s="2">
        <v>-9.135922418737262E-2</v>
      </c>
      <c r="IP147" s="2">
        <v>-0.44660670086301413</v>
      </c>
      <c r="IQ147" s="2">
        <v>0.44999875409881801</v>
      </c>
      <c r="IR147" s="2">
        <v>-0.18326804023681539</v>
      </c>
      <c r="IS147" s="2">
        <v>-0.1116193188817803</v>
      </c>
      <c r="IT147" s="2">
        <v>0.32860637886217248</v>
      </c>
      <c r="IU147" s="2">
        <v>-0.1041499638101059</v>
      </c>
    </row>
    <row r="148" spans="1:255" x14ac:dyDescent="0.25">
      <c r="A148" s="2">
        <v>-7.0620865821237555E-2</v>
      </c>
      <c r="B148" s="1" t="s">
        <v>146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0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0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2">
        <v>0</v>
      </c>
      <c r="ER148" s="2">
        <v>0</v>
      </c>
      <c r="ES148" s="2">
        <v>0</v>
      </c>
      <c r="ET148" s="2">
        <v>0.12691268439625489</v>
      </c>
      <c r="EU148" s="2">
        <v>-0.22724295890869439</v>
      </c>
      <c r="EV148" s="2">
        <v>2.3403474431683689E-2</v>
      </c>
      <c r="EW148" s="2">
        <v>0.18637566621570409</v>
      </c>
      <c r="EX148" s="2">
        <v>-6.6310054253366266E-2</v>
      </c>
      <c r="EY148" s="2">
        <v>0.19412468472121949</v>
      </c>
      <c r="EZ148" s="2">
        <v>-9.9325892124637549E-2</v>
      </c>
      <c r="FA148" s="2">
        <v>9.0231676165850525E-2</v>
      </c>
      <c r="FB148" s="2">
        <v>2.6149181527745341E-2</v>
      </c>
      <c r="FC148" s="2">
        <v>-0.1158651733035711</v>
      </c>
      <c r="FD148" s="2">
        <v>7.4584190279104429E-2</v>
      </c>
      <c r="FE148" s="2">
        <v>0.16522538841930731</v>
      </c>
      <c r="FF148" s="2">
        <v>0.14242187661209599</v>
      </c>
      <c r="FG148" s="2">
        <v>-0.106198701686157</v>
      </c>
      <c r="FH148" s="2">
        <v>0.16286126813456131</v>
      </c>
      <c r="FI148" s="2">
        <v>-0.12445109977521419</v>
      </c>
      <c r="FJ148" s="2">
        <v>0.2455670080306715</v>
      </c>
      <c r="FK148" s="2">
        <v>-0.41182326137326608</v>
      </c>
      <c r="FL148" s="2">
        <v>0.19958495461908499</v>
      </c>
      <c r="FM148" s="2">
        <v>-0.1740664880145914</v>
      </c>
      <c r="FN148" s="2">
        <v>7.5009580037584317E-2</v>
      </c>
      <c r="FO148" s="2">
        <v>0.20826741973735199</v>
      </c>
      <c r="FP148" s="2">
        <v>-0.21441916310726419</v>
      </c>
      <c r="FQ148" s="2">
        <v>-0.26321647017747801</v>
      </c>
      <c r="FR148" s="2">
        <v>0.12304665004316551</v>
      </c>
      <c r="FS148" s="2">
        <v>-0.29908457537089139</v>
      </c>
      <c r="FT148" s="2">
        <v>0.23039360120312269</v>
      </c>
      <c r="FU148" s="2">
        <v>0.1845223555173641</v>
      </c>
      <c r="FV148" s="2">
        <v>-2.2147508374883901E-2</v>
      </c>
      <c r="FW148" s="2">
        <v>1.805872885865609E-2</v>
      </c>
      <c r="FX148" s="2">
        <v>0.31675548645121682</v>
      </c>
      <c r="FY148" s="2">
        <v>5.5905214971928741E-2</v>
      </c>
      <c r="FZ148" s="2">
        <v>0.21240021952043089</v>
      </c>
      <c r="GA148" s="2">
        <v>4.3045828869179799E-2</v>
      </c>
      <c r="GB148" s="2">
        <v>0.13856457713147391</v>
      </c>
      <c r="GC148" s="2">
        <v>0.20800225080372009</v>
      </c>
      <c r="GD148" s="2">
        <v>-6.7944554365907503E-2</v>
      </c>
      <c r="GE148" s="2">
        <v>-0.2231100498837475</v>
      </c>
      <c r="GF148" s="2">
        <v>-9.128602744634022E-2</v>
      </c>
      <c r="GG148" s="2">
        <v>-0.17877739542964829</v>
      </c>
      <c r="GH148" s="2">
        <v>-4.6469049614859037E-2</v>
      </c>
      <c r="GI148" s="2">
        <v>0.32017035843283659</v>
      </c>
      <c r="GJ148" s="2">
        <v>-0.21983393571275089</v>
      </c>
      <c r="GK148" s="2">
        <v>-3.9064460203291212E-2</v>
      </c>
      <c r="GL148" s="2">
        <v>0.31480144085247591</v>
      </c>
      <c r="GM148" s="2">
        <v>-0.39883540697781672</v>
      </c>
      <c r="GN148" s="2">
        <v>0.60846385280947379</v>
      </c>
      <c r="GO148" s="2">
        <v>-0.10133666651781779</v>
      </c>
      <c r="GP148" s="2">
        <v>-0.1005054584353537</v>
      </c>
      <c r="GQ148" s="2">
        <v>-0.26094717120501959</v>
      </c>
      <c r="GR148" s="2">
        <v>-4.6836452820731123E-2</v>
      </c>
      <c r="GS148" s="2">
        <v>-0.25545794639772218</v>
      </c>
      <c r="GT148" s="2">
        <v>0.1313953995689261</v>
      </c>
      <c r="GU148" s="2">
        <v>0.30548847681131491</v>
      </c>
      <c r="GV148" s="2">
        <v>-5.3834338400100571E-3</v>
      </c>
      <c r="GW148" s="2">
        <v>-7.0536493164565089E-2</v>
      </c>
      <c r="GX148" s="2">
        <v>0.12503751867898641</v>
      </c>
      <c r="GY148" s="2">
        <v>-3.6918927184875661E-2</v>
      </c>
      <c r="GZ148" s="2">
        <v>-9.0729543715168087E-2</v>
      </c>
      <c r="HA148" s="2">
        <v>-3.4172861554266402E-3</v>
      </c>
      <c r="HB148" s="2">
        <v>-0.51037780070308558</v>
      </c>
      <c r="HC148" s="2">
        <v>-2.033470904566291E-2</v>
      </c>
      <c r="HD148" s="2">
        <v>-0.1592316349275141</v>
      </c>
      <c r="HE148" s="2">
        <v>-4.7930139877115203E-2</v>
      </c>
      <c r="HF148" s="2">
        <v>1.619920194080288E-3</v>
      </c>
      <c r="HG148" s="2">
        <v>-0.2356523327341023</v>
      </c>
      <c r="HH148" s="2">
        <v>0.12184737966046599</v>
      </c>
      <c r="HI148" s="2">
        <v>-0.17657262598346771</v>
      </c>
      <c r="HJ148" s="2">
        <v>8.1158305721408877E-2</v>
      </c>
      <c r="HK148" s="2">
        <v>-0.11488031296263999</v>
      </c>
      <c r="HL148" s="2">
        <v>0.27752097457112668</v>
      </c>
      <c r="HM148" s="2">
        <v>-3.8722363938285098E-2</v>
      </c>
      <c r="HN148" s="2">
        <v>9.3470988336407101E-2</v>
      </c>
      <c r="HO148" s="2">
        <v>2.2199784997485979E-2</v>
      </c>
      <c r="HP148" s="2">
        <v>0.35641018309171629</v>
      </c>
      <c r="HQ148" s="2">
        <v>-0.19651937774474509</v>
      </c>
      <c r="HR148" s="2">
        <v>-0.2473072780017907</v>
      </c>
      <c r="HS148" s="2">
        <v>-0.104521245481597</v>
      </c>
      <c r="HT148" s="2">
        <v>0.1035384895190208</v>
      </c>
      <c r="HU148" s="2">
        <v>-6.3362107746001206E-2</v>
      </c>
      <c r="HV148" s="2">
        <v>4.7710543684670023E-2</v>
      </c>
      <c r="HW148" s="2">
        <v>0.2555422092141037</v>
      </c>
      <c r="HX148" s="2">
        <v>0.32272151934744131</v>
      </c>
      <c r="HY148" s="2">
        <v>-0.34965414188534022</v>
      </c>
      <c r="HZ148" s="2">
        <v>0.2535032536031287</v>
      </c>
      <c r="IA148" s="2">
        <v>7.3408534782247029E-2</v>
      </c>
      <c r="IB148" s="2">
        <v>-0.177941933413683</v>
      </c>
      <c r="IC148" s="2">
        <v>-1.8915219960669052E-2</v>
      </c>
      <c r="ID148" s="2">
        <v>-1.061565554925779E-2</v>
      </c>
      <c r="IE148" s="2">
        <v>0.19743672312217911</v>
      </c>
      <c r="IF148" s="2">
        <v>-6.3556347034397498E-2</v>
      </c>
      <c r="IG148" s="2">
        <v>-5.9594601350107402E-3</v>
      </c>
      <c r="IH148" s="2">
        <v>8.5985119871070978E-2</v>
      </c>
      <c r="II148" s="2">
        <v>0.2662349693343794</v>
      </c>
      <c r="IJ148" s="2">
        <v>-0.1337939770395867</v>
      </c>
      <c r="IK148" s="2">
        <v>-0.14643955163252381</v>
      </c>
      <c r="IL148" s="2">
        <v>2.208131945961106E-2</v>
      </c>
      <c r="IM148" s="2">
        <v>4.5648716988833327E-2</v>
      </c>
      <c r="IN148" s="2">
        <v>0.15059921587169869</v>
      </c>
      <c r="IO148" s="2">
        <v>-1.9002554454757219E-2</v>
      </c>
      <c r="IP148" s="2">
        <v>-0.19804597345817421</v>
      </c>
      <c r="IQ148" s="2">
        <v>0.17397059642245671</v>
      </c>
      <c r="IR148" s="2">
        <v>-4.4120181884728479E-2</v>
      </c>
      <c r="IS148" s="2">
        <v>-0.3380975408470408</v>
      </c>
      <c r="IT148" s="2">
        <v>3.042242693507E-2</v>
      </c>
      <c r="IU148" s="2">
        <v>-0.12851924055697281</v>
      </c>
    </row>
    <row r="149" spans="1:255" x14ac:dyDescent="0.25">
      <c r="A149" s="2">
        <v>-7.023870523565369E-2</v>
      </c>
      <c r="B149" s="1" t="s">
        <v>147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0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2">
        <v>0</v>
      </c>
      <c r="ER149" s="2">
        <v>0</v>
      </c>
      <c r="ES149" s="2">
        <v>0</v>
      </c>
      <c r="ET149" s="2">
        <v>0</v>
      </c>
      <c r="EU149" s="2">
        <v>3.9898271403724607E-3</v>
      </c>
      <c r="EV149" s="2">
        <v>1.4572651910843171E-2</v>
      </c>
      <c r="EW149" s="2">
        <v>0.66965506961343435</v>
      </c>
      <c r="EX149" s="2">
        <v>-8.2988012392127192E-2</v>
      </c>
      <c r="EY149" s="2">
        <v>0.89625027610327435</v>
      </c>
      <c r="EZ149" s="2">
        <v>-2.0450914182657869E-2</v>
      </c>
      <c r="FA149" s="2">
        <v>0.8053619622981798</v>
      </c>
      <c r="FB149" s="2">
        <v>2.052366116714896E-2</v>
      </c>
      <c r="FC149" s="2">
        <v>-3.9129646750618093E-2</v>
      </c>
      <c r="FD149" s="2">
        <v>0.86900222495604784</v>
      </c>
      <c r="FE149" s="2">
        <v>-0.25080069482121509</v>
      </c>
      <c r="FF149" s="2">
        <v>-0.14950284165743991</v>
      </c>
      <c r="FG149" s="2">
        <v>-0.1363855006827378</v>
      </c>
      <c r="FH149" s="2">
        <v>4.8729645131064578E-2</v>
      </c>
      <c r="FI149" s="2">
        <v>-0.63201998421408645</v>
      </c>
      <c r="FJ149" s="2">
        <v>-0.22144334806652341</v>
      </c>
      <c r="FK149" s="2">
        <v>-0.1201081205252596</v>
      </c>
      <c r="FL149" s="2">
        <v>-0.23957023223205939</v>
      </c>
      <c r="FM149" s="2">
        <v>-0.16920219038215539</v>
      </c>
      <c r="FN149" s="2">
        <v>0.78697301247370888</v>
      </c>
      <c r="FO149" s="2">
        <v>0.61940858684469224</v>
      </c>
      <c r="FP149" s="2">
        <v>-0.45816426410275718</v>
      </c>
      <c r="FQ149" s="2">
        <v>5.6180016936111472E-2</v>
      </c>
      <c r="FR149" s="2">
        <v>-3.242903936537464E-2</v>
      </c>
      <c r="FS149" s="2">
        <v>-0.60870471748342259</v>
      </c>
      <c r="FT149" s="2">
        <v>0.86254723129242572</v>
      </c>
      <c r="FU149" s="2">
        <v>0.36487863910145041</v>
      </c>
      <c r="FV149" s="2">
        <v>0.70374972863278129</v>
      </c>
      <c r="FW149" s="2">
        <v>0.50783764413056898</v>
      </c>
      <c r="FX149" s="2">
        <v>-0.23773023990936429</v>
      </c>
      <c r="FY149" s="2">
        <v>7.8433072961613989E-2</v>
      </c>
      <c r="FZ149" s="2">
        <v>-0.27341634964946659</v>
      </c>
      <c r="GA149" s="2">
        <v>-0.26257937459412228</v>
      </c>
      <c r="GB149" s="2">
        <v>0.24246920471821351</v>
      </c>
      <c r="GC149" s="2">
        <v>0.116821525660214</v>
      </c>
      <c r="GD149" s="2">
        <v>-0.52288135018478277</v>
      </c>
      <c r="GE149" s="2">
        <v>-5.9181590082667379E-2</v>
      </c>
      <c r="GF149" s="2">
        <v>-0.18332310797919951</v>
      </c>
      <c r="GG149" s="2">
        <v>-0.4742929182682129</v>
      </c>
      <c r="GH149" s="2">
        <v>-2.3869215752398351E-2</v>
      </c>
      <c r="GI149" s="2">
        <v>-0.26655262366891008</v>
      </c>
      <c r="GJ149" s="2">
        <v>-5.1860263259425853E-2</v>
      </c>
      <c r="GK149" s="2">
        <v>-0.31153702401111111</v>
      </c>
      <c r="GL149" s="2">
        <v>0.57413823961143384</v>
      </c>
      <c r="GM149" s="2">
        <v>-0.14024521305415449</v>
      </c>
      <c r="GN149" s="2">
        <v>-0.29646612536318739</v>
      </c>
      <c r="GO149" s="2">
        <v>-0.1370900375743199</v>
      </c>
      <c r="GP149" s="2">
        <v>-0.27226122882112502</v>
      </c>
      <c r="GQ149" s="2">
        <v>0.24087872576295771</v>
      </c>
      <c r="GR149" s="2">
        <v>-0.31304094972231838</v>
      </c>
      <c r="GS149" s="2">
        <v>4.5656896398457408E-2</v>
      </c>
      <c r="GT149" s="2">
        <v>-0.15700822901136061</v>
      </c>
      <c r="GU149" s="2">
        <v>-0.27155019701991029</v>
      </c>
      <c r="GV149" s="2">
        <v>-0.13784947458236041</v>
      </c>
      <c r="GW149" s="2">
        <v>-0.41452828110902068</v>
      </c>
      <c r="GX149" s="2">
        <v>0.28690109707676159</v>
      </c>
      <c r="GY149" s="2">
        <v>-0.14385224749145001</v>
      </c>
      <c r="GZ149" s="2">
        <v>-0.55987814567858885</v>
      </c>
      <c r="HA149" s="2">
        <v>-0.56571952148936866</v>
      </c>
      <c r="HB149" s="2">
        <v>0.31396625834431291</v>
      </c>
      <c r="HC149" s="2">
        <v>6.214384610319373E-3</v>
      </c>
      <c r="HD149" s="2">
        <v>0.32710912122697999</v>
      </c>
      <c r="HE149" s="2">
        <v>-0.20600952479786711</v>
      </c>
      <c r="HF149" s="2">
        <v>-0.17046285377019399</v>
      </c>
      <c r="HG149" s="2">
        <v>0.4565131033718754</v>
      </c>
      <c r="HH149" s="2">
        <v>-0.27201289333766548</v>
      </c>
      <c r="HI149" s="2">
        <v>-0.50883047044760521</v>
      </c>
      <c r="HJ149" s="2">
        <v>-0.28554154170981172</v>
      </c>
      <c r="HK149" s="2">
        <v>-4.7583508525789478E-2</v>
      </c>
      <c r="HL149" s="2">
        <v>-0.37245617146207638</v>
      </c>
      <c r="HM149" s="2">
        <v>-0.37880038466713439</v>
      </c>
      <c r="HN149" s="2">
        <v>1.6675545174846731E-2</v>
      </c>
      <c r="HO149" s="2">
        <v>0.20807632464594669</v>
      </c>
      <c r="HP149" s="2">
        <v>-0.28446110599756852</v>
      </c>
      <c r="HQ149" s="2">
        <v>6.8919215932974676E-2</v>
      </c>
      <c r="HR149" s="2">
        <v>4.0972788764537867E-2</v>
      </c>
      <c r="HS149" s="2">
        <v>-0.3269265459011727</v>
      </c>
      <c r="HT149" s="2">
        <v>-8.3154980642370396E-2</v>
      </c>
      <c r="HU149" s="2">
        <v>-0.14078446688852239</v>
      </c>
      <c r="HV149" s="2">
        <v>-0.264154424594158</v>
      </c>
      <c r="HW149" s="2">
        <v>0.45254968288468422</v>
      </c>
      <c r="HX149" s="2">
        <v>0.1575323734474767</v>
      </c>
      <c r="HY149" s="2">
        <v>-0.1482450031688605</v>
      </c>
      <c r="HZ149" s="2">
        <v>-0.31537349265311643</v>
      </c>
      <c r="IA149" s="2">
        <v>-0.42928180481113543</v>
      </c>
      <c r="IB149" s="2">
        <v>-5.0741487291955073E-2</v>
      </c>
      <c r="IC149" s="2">
        <v>0.35457974976543799</v>
      </c>
      <c r="ID149" s="2">
        <v>7.8974785759576657E-2</v>
      </c>
      <c r="IE149" s="2">
        <v>0.48409721644469328</v>
      </c>
      <c r="IF149" s="2">
        <v>0.48004693318839398</v>
      </c>
      <c r="IG149" s="2">
        <v>0.127103194166032</v>
      </c>
      <c r="IH149" s="2">
        <v>0.30325097187175543</v>
      </c>
      <c r="II149" s="2">
        <v>4.5434354547218017E-2</v>
      </c>
      <c r="IJ149" s="2">
        <v>-0.37640667680080941</v>
      </c>
      <c r="IK149" s="2">
        <v>0.40927901864278321</v>
      </c>
      <c r="IL149" s="2">
        <v>-3.6024639075413679E-2</v>
      </c>
      <c r="IM149" s="2">
        <v>-0.17650483562119901</v>
      </c>
      <c r="IN149" s="2">
        <v>0.57962542364401903</v>
      </c>
      <c r="IO149" s="2">
        <v>-1.8445021750588229E-2</v>
      </c>
      <c r="IP149" s="2">
        <v>-0.42179977330587382</v>
      </c>
      <c r="IQ149" s="2">
        <v>0.69630629801426858</v>
      </c>
      <c r="IR149" s="2">
        <v>-0.41105069105458519</v>
      </c>
      <c r="IS149" s="2">
        <v>-4.1342821738899999E-2</v>
      </c>
      <c r="IT149" s="2">
        <v>0.44599764801233038</v>
      </c>
      <c r="IU149" s="2">
        <v>-2.3300627362912961E-2</v>
      </c>
    </row>
    <row r="150" spans="1:255" x14ac:dyDescent="0.25">
      <c r="A150" s="2">
        <v>-7.0172617516814237E-2</v>
      </c>
      <c r="B150" s="1" t="s">
        <v>148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0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0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2">
        <v>0</v>
      </c>
      <c r="ER150" s="2">
        <v>0</v>
      </c>
      <c r="ES150" s="2">
        <v>0</v>
      </c>
      <c r="ET150" s="2">
        <v>0</v>
      </c>
      <c r="EU150" s="2">
        <v>0</v>
      </c>
      <c r="EV150" s="2">
        <v>-6.8842329678262079E-2</v>
      </c>
      <c r="EW150" s="2">
        <v>0.18135583329516719</v>
      </c>
      <c r="EX150" s="2">
        <v>-1.113869649318165E-2</v>
      </c>
      <c r="EY150" s="2">
        <v>-0.22265407003448859</v>
      </c>
      <c r="EZ150" s="2">
        <v>-0.13625139062787031</v>
      </c>
      <c r="FA150" s="2">
        <v>0.11134042609937179</v>
      </c>
      <c r="FB150" s="2">
        <v>-0.36324416715392999</v>
      </c>
      <c r="FC150" s="2">
        <v>-0.43914905931638459</v>
      </c>
      <c r="FD150" s="2">
        <v>-0.13959427995096241</v>
      </c>
      <c r="FE150" s="2">
        <v>-0.80557324179142231</v>
      </c>
      <c r="FF150" s="2">
        <v>-0.14201387901477619</v>
      </c>
      <c r="FG150" s="2">
        <v>-0.31080098670765288</v>
      </c>
      <c r="FH150" s="2">
        <v>-4.5422575900264599E-2</v>
      </c>
      <c r="FI150" s="2">
        <v>-0.17974591867417081</v>
      </c>
      <c r="FJ150" s="2">
        <v>-0.41428145133922889</v>
      </c>
      <c r="FK150" s="2">
        <v>0.24625282304444121</v>
      </c>
      <c r="FL150" s="2">
        <v>5.8021597468397197E-2</v>
      </c>
      <c r="FM150" s="2">
        <v>0.1838926423036675</v>
      </c>
      <c r="FN150" s="2">
        <v>5.2899927387729931E-2</v>
      </c>
      <c r="FO150" s="2">
        <v>0.18493192871276759</v>
      </c>
      <c r="FP150" s="2">
        <v>3.4926006876222118E-2</v>
      </c>
      <c r="FQ150" s="2">
        <v>2.2764869994798809E-2</v>
      </c>
      <c r="FR150" s="2">
        <v>-0.35978016795552342</v>
      </c>
      <c r="FS150" s="2">
        <v>0.30341384487453238</v>
      </c>
      <c r="FT150" s="2">
        <v>-0.25159880335652213</v>
      </c>
      <c r="FU150" s="2">
        <v>0.13195107843899781</v>
      </c>
      <c r="FV150" s="2">
        <v>0.24105267232497121</v>
      </c>
      <c r="FW150" s="2">
        <v>0.53549576020919976</v>
      </c>
      <c r="FX150" s="2">
        <v>-0.19957317556827031</v>
      </c>
      <c r="FY150" s="2">
        <v>-0.176613842838199</v>
      </c>
      <c r="FZ150" s="2">
        <v>1.9506075578181459E-2</v>
      </c>
      <c r="GA150" s="2">
        <v>-0.4348549678185642</v>
      </c>
      <c r="GB150" s="2">
        <v>0.14818066465365451</v>
      </c>
      <c r="GC150" s="2">
        <v>-0.10960976832984751</v>
      </c>
      <c r="GD150" s="2">
        <v>-0.29165876956343922</v>
      </c>
      <c r="GE150" s="2">
        <v>0.33242567120463751</v>
      </c>
      <c r="GF150" s="2">
        <v>-6.5931919476994753E-3</v>
      </c>
      <c r="GG150" s="2">
        <v>0.19757514762883199</v>
      </c>
      <c r="GH150" s="2">
        <v>-0.23451657067820789</v>
      </c>
      <c r="GI150" s="2">
        <v>-3.0719593922190949E-2</v>
      </c>
      <c r="GJ150" s="2">
        <v>0.1156994773286906</v>
      </c>
      <c r="GK150" s="2">
        <v>-0.14654922873326051</v>
      </c>
      <c r="GL150" s="2">
        <v>-0.17784310552039689</v>
      </c>
      <c r="GM150" s="2">
        <v>0.1838128599485874</v>
      </c>
      <c r="GN150" s="2">
        <v>-0.35673911861763169</v>
      </c>
      <c r="GO150" s="2">
        <v>0.171780713343304</v>
      </c>
      <c r="GP150" s="2">
        <v>0.35279593517861108</v>
      </c>
      <c r="GQ150" s="2">
        <v>0.62038256816017678</v>
      </c>
      <c r="GR150" s="2">
        <v>-0.16387036170206121</v>
      </c>
      <c r="GS150" s="2">
        <v>0.94915634536887517</v>
      </c>
      <c r="GT150" s="2">
        <v>-3.2478568679825147E-2</v>
      </c>
      <c r="GU150" s="2">
        <v>-0.49085873004044039</v>
      </c>
      <c r="GV150" s="2">
        <v>3.040081396237445E-2</v>
      </c>
      <c r="GW150" s="2">
        <v>-0.1075309093755733</v>
      </c>
      <c r="GX150" s="2">
        <v>0.24567064065897409</v>
      </c>
      <c r="GY150" s="2">
        <v>7.3727599697880036E-2</v>
      </c>
      <c r="GZ150" s="2">
        <v>-0.17835208137288031</v>
      </c>
      <c r="HA150" s="2">
        <v>-0.15222843108928391</v>
      </c>
      <c r="HB150" s="2">
        <v>0.29266362829479647</v>
      </c>
      <c r="HC150" s="2">
        <v>-0.17840294464408399</v>
      </c>
      <c r="HD150" s="2">
        <v>-0.29466119743728347</v>
      </c>
      <c r="HE150" s="2">
        <v>-4.4113398692094477E-2</v>
      </c>
      <c r="HF150" s="2">
        <v>-0.2002088741762523</v>
      </c>
      <c r="HG150" s="2">
        <v>0.76735716491137751</v>
      </c>
      <c r="HH150" s="2">
        <v>0.14588533117137509</v>
      </c>
      <c r="HI150" s="2">
        <v>9.9230187979477399E-2</v>
      </c>
      <c r="HJ150" s="2">
        <v>7.4695337658981606E-2</v>
      </c>
      <c r="HK150" s="2">
        <v>-2.3488151534659919E-2</v>
      </c>
      <c r="HL150" s="2">
        <v>-0.59903658882786981</v>
      </c>
      <c r="HM150" s="2">
        <v>6.9109090322708205E-2</v>
      </c>
      <c r="HN150" s="2">
        <v>-0.31879127718015698</v>
      </c>
      <c r="HO150" s="2">
        <v>-0.1654791941211366</v>
      </c>
      <c r="HP150" s="2">
        <v>-0.3766613264127664</v>
      </c>
      <c r="HQ150" s="2">
        <v>-0.2481508492393911</v>
      </c>
      <c r="HR150" s="2">
        <v>6.1457408446125646E-4</v>
      </c>
      <c r="HS150" s="2">
        <v>-3.8570180751191292E-2</v>
      </c>
      <c r="HT150" s="2">
        <v>-0.43951346006178138</v>
      </c>
      <c r="HU150" s="2">
        <v>-4.1832148029389823E-2</v>
      </c>
      <c r="HV150" s="2">
        <v>-0.54831873353557714</v>
      </c>
      <c r="HW150" s="2">
        <v>-7.3571249583442482E-3</v>
      </c>
      <c r="HX150" s="2">
        <v>-8.2549913851806919E-2</v>
      </c>
      <c r="HY150" s="2">
        <v>0.17064886482733169</v>
      </c>
      <c r="HZ150" s="2">
        <v>-0.20289780024191351</v>
      </c>
      <c r="IA150" s="2">
        <v>-0.30996169592941042</v>
      </c>
      <c r="IB150" s="2">
        <v>-2.366014447669211E-2</v>
      </c>
      <c r="IC150" s="2">
        <v>-0.40541772435953571</v>
      </c>
      <c r="ID150" s="2">
        <v>-0.12318048028225551</v>
      </c>
      <c r="IE150" s="2">
        <v>7.4668051176606187E-2</v>
      </c>
      <c r="IF150" s="2">
        <v>-6.7202603788838432E-3</v>
      </c>
      <c r="IG150" s="2">
        <v>0.21000291709452759</v>
      </c>
      <c r="IH150" s="2">
        <v>-0.38837318304384</v>
      </c>
      <c r="II150" s="2">
        <v>0.2415982864213059</v>
      </c>
      <c r="IJ150" s="2">
        <v>0.3551157131315747</v>
      </c>
      <c r="IK150" s="2">
        <v>-0.14745616235958259</v>
      </c>
      <c r="IL150" s="2">
        <v>2.620340800054775E-2</v>
      </c>
      <c r="IM150" s="2">
        <v>-0.54765673551102834</v>
      </c>
      <c r="IN150" s="2">
        <v>-0.30864587638781721</v>
      </c>
      <c r="IO150" s="2">
        <v>-0.16311282734919791</v>
      </c>
      <c r="IP150" s="2">
        <v>0.45967493024795808</v>
      </c>
      <c r="IQ150" s="2">
        <v>-0.32788752694729079</v>
      </c>
      <c r="IR150" s="2">
        <v>-0.17333965509308169</v>
      </c>
      <c r="IS150" s="2">
        <v>0.312779812640259</v>
      </c>
      <c r="IT150" s="2">
        <v>-0.22180605609320911</v>
      </c>
      <c r="IU150" s="2">
        <v>0.17931715688303021</v>
      </c>
    </row>
    <row r="151" spans="1:255" x14ac:dyDescent="0.25">
      <c r="A151" s="2">
        <v>7.0068333297170521E-2</v>
      </c>
      <c r="B151" s="1" t="s">
        <v>149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0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2">
        <v>0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9.1762988217281072E-2</v>
      </c>
      <c r="EX151" s="2">
        <v>-0.72876564239740593</v>
      </c>
      <c r="EY151" s="2">
        <v>5.8592069114896173E-2</v>
      </c>
      <c r="EZ151" s="2">
        <v>0.2412555438378555</v>
      </c>
      <c r="FA151" s="2">
        <v>-8.202012129332438E-2</v>
      </c>
      <c r="FB151" s="2">
        <v>-5.6653204802366013E-2</v>
      </c>
      <c r="FC151" s="2">
        <v>1.026403463305548E-2</v>
      </c>
      <c r="FD151" s="2">
        <v>8.8144562548947529E-3</v>
      </c>
      <c r="FE151" s="2">
        <v>2.254213631310685E-2</v>
      </c>
      <c r="FF151" s="2">
        <v>-1.8124376730488841E-3</v>
      </c>
      <c r="FG151" s="2">
        <v>-2.831237923364871E-2</v>
      </c>
      <c r="FH151" s="2">
        <v>-3.0748172826957101E-2</v>
      </c>
      <c r="FI151" s="2">
        <v>-4.3971052763600832E-2</v>
      </c>
      <c r="FJ151" s="2">
        <v>-6.2216202136138682E-2</v>
      </c>
      <c r="FK151" s="2">
        <v>5.8434761735197717E-2</v>
      </c>
      <c r="FL151" s="2">
        <v>-6.1950973219571742E-2</v>
      </c>
      <c r="FM151" s="2">
        <v>-0.29698743459191351</v>
      </c>
      <c r="FN151" s="2">
        <v>5.7180652698302248E-2</v>
      </c>
      <c r="FO151" s="2">
        <v>4.1824139787885233E-2</v>
      </c>
      <c r="FP151" s="2">
        <v>0.1088165732697782</v>
      </c>
      <c r="FQ151" s="2">
        <v>0.26070392090642802</v>
      </c>
      <c r="FR151" s="2">
        <v>-1.9647543799074539E-2</v>
      </c>
      <c r="FS151" s="2">
        <v>-0.1206759160767374</v>
      </c>
      <c r="FT151" s="2">
        <v>6.93258382853435E-2</v>
      </c>
      <c r="FU151" s="2">
        <v>0.1044303519674257</v>
      </c>
      <c r="FV151" s="2">
        <v>4.3353150953421307E-2</v>
      </c>
      <c r="FW151" s="2">
        <v>3.5129077453768087E-2</v>
      </c>
      <c r="FX151" s="2">
        <v>8.1204118229080288E-2</v>
      </c>
      <c r="FY151" s="2">
        <v>1.5595770452854891E-2</v>
      </c>
      <c r="FZ151" s="2">
        <v>-0.24322486919369829</v>
      </c>
      <c r="GA151" s="2">
        <v>-3.0121960250844591E-2</v>
      </c>
      <c r="GB151" s="2">
        <v>-1.722106805274411E-2</v>
      </c>
      <c r="GC151" s="2">
        <v>-5.3782895741945978E-3</v>
      </c>
      <c r="GD151" s="2">
        <v>-7.4894429152395275E-2</v>
      </c>
      <c r="GE151" s="2">
        <v>-0.20151700746016721</v>
      </c>
      <c r="GF151" s="2">
        <v>-4.2667900500007593E-2</v>
      </c>
      <c r="GG151" s="2">
        <v>-7.1591233211923247E-2</v>
      </c>
      <c r="GH151" s="2">
        <v>0.2237006850680596</v>
      </c>
      <c r="GI151" s="2">
        <v>-0.29016226967334602</v>
      </c>
      <c r="GJ151" s="2">
        <v>5.9760467483633922E-2</v>
      </c>
      <c r="GK151" s="2">
        <v>0.2164844322934342</v>
      </c>
      <c r="GL151" s="2">
        <v>0.14420045751443089</v>
      </c>
      <c r="GM151" s="2">
        <v>0.18270990321510769</v>
      </c>
      <c r="GN151" s="2">
        <v>-4.1673976986488011E-2</v>
      </c>
      <c r="GO151" s="2">
        <v>-3.0822259810675229E-2</v>
      </c>
      <c r="GP151" s="2">
        <v>-0.1241961826925843</v>
      </c>
      <c r="GQ151" s="2">
        <v>-6.1109418516668249E-2</v>
      </c>
      <c r="GR151" s="2">
        <v>0.16191086384192899</v>
      </c>
      <c r="GS151" s="2">
        <v>-2.155638452085067E-2</v>
      </c>
      <c r="GT151" s="2">
        <v>-1.7381491873532731E-2</v>
      </c>
      <c r="GU151" s="2">
        <v>8.1750853503387899E-2</v>
      </c>
      <c r="GV151" s="2">
        <v>-2.562116701570535E-2</v>
      </c>
      <c r="GW151" s="2">
        <v>-5.94965049895603E-2</v>
      </c>
      <c r="GX151" s="2">
        <v>-6.3708493981416162E-2</v>
      </c>
      <c r="GY151" s="2">
        <v>6.5522678413002494E-2</v>
      </c>
      <c r="GZ151" s="2">
        <v>-8.8747332126065462E-2</v>
      </c>
      <c r="HA151" s="2">
        <v>-5.1117178213709917E-2</v>
      </c>
      <c r="HB151" s="2">
        <v>1.9884598610426799E-2</v>
      </c>
      <c r="HC151" s="2">
        <v>0.28175688635936469</v>
      </c>
      <c r="HD151" s="2">
        <v>-1.00357970411125E-2</v>
      </c>
      <c r="HE151" s="2">
        <v>-1.10627111978942E-2</v>
      </c>
      <c r="HF151" s="2">
        <v>0.17653003245442769</v>
      </c>
      <c r="HG151" s="2">
        <v>-6.3147197533965763E-2</v>
      </c>
      <c r="HH151" s="2">
        <v>-0.1128977413330889</v>
      </c>
      <c r="HI151" s="2">
        <v>3.3080683609414412E-3</v>
      </c>
      <c r="HJ151" s="2">
        <v>-0.13853826674458089</v>
      </c>
      <c r="HK151" s="2">
        <v>-4.0692211765087387E-3</v>
      </c>
      <c r="HL151" s="2">
        <v>7.4520709801380577E-2</v>
      </c>
      <c r="HM151" s="2">
        <v>-5.2090830756403667E-2</v>
      </c>
      <c r="HN151" s="2">
        <v>-6.3497325842964761E-2</v>
      </c>
      <c r="HO151" s="2">
        <v>0.1100319394088302</v>
      </c>
      <c r="HP151" s="2">
        <v>-9.8343686921018775E-2</v>
      </c>
      <c r="HQ151" s="2">
        <v>-4.4340029621652108E-2</v>
      </c>
      <c r="HR151" s="2">
        <v>0.16480545752222031</v>
      </c>
      <c r="HS151" s="2">
        <v>0.19921903856083939</v>
      </c>
      <c r="HT151" s="2">
        <v>-3.6942679917861709E-2</v>
      </c>
      <c r="HU151" s="2">
        <v>-6.1029295351667033E-2</v>
      </c>
      <c r="HV151" s="2">
        <v>9.2050181510869872E-3</v>
      </c>
      <c r="HW151" s="2">
        <v>0.1149439265289797</v>
      </c>
      <c r="HX151" s="2">
        <v>-1.9144517108354759E-2</v>
      </c>
      <c r="HY151" s="2">
        <v>0.1330031726485322</v>
      </c>
      <c r="HZ151" s="2">
        <v>8.7042831694930697E-2</v>
      </c>
      <c r="IA151" s="2">
        <v>-0.1141582623735786</v>
      </c>
      <c r="IB151" s="2">
        <v>3.6412928274438122E-2</v>
      </c>
      <c r="IC151" s="2">
        <v>-4.3700557617029311E-2</v>
      </c>
      <c r="ID151" s="2">
        <v>0.28413546021554598</v>
      </c>
      <c r="IE151" s="2">
        <v>9.6986410381120589E-2</v>
      </c>
      <c r="IF151" s="2">
        <v>9.5321573526149658E-2</v>
      </c>
      <c r="IG151" s="2">
        <v>5.454937711776061E-2</v>
      </c>
      <c r="IH151" s="2">
        <v>-5.112860990259762E-2</v>
      </c>
      <c r="II151" s="2">
        <v>-9.7499378377391838E-3</v>
      </c>
      <c r="IJ151" s="2">
        <v>4.9163964857805532E-2</v>
      </c>
      <c r="IK151" s="2">
        <v>0.18615171752946699</v>
      </c>
      <c r="IL151" s="2">
        <v>1.3330778311410069E-2</v>
      </c>
      <c r="IM151" s="2">
        <v>4.7071432495325471E-2</v>
      </c>
      <c r="IN151" s="2">
        <v>6.2629187472392128E-2</v>
      </c>
      <c r="IO151" s="2">
        <v>-5.3533762072570337E-2</v>
      </c>
      <c r="IP151" s="2">
        <v>-0.1521977724455395</v>
      </c>
      <c r="IQ151" s="2">
        <v>1.050928803764542E-2</v>
      </c>
      <c r="IR151" s="2">
        <v>-9.2772582301011944E-2</v>
      </c>
      <c r="IS151" s="2">
        <v>4.2083709667011818E-2</v>
      </c>
      <c r="IT151" s="2">
        <v>-3.008097653501084E-2</v>
      </c>
      <c r="IU151" s="2">
        <v>-0.7831691894187286</v>
      </c>
    </row>
    <row r="152" spans="1:255" x14ac:dyDescent="0.25">
      <c r="A152" s="2">
        <v>-6.9571729146263472E-2</v>
      </c>
      <c r="B152" s="1" t="s">
        <v>150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0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2">
        <v>0</v>
      </c>
      <c r="ER152" s="2">
        <v>0</v>
      </c>
      <c r="ES152" s="2">
        <v>0</v>
      </c>
      <c r="ET152" s="2">
        <v>0</v>
      </c>
      <c r="EU152" s="2">
        <v>0</v>
      </c>
      <c r="EV152" s="2">
        <v>0</v>
      </c>
      <c r="EW152" s="2">
        <v>0</v>
      </c>
      <c r="EX152" s="2">
        <v>-0.1170739030847634</v>
      </c>
      <c r="EY152" s="2">
        <v>0.70266513665511188</v>
      </c>
      <c r="EZ152" s="2">
        <v>-2.8407553576461061E-2</v>
      </c>
      <c r="FA152" s="2">
        <v>0.62398149812759329</v>
      </c>
      <c r="FB152" s="2">
        <v>-6.7853965433593955E-2</v>
      </c>
      <c r="FC152" s="2">
        <v>-0.124738348794912</v>
      </c>
      <c r="FD152" s="2">
        <v>0.51944929234285631</v>
      </c>
      <c r="FE152" s="2">
        <v>-0.31665206529818662</v>
      </c>
      <c r="FF152" s="2">
        <v>-5.5637868043141241E-2</v>
      </c>
      <c r="FG152" s="2">
        <v>-0.17957943955746289</v>
      </c>
      <c r="FH152" s="2">
        <v>8.4448393278373612E-2</v>
      </c>
      <c r="FI152" s="2">
        <v>-0.71308245588113905</v>
      </c>
      <c r="FJ152" s="2">
        <v>-0.25170981244708518</v>
      </c>
      <c r="FK152" s="2">
        <v>-7.7668101931140432E-2</v>
      </c>
      <c r="FL152" s="2">
        <v>-0.1063454112021909</v>
      </c>
      <c r="FM152" s="2">
        <v>-0.28628664475682553</v>
      </c>
      <c r="FN152" s="2">
        <v>0.80301754318689533</v>
      </c>
      <c r="FO152" s="2">
        <v>0.93869846510162636</v>
      </c>
      <c r="FP152" s="2">
        <v>-0.33602888881401027</v>
      </c>
      <c r="FQ152" s="2">
        <v>0.15072990920897711</v>
      </c>
      <c r="FR152" s="2">
        <v>-0.180128439024136</v>
      </c>
      <c r="FS152" s="2">
        <v>-0.67023737298624209</v>
      </c>
      <c r="FT152" s="2">
        <v>0.70733070194398828</v>
      </c>
      <c r="FU152" s="2">
        <v>0.7910082752758899</v>
      </c>
      <c r="FV152" s="2">
        <v>0.7750837787233904</v>
      </c>
      <c r="FW152" s="2">
        <v>0.87745145199911123</v>
      </c>
      <c r="FX152" s="2">
        <v>-0.39303291965205089</v>
      </c>
      <c r="FY152" s="2">
        <v>-0.23120840403246609</v>
      </c>
      <c r="FZ152" s="2">
        <v>-0.29912200051108662</v>
      </c>
      <c r="GA152" s="2">
        <v>-0.51977412495072428</v>
      </c>
      <c r="GB152" s="2">
        <v>0.59543698829589708</v>
      </c>
      <c r="GC152" s="2">
        <v>4.7315716315313942E-2</v>
      </c>
      <c r="GD152" s="2">
        <v>-0.87024430702056121</v>
      </c>
      <c r="GE152" s="2">
        <v>-0.15365250309454101</v>
      </c>
      <c r="GF152" s="2">
        <v>-3.7852344748350468E-2</v>
      </c>
      <c r="GG152" s="2">
        <v>-0.54486893927151192</v>
      </c>
      <c r="GH152" s="2">
        <v>-6.7437829170759855E-2</v>
      </c>
      <c r="GI152" s="2">
        <v>-0.23382165852523501</v>
      </c>
      <c r="GJ152" s="2">
        <v>7.8814336293020551E-3</v>
      </c>
      <c r="GK152" s="2">
        <v>-0.1224597191181732</v>
      </c>
      <c r="GL152" s="2">
        <v>0.86862622284957325</v>
      </c>
      <c r="GM152" s="2">
        <v>-9.2790207477450121E-2</v>
      </c>
      <c r="GN152" s="2">
        <v>-0.1693524904421273</v>
      </c>
      <c r="GO152" s="2">
        <v>-0.1226943299195101</v>
      </c>
      <c r="GP152" s="2">
        <v>-0.2836082074143324</v>
      </c>
      <c r="GQ152" s="2">
        <v>0.29831925175406721</v>
      </c>
      <c r="GR152" s="2">
        <v>-8.0834361461767243E-2</v>
      </c>
      <c r="GS152" s="2">
        <v>0.28615262249912859</v>
      </c>
      <c r="GT152" s="2">
        <v>-0.2226037062201533</v>
      </c>
      <c r="GU152" s="2">
        <v>-0.26441925493768048</v>
      </c>
      <c r="GV152" s="2">
        <v>-0.1022404772601551</v>
      </c>
      <c r="GW152" s="2">
        <v>-0.65138372494978991</v>
      </c>
      <c r="GX152" s="2">
        <v>0.59658393281248823</v>
      </c>
      <c r="GY152" s="2">
        <v>-5.5933609977635079E-2</v>
      </c>
      <c r="GZ152" s="2">
        <v>-0.7303422161061035</v>
      </c>
      <c r="HA152" s="2">
        <v>-0.67912189566237546</v>
      </c>
      <c r="HB152" s="2">
        <v>9.7262360897763203E-2</v>
      </c>
      <c r="HC152" s="2">
        <v>0.12602790017899401</v>
      </c>
      <c r="HD152" s="2">
        <v>0.18664648901445829</v>
      </c>
      <c r="HE152" s="2">
        <v>-8.6931940306949534E-2</v>
      </c>
      <c r="HF152" s="2">
        <v>-3.0447673658022961E-2</v>
      </c>
      <c r="HG152" s="2">
        <v>0.54934569248932141</v>
      </c>
      <c r="HH152" s="2">
        <v>-0.12861181760749779</v>
      </c>
      <c r="HI152" s="2">
        <v>-0.22973392590684161</v>
      </c>
      <c r="HJ152" s="2">
        <v>-0.22318449741444249</v>
      </c>
      <c r="HK152" s="2">
        <v>7.3841870639177076E-2</v>
      </c>
      <c r="HL152" s="2">
        <v>-0.26895528174809091</v>
      </c>
      <c r="HM152" s="2">
        <v>-0.36926215642965088</v>
      </c>
      <c r="HN152" s="2">
        <v>6.0986230061020531E-2</v>
      </c>
      <c r="HO152" s="2">
        <v>0.31117827914210061</v>
      </c>
      <c r="HP152" s="2">
        <v>-0.22680401096864189</v>
      </c>
      <c r="HQ152" s="2">
        <v>-7.1030140254989535E-2</v>
      </c>
      <c r="HR152" s="2">
        <v>0.15789864983995219</v>
      </c>
      <c r="HS152" s="2">
        <v>-0.2463793034358383</v>
      </c>
      <c r="HT152" s="2">
        <v>-0.21629085806745629</v>
      </c>
      <c r="HU152" s="2">
        <v>2.5887950490313491E-2</v>
      </c>
      <c r="HV152" s="2">
        <v>-0.27820614469125909</v>
      </c>
      <c r="HW152" s="2">
        <v>0.8903694597709092</v>
      </c>
      <c r="HX152" s="2">
        <v>3.060878512591101E-2</v>
      </c>
      <c r="HY152" s="2">
        <v>-0.10766823140991059</v>
      </c>
      <c r="HZ152" s="2">
        <v>-0.40460641549357212</v>
      </c>
      <c r="IA152" s="2">
        <v>-0.47194882802138571</v>
      </c>
      <c r="IB152" s="2">
        <v>3.269467758577984E-2</v>
      </c>
      <c r="IC152" s="2">
        <v>0.20242285733608159</v>
      </c>
      <c r="ID152" s="2">
        <v>0.20257220408385571</v>
      </c>
      <c r="IE152" s="2">
        <v>0.86611443426922741</v>
      </c>
      <c r="IF152" s="2">
        <v>0.45574560751835169</v>
      </c>
      <c r="IG152" s="2">
        <v>0.34033000687373438</v>
      </c>
      <c r="IH152" s="2">
        <v>4.0633157880413821E-2</v>
      </c>
      <c r="II152" s="2">
        <v>0.57380916187436548</v>
      </c>
      <c r="IJ152" s="2">
        <v>-0.15986517463664851</v>
      </c>
      <c r="IK152" s="2">
        <v>0.27710449335178899</v>
      </c>
      <c r="IL152" s="2">
        <v>-0.24926484139224181</v>
      </c>
      <c r="IM152" s="2">
        <v>-9.7766388008950045E-2</v>
      </c>
      <c r="IN152" s="2">
        <v>0.47621977180993069</v>
      </c>
      <c r="IO152" s="2">
        <v>2.499535799294568E-2</v>
      </c>
      <c r="IP152" s="2">
        <v>-0.36726370601291058</v>
      </c>
      <c r="IQ152" s="2">
        <v>0.2925075947030778</v>
      </c>
      <c r="IR152" s="2">
        <v>-0.31807407173279989</v>
      </c>
      <c r="IS152" s="2">
        <v>-7.6758728563222134E-2</v>
      </c>
      <c r="IT152" s="2">
        <v>0.22876165945916921</v>
      </c>
      <c r="IU152" s="2">
        <v>-1.758528125326116E-2</v>
      </c>
    </row>
    <row r="153" spans="1:255" x14ac:dyDescent="0.25">
      <c r="A153" s="2">
        <v>-6.9384422556117487E-2</v>
      </c>
      <c r="B153" s="1" t="s">
        <v>151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0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2">
        <v>0</v>
      </c>
      <c r="ER153" s="2">
        <v>0</v>
      </c>
      <c r="ES153" s="2">
        <v>0</v>
      </c>
      <c r="ET153" s="2">
        <v>0</v>
      </c>
      <c r="EU153" s="2">
        <v>0</v>
      </c>
      <c r="EV153" s="2">
        <v>0</v>
      </c>
      <c r="EW153" s="2">
        <v>0</v>
      </c>
      <c r="EX153" s="2">
        <v>0</v>
      </c>
      <c r="EY153" s="2">
        <v>-0.1113498453803157</v>
      </c>
      <c r="EZ153" s="2">
        <v>-0.16957267861366179</v>
      </c>
      <c r="FA153" s="2">
        <v>5.0460448520995523E-2</v>
      </c>
      <c r="FB153" s="2">
        <v>0.14565032723175311</v>
      </c>
      <c r="FC153" s="2">
        <v>8.8752598053545823E-2</v>
      </c>
      <c r="FD153" s="2">
        <v>-6.8528305508970613E-2</v>
      </c>
      <c r="FE153" s="2">
        <v>8.6307594142440991E-2</v>
      </c>
      <c r="FF153" s="2">
        <v>6.0719346972447887E-2</v>
      </c>
      <c r="FG153" s="2">
        <v>0.1396226100311985</v>
      </c>
      <c r="FH153" s="2">
        <v>0.12656892733448991</v>
      </c>
      <c r="FI153" s="2">
        <v>0.1481118298831153</v>
      </c>
      <c r="FJ153" s="2">
        <v>6.1094147743905665E-4</v>
      </c>
      <c r="FK153" s="2">
        <v>1.054178343938578E-2</v>
      </c>
      <c r="FL153" s="2">
        <v>-1.5816951168119521E-2</v>
      </c>
      <c r="FM153" s="2">
        <v>6.0145812732277523E-2</v>
      </c>
      <c r="FN153" s="2">
        <v>-0.10899985065789131</v>
      </c>
      <c r="FO153" s="2">
        <v>-6.7446057526410683E-2</v>
      </c>
      <c r="FP153" s="2">
        <v>-4.5081171954120168E-2</v>
      </c>
      <c r="FQ153" s="2">
        <v>-0.1674879301965731</v>
      </c>
      <c r="FR153" s="2">
        <v>0.1135565655009342</v>
      </c>
      <c r="FS153" s="2">
        <v>0.14867142005584161</v>
      </c>
      <c r="FT153" s="2">
        <v>-7.8637504547232659E-2</v>
      </c>
      <c r="FU153" s="2">
        <v>-3.8665007473056137E-2</v>
      </c>
      <c r="FV153" s="2">
        <v>-3.4172028358911963E-2</v>
      </c>
      <c r="FW153" s="2">
        <v>-4.8333203622783767E-2</v>
      </c>
      <c r="FX153" s="2">
        <v>-0.1243813859971436</v>
      </c>
      <c r="FY153" s="2">
        <v>-0.12760876301105589</v>
      </c>
      <c r="FZ153" s="2">
        <v>0.17448832074593029</v>
      </c>
      <c r="GA153" s="2">
        <v>7.7358433987689296E-2</v>
      </c>
      <c r="GB153" s="2">
        <v>0.1550616425665417</v>
      </c>
      <c r="GC153" s="2">
        <v>-4.5860688082051772E-2</v>
      </c>
      <c r="GD153" s="2">
        <v>7.4243214174531225E-2</v>
      </c>
      <c r="GE153" s="2">
        <v>-3.2802673930781991E-2</v>
      </c>
      <c r="GF153" s="2">
        <v>0.16375421354175701</v>
      </c>
      <c r="GG153" s="2">
        <v>0.1313969924847315</v>
      </c>
      <c r="GH153" s="2">
        <v>-0.13511914447508569</v>
      </c>
      <c r="GI153" s="2">
        <v>0.1788862490648245</v>
      </c>
      <c r="GJ153" s="2">
        <v>9.8453422448860941E-5</v>
      </c>
      <c r="GK153" s="2">
        <v>4.8565489063120637E-2</v>
      </c>
      <c r="GL153" s="2">
        <v>-0.1499840629209743</v>
      </c>
      <c r="GM153" s="2">
        <v>-0.12147504336581209</v>
      </c>
      <c r="GN153" s="2">
        <v>0.1452086476393194</v>
      </c>
      <c r="GO153" s="2">
        <v>1.2740935707912951E-2</v>
      </c>
      <c r="GP153" s="2">
        <v>-2.0095858446135791E-3</v>
      </c>
      <c r="GQ153" s="2">
        <v>8.4919267029285622E-2</v>
      </c>
      <c r="GR153" s="2">
        <v>-4.7648665022736438E-2</v>
      </c>
      <c r="GS153" s="2">
        <v>-3.5634865788390938E-2</v>
      </c>
      <c r="GT153" s="2">
        <v>4.1401351737940656E-3</v>
      </c>
      <c r="GU153" s="2">
        <v>-6.5895993866049857E-2</v>
      </c>
      <c r="GV153" s="2">
        <v>3.5111078398239903E-2</v>
      </c>
      <c r="GW153" s="2">
        <v>0.13701922718065879</v>
      </c>
      <c r="GX153" s="2">
        <v>0.15368153217393721</v>
      </c>
      <c r="GY153" s="2">
        <v>-8.886313986141943E-2</v>
      </c>
      <c r="GZ153" s="2">
        <v>0.1521928949194031</v>
      </c>
      <c r="HA153" s="2">
        <v>7.5759054209689244E-2</v>
      </c>
      <c r="HB153" s="2">
        <v>-0.1077847588608862</v>
      </c>
      <c r="HC153" s="2">
        <v>-0.11745076023404009</v>
      </c>
      <c r="HD153" s="2">
        <v>7.7231362169723011E-2</v>
      </c>
      <c r="HE153" s="2">
        <v>7.5589882194584054E-2</v>
      </c>
      <c r="HF153" s="2">
        <v>0.15270800274475901</v>
      </c>
      <c r="HG153" s="2">
        <v>-1.501611554914802E-2</v>
      </c>
      <c r="HH153" s="2">
        <v>1.7206157987112801E-2</v>
      </c>
      <c r="HI153" s="2">
        <v>3.6464821451628798E-2</v>
      </c>
      <c r="HJ153" s="2">
        <v>8.3866040909934172E-2</v>
      </c>
      <c r="HK153" s="2">
        <v>0.1447743958131586</v>
      </c>
      <c r="HL153" s="2">
        <v>-3.2687826801560578E-2</v>
      </c>
      <c r="HM153" s="2">
        <v>-1.3794925261404269E-2</v>
      </c>
      <c r="HN153" s="2">
        <v>9.1389184625944156E-2</v>
      </c>
      <c r="HO153" s="2">
        <v>-5.4438515935712882E-2</v>
      </c>
      <c r="HP153" s="2">
        <v>0.21315159977096451</v>
      </c>
      <c r="HQ153" s="2">
        <v>2.7115547252826042E-2</v>
      </c>
      <c r="HR153" s="2">
        <v>-0.1054476964484001</v>
      </c>
      <c r="HS153" s="2">
        <v>-0.1092836253366611</v>
      </c>
      <c r="HT153" s="2">
        <v>0.1130035193482804</v>
      </c>
      <c r="HU153" s="2">
        <v>0.20529194522415059</v>
      </c>
      <c r="HV153" s="2">
        <v>0.106451315807123</v>
      </c>
      <c r="HW153" s="2">
        <v>-0.13049293305007739</v>
      </c>
      <c r="HX153" s="2">
        <v>-7.1198584727673431E-2</v>
      </c>
      <c r="HY153" s="2">
        <v>-9.7727212158604387E-2</v>
      </c>
      <c r="HZ153" s="2">
        <v>-6.2798043772014131E-2</v>
      </c>
      <c r="IA153" s="2">
        <v>0.1131367722968462</v>
      </c>
      <c r="IB153" s="2">
        <v>0.1374781645625674</v>
      </c>
      <c r="IC153" s="2">
        <v>-3.1461152581207789E-2</v>
      </c>
      <c r="ID153" s="2">
        <v>-0.13893780667528019</v>
      </c>
      <c r="IE153" s="2">
        <v>-3.7921728130305837E-2</v>
      </c>
      <c r="IF153" s="2">
        <v>-7.3215142514307704E-2</v>
      </c>
      <c r="IG153" s="2">
        <v>-7.8008321011892534E-2</v>
      </c>
      <c r="IH153" s="2">
        <v>6.4748056097263269E-3</v>
      </c>
      <c r="II153" s="2">
        <v>0.1008163383200987</v>
      </c>
      <c r="IJ153" s="2">
        <v>2.1324208324133009E-2</v>
      </c>
      <c r="IK153" s="2">
        <v>-0.14712691249074819</v>
      </c>
      <c r="IL153" s="2">
        <v>-0.13502354728867019</v>
      </c>
      <c r="IM153" s="2">
        <v>0.1166651105129806</v>
      </c>
      <c r="IN153" s="2">
        <v>7.5886111461893196E-4</v>
      </c>
      <c r="IO153" s="2">
        <v>5.8199886610806072E-2</v>
      </c>
      <c r="IP153" s="2">
        <v>0.1034391562329231</v>
      </c>
      <c r="IQ153" s="2">
        <v>1.523610280250577E-2</v>
      </c>
      <c r="IR153" s="2">
        <v>0.16633835269756189</v>
      </c>
      <c r="IS153" s="2">
        <v>-3.8980087044714631E-2</v>
      </c>
      <c r="IT153" s="2">
        <v>-7.7553735482593453E-3</v>
      </c>
      <c r="IU153" s="2">
        <v>0.68883613935979193</v>
      </c>
    </row>
    <row r="154" spans="1:255" x14ac:dyDescent="0.25">
      <c r="A154" s="2">
        <v>-6.9113708222633283E-2</v>
      </c>
      <c r="B154" s="1" t="s">
        <v>152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0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0</v>
      </c>
      <c r="EN154" s="2">
        <v>0</v>
      </c>
      <c r="EO154" s="2">
        <v>0</v>
      </c>
      <c r="EP154" s="2">
        <v>0</v>
      </c>
      <c r="EQ154" s="2">
        <v>0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0</v>
      </c>
      <c r="EX154" s="2">
        <v>0</v>
      </c>
      <c r="EY154" s="2">
        <v>0</v>
      </c>
      <c r="EZ154" s="2">
        <v>5.6732398063121622E-2</v>
      </c>
      <c r="FA154" s="2">
        <v>0.68885998903442669</v>
      </c>
      <c r="FB154" s="2">
        <v>0.17217287731714781</v>
      </c>
      <c r="FC154" s="2">
        <v>3.3929635102251152E-2</v>
      </c>
      <c r="FD154" s="2">
        <v>0.94083630455991485</v>
      </c>
      <c r="FE154" s="2">
        <v>-0.1315952752465035</v>
      </c>
      <c r="FF154" s="2">
        <v>-0.11298227478484681</v>
      </c>
      <c r="FG154" s="2">
        <v>-0.159802306084498</v>
      </c>
      <c r="FH154" s="2">
        <v>4.0259212100165503E-2</v>
      </c>
      <c r="FI154" s="2">
        <v>-0.68493308555594434</v>
      </c>
      <c r="FJ154" s="2">
        <v>-0.15407358595948489</v>
      </c>
      <c r="FK154" s="2">
        <v>-0.19645330124742871</v>
      </c>
      <c r="FL154" s="2">
        <v>-0.25162067474588212</v>
      </c>
      <c r="FM154" s="2">
        <v>-0.28298358354871322</v>
      </c>
      <c r="FN154" s="2">
        <v>0.89606062568020262</v>
      </c>
      <c r="FO154" s="2">
        <v>0.63797188356989032</v>
      </c>
      <c r="FP154" s="2">
        <v>-0.38698908646699159</v>
      </c>
      <c r="FQ154" s="2">
        <v>7.3453142433753019E-2</v>
      </c>
      <c r="FR154" s="2">
        <v>-1.67389559365584E-2</v>
      </c>
      <c r="FS154" s="2">
        <v>-0.84342936169758731</v>
      </c>
      <c r="FT154" s="2">
        <v>0.93318702207085891</v>
      </c>
      <c r="FU154" s="2">
        <v>0.40208330690131833</v>
      </c>
      <c r="FV154" s="2">
        <v>0.61330870724759512</v>
      </c>
      <c r="FW154" s="2">
        <v>0.41272649755841923</v>
      </c>
      <c r="FX154" s="2">
        <v>-0.15097161173831089</v>
      </c>
      <c r="FY154" s="2">
        <v>0.10513077933357361</v>
      </c>
      <c r="FZ154" s="2">
        <v>-0.31630785128760819</v>
      </c>
      <c r="GA154" s="2">
        <v>-0.23755259999663139</v>
      </c>
      <c r="GB154" s="2">
        <v>0.2249831732916987</v>
      </c>
      <c r="GC154" s="2">
        <v>0.1294093695088335</v>
      </c>
      <c r="GD154" s="2">
        <v>-0.55353603104084148</v>
      </c>
      <c r="GE154" s="2">
        <v>-0.17481612513686259</v>
      </c>
      <c r="GF154" s="2">
        <v>-0.240691436956157</v>
      </c>
      <c r="GG154" s="2">
        <v>-0.64265409762581371</v>
      </c>
      <c r="GH154" s="2">
        <v>5.4378803934269998E-2</v>
      </c>
      <c r="GI154" s="2">
        <v>-0.26436871861456868</v>
      </c>
      <c r="GJ154" s="2">
        <v>-4.5855816439924868E-2</v>
      </c>
      <c r="GK154" s="2">
        <v>-0.24072403151641639</v>
      </c>
      <c r="GL154" s="2">
        <v>0.71480315235801495</v>
      </c>
      <c r="GM154" s="2">
        <v>-0.21387208939483859</v>
      </c>
      <c r="GN154" s="2">
        <v>-0.18027926860685681</v>
      </c>
      <c r="GO154" s="2">
        <v>-0.21065688676641409</v>
      </c>
      <c r="GP154" s="2">
        <v>-0.41406215689552422</v>
      </c>
      <c r="GQ154" s="2">
        <v>7.4424836438852449E-2</v>
      </c>
      <c r="GR154" s="2">
        <v>-0.24962806635404891</v>
      </c>
      <c r="GS154" s="2">
        <v>-0.14668655212774651</v>
      </c>
      <c r="GT154" s="2">
        <v>-0.20926825980658789</v>
      </c>
      <c r="GU154" s="2">
        <v>-0.19981764381945971</v>
      </c>
      <c r="GV154" s="2">
        <v>-7.9286947225633245E-2</v>
      </c>
      <c r="GW154" s="2">
        <v>-0.55978210688816954</v>
      </c>
      <c r="GX154" s="2">
        <v>0.2397736271695256</v>
      </c>
      <c r="GY154" s="2">
        <v>-0.1195780639191022</v>
      </c>
      <c r="GZ154" s="2">
        <v>-0.67240373378640772</v>
      </c>
      <c r="HA154" s="2">
        <v>-0.57324885537259218</v>
      </c>
      <c r="HB154" s="2">
        <v>0.20434210855994209</v>
      </c>
      <c r="HC154" s="2">
        <v>9.503230896375256E-2</v>
      </c>
      <c r="HD154" s="2">
        <v>0.2791408995600268</v>
      </c>
      <c r="HE154" s="2">
        <v>-0.21103947660682959</v>
      </c>
      <c r="HF154" s="2">
        <v>-0.1284378496835375</v>
      </c>
      <c r="HG154" s="2">
        <v>0.2282002051503825</v>
      </c>
      <c r="HH154" s="2">
        <v>-0.30364839633039892</v>
      </c>
      <c r="HI154" s="2">
        <v>-0.38071546798505151</v>
      </c>
      <c r="HJ154" s="2">
        <v>-0.35992976414200872</v>
      </c>
      <c r="HK154" s="2">
        <v>-0.1140978229430637</v>
      </c>
      <c r="HL154" s="2">
        <v>-0.23269400138503021</v>
      </c>
      <c r="HM154" s="2">
        <v>-0.47374255499008949</v>
      </c>
      <c r="HN154" s="2">
        <v>3.2113496988494063E-2</v>
      </c>
      <c r="HO154" s="2">
        <v>0.27475865106705272</v>
      </c>
      <c r="HP154" s="2">
        <v>-0.21971766487342889</v>
      </c>
      <c r="HQ154" s="2">
        <v>7.5464679054111458E-2</v>
      </c>
      <c r="HR154" s="2">
        <v>6.0623951487096962E-2</v>
      </c>
      <c r="HS154" s="2">
        <v>-0.26615473796571248</v>
      </c>
      <c r="HT154" s="2">
        <v>-6.6473172064195021E-2</v>
      </c>
      <c r="HU154" s="2">
        <v>-0.1722642919842664</v>
      </c>
      <c r="HV154" s="2">
        <v>-0.2105246117110495</v>
      </c>
      <c r="HW154" s="2">
        <v>0.55021618306245323</v>
      </c>
      <c r="HX154" s="2">
        <v>0.16093334139418281</v>
      </c>
      <c r="HY154" s="2">
        <v>-0.21526287405884881</v>
      </c>
      <c r="HZ154" s="2">
        <v>-0.26358550271002901</v>
      </c>
      <c r="IA154" s="2">
        <v>-0.44593220126654293</v>
      </c>
      <c r="IB154" s="2">
        <v>-8.5662592636872523E-2</v>
      </c>
      <c r="IC154" s="2">
        <v>0.46132872545819759</v>
      </c>
      <c r="ID154" s="2">
        <v>0.16000028898597171</v>
      </c>
      <c r="IE154" s="2">
        <v>0.52260496834927228</v>
      </c>
      <c r="IF154" s="2">
        <v>0.43923914002419912</v>
      </c>
      <c r="IG154" s="2">
        <v>0.15289868437080989</v>
      </c>
      <c r="IH154" s="2">
        <v>0.40079433951014137</v>
      </c>
      <c r="II154" s="2">
        <v>2.9757078606216909E-2</v>
      </c>
      <c r="IJ154" s="2">
        <v>-0.4280171459005841</v>
      </c>
      <c r="IK154" s="2">
        <v>0.38314497048599822</v>
      </c>
      <c r="IL154" s="2">
        <v>6.8793965544957838E-3</v>
      </c>
      <c r="IM154" s="2">
        <v>-3.3240581478538799E-6</v>
      </c>
      <c r="IN154" s="2">
        <v>0.68097856501731668</v>
      </c>
      <c r="IO154" s="2">
        <v>-1.218800672314576E-2</v>
      </c>
      <c r="IP154" s="2">
        <v>-0.57333063475066681</v>
      </c>
      <c r="IQ154" s="2">
        <v>0.62621175886918168</v>
      </c>
      <c r="IR154" s="2">
        <v>-0.37022210802427308</v>
      </c>
      <c r="IS154" s="2">
        <v>-0.10359504101103691</v>
      </c>
      <c r="IT154" s="2">
        <v>0.39402259827180203</v>
      </c>
      <c r="IU154" s="2">
        <v>-7.1675924020340911E-2</v>
      </c>
    </row>
    <row r="155" spans="1:255" x14ac:dyDescent="0.25">
      <c r="A155" s="2">
        <v>6.8878745249309273E-2</v>
      </c>
      <c r="B155" s="1" t="s">
        <v>153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2">
        <v>0</v>
      </c>
      <c r="ER155" s="2">
        <v>0</v>
      </c>
      <c r="ES155" s="2">
        <v>0</v>
      </c>
      <c r="ET155" s="2">
        <v>0</v>
      </c>
      <c r="EU155" s="2">
        <v>0</v>
      </c>
      <c r="EV155" s="2">
        <v>0</v>
      </c>
      <c r="EW155" s="2">
        <v>0</v>
      </c>
      <c r="EX155" s="2">
        <v>0</v>
      </c>
      <c r="EY155" s="2">
        <v>0</v>
      </c>
      <c r="EZ155" s="2">
        <v>0</v>
      </c>
      <c r="FA155" s="2">
        <v>-0.13003921059965559</v>
      </c>
      <c r="FB155" s="2">
        <v>-7.2115363301612667E-2</v>
      </c>
      <c r="FC155" s="2">
        <v>-0.1428951134965217</v>
      </c>
      <c r="FD155" s="2">
        <v>8.8862155717393643E-2</v>
      </c>
      <c r="FE155" s="2">
        <v>3.107357882415266E-2</v>
      </c>
      <c r="FF155" s="2">
        <v>5.7894228773470252E-2</v>
      </c>
      <c r="FG155" s="2">
        <v>-7.1573873804675371E-3</v>
      </c>
      <c r="FH155" s="2">
        <v>3.9966749497454178E-2</v>
      </c>
      <c r="FI155" s="2">
        <v>-6.4240265447254377E-2</v>
      </c>
      <c r="FJ155" s="2">
        <v>-3.0788645028901829E-2</v>
      </c>
      <c r="FK155" s="2">
        <v>-1.1360642520903569E-2</v>
      </c>
      <c r="FL155" s="2">
        <v>-0.61088338911482276</v>
      </c>
      <c r="FM155" s="2">
        <v>-0.12408260466901989</v>
      </c>
      <c r="FN155" s="2">
        <v>6.8411255554521613E-2</v>
      </c>
      <c r="FO155" s="2">
        <v>-7.4824653355123729E-3</v>
      </c>
      <c r="FP155" s="2">
        <v>0.65965044405654916</v>
      </c>
      <c r="FQ155" s="2">
        <v>0.103257210041808</v>
      </c>
      <c r="FR155" s="2">
        <v>-0.29996471117332729</v>
      </c>
      <c r="FS155" s="2">
        <v>-3.6287340643467073E-2</v>
      </c>
      <c r="FT155" s="2">
        <v>0.107085243847967</v>
      </c>
      <c r="FU155" s="2">
        <v>-0.1082547957322666</v>
      </c>
      <c r="FV155" s="2">
        <v>-6.0534441258447057E-2</v>
      </c>
      <c r="FW155" s="2">
        <v>-4.224814212347721E-2</v>
      </c>
      <c r="FX155" s="2">
        <v>-0.13823409671555159</v>
      </c>
      <c r="FY155" s="2">
        <v>-0.17543154758521051</v>
      </c>
      <c r="FZ155" s="2">
        <v>-0.21957867923826241</v>
      </c>
      <c r="GA155" s="2">
        <v>0.1647319808988536</v>
      </c>
      <c r="GB155" s="2">
        <v>-1.532612064196113E-2</v>
      </c>
      <c r="GC155" s="2">
        <v>0.1286882263354383</v>
      </c>
      <c r="GD155" s="2">
        <v>-4.2505313097577498E-2</v>
      </c>
      <c r="GE155" s="2">
        <v>-3.2248582439779919E-2</v>
      </c>
      <c r="GF155" s="2">
        <v>-1.560462557811255E-2</v>
      </c>
      <c r="GG155" s="2">
        <v>-8.0494112206835097E-2</v>
      </c>
      <c r="GH155" s="2">
        <v>0.94965203872563764</v>
      </c>
      <c r="GI155" s="2">
        <v>-0.18290811617178421</v>
      </c>
      <c r="GJ155" s="2">
        <v>-7.3608695514301103E-2</v>
      </c>
      <c r="GK155" s="2">
        <v>2.538390686451145E-2</v>
      </c>
      <c r="GL155" s="2">
        <v>-3.0123464702190611E-3</v>
      </c>
      <c r="GM155" s="2">
        <v>7.959245411070015E-2</v>
      </c>
      <c r="GN155" s="2">
        <v>-0.1211797007923251</v>
      </c>
      <c r="GO155" s="2">
        <v>-0.16776239904858059</v>
      </c>
      <c r="GP155" s="2">
        <v>-0.22755542705095491</v>
      </c>
      <c r="GQ155" s="2">
        <v>-0.1042002556190206</v>
      </c>
      <c r="GR155" s="2">
        <v>0.1630665398003858</v>
      </c>
      <c r="GS155" s="2">
        <v>-7.5263283492990968E-2</v>
      </c>
      <c r="GT155" s="2">
        <v>-0.13543509159608819</v>
      </c>
      <c r="GU155" s="2">
        <v>-3.4902876419360587E-2</v>
      </c>
      <c r="GV155" s="2">
        <v>4.6428439298403172E-2</v>
      </c>
      <c r="GW155" s="2">
        <v>-2.6501336343217351E-2</v>
      </c>
      <c r="GX155" s="2">
        <v>2.2784991330984101E-3</v>
      </c>
      <c r="GY155" s="2">
        <v>-0.11448924890361201</v>
      </c>
      <c r="GZ155" s="2">
        <v>-0.1340902652953043</v>
      </c>
      <c r="HA155" s="2">
        <v>-6.6342348615448951E-2</v>
      </c>
      <c r="HB155" s="2">
        <v>0.173473093267099</v>
      </c>
      <c r="HC155" s="2">
        <v>6.8395415806660934E-2</v>
      </c>
      <c r="HD155" s="2">
        <v>3.6215167717314242E-2</v>
      </c>
      <c r="HE155" s="2">
        <v>-6.7221585320926397E-2</v>
      </c>
      <c r="HF155" s="2">
        <v>-2.9685991058839109E-2</v>
      </c>
      <c r="HG155" s="2">
        <v>-7.8208984589803271E-2</v>
      </c>
      <c r="HH155" s="2">
        <v>-0.72523308223119975</v>
      </c>
      <c r="HI155" s="2">
        <v>0.1195285710098071</v>
      </c>
      <c r="HJ155" s="2">
        <v>-0.58058833562250856</v>
      </c>
      <c r="HK155" s="2">
        <v>8.3607060900045022E-2</v>
      </c>
      <c r="HL155" s="2">
        <v>-1.4890244821183431E-2</v>
      </c>
      <c r="HM155" s="2">
        <v>-0.1538465491096013</v>
      </c>
      <c r="HN155" s="2">
        <v>6.5812601698605352E-2</v>
      </c>
      <c r="HO155" s="2">
        <v>0.30872774613954479</v>
      </c>
      <c r="HP155" s="2">
        <v>-0.1154584203981714</v>
      </c>
      <c r="HQ155" s="2">
        <v>0.15509937409783631</v>
      </c>
      <c r="HR155" s="2">
        <v>0.11510856332882261</v>
      </c>
      <c r="HS155" s="2">
        <v>0.85336642884664515</v>
      </c>
      <c r="HT155" s="2">
        <v>-0.23130808430283359</v>
      </c>
      <c r="HU155" s="2">
        <v>3.3248260749581933E-2</v>
      </c>
      <c r="HV155" s="2">
        <v>-3.3125664705980933E-2</v>
      </c>
      <c r="HW155" s="2">
        <v>-5.1803341740469307E-2</v>
      </c>
      <c r="HX155" s="2">
        <v>7.626610980798211E-2</v>
      </c>
      <c r="HY155" s="2">
        <v>4.1622887829007568E-2</v>
      </c>
      <c r="HZ155" s="2">
        <v>-0.1630742956900999</v>
      </c>
      <c r="IA155" s="2">
        <v>-0.12270359631787769</v>
      </c>
      <c r="IB155" s="2">
        <v>-2.2018136906909621E-2</v>
      </c>
      <c r="IC155" s="2">
        <v>-4.1935571063148977E-2</v>
      </c>
      <c r="ID155" s="2">
        <v>3.9608209153515581E-2</v>
      </c>
      <c r="IE155" s="2">
        <v>-9.2684411567785424E-2</v>
      </c>
      <c r="IF155" s="2">
        <v>6.6746968871657708E-2</v>
      </c>
      <c r="IG155" s="2">
        <v>-0.21143526192441711</v>
      </c>
      <c r="IH155" s="2">
        <v>-1.5978241222825929E-2</v>
      </c>
      <c r="II155" s="2">
        <v>-5.123993096574448E-2</v>
      </c>
      <c r="IJ155" s="2">
        <v>1.6435654603998671E-2</v>
      </c>
      <c r="IK155" s="2">
        <v>8.8045939029183368E-2</v>
      </c>
      <c r="IL155" s="2">
        <v>-0.1915563746066675</v>
      </c>
      <c r="IM155" s="2">
        <v>5.2674066969995201E-2</v>
      </c>
      <c r="IN155" s="2">
        <v>-6.9184260903887608E-3</v>
      </c>
      <c r="IO155" s="2">
        <v>6.4782413188060176E-2</v>
      </c>
      <c r="IP155" s="2">
        <v>-0.19887909606675941</v>
      </c>
      <c r="IQ155" s="2">
        <v>-6.334532331882789E-2</v>
      </c>
      <c r="IR155" s="2">
        <v>5.8507304626218802E-2</v>
      </c>
      <c r="IS155" s="2">
        <v>2.1970765632581182E-2</v>
      </c>
      <c r="IT155" s="2">
        <v>7.4839981493167326E-2</v>
      </c>
      <c r="IU155" s="2">
        <v>-0.13016980135339959</v>
      </c>
    </row>
    <row r="156" spans="1:255" x14ac:dyDescent="0.25">
      <c r="A156" s="2">
        <v>-6.8786654048940257E-2</v>
      </c>
      <c r="B156" s="1" t="s">
        <v>154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0</v>
      </c>
      <c r="EH156" s="2">
        <v>0</v>
      </c>
      <c r="EI156" s="2">
        <v>0</v>
      </c>
      <c r="EJ156" s="2">
        <v>0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2">
        <v>0</v>
      </c>
      <c r="ER156" s="2">
        <v>0</v>
      </c>
      <c r="ES156" s="2">
        <v>0</v>
      </c>
      <c r="ET156" s="2">
        <v>0</v>
      </c>
      <c r="EU156" s="2">
        <v>0</v>
      </c>
      <c r="EV156" s="2">
        <v>0</v>
      </c>
      <c r="EW156" s="2">
        <v>0</v>
      </c>
      <c r="EX156" s="2">
        <v>0</v>
      </c>
      <c r="EY156" s="2">
        <v>0</v>
      </c>
      <c r="EZ156" s="2">
        <v>0</v>
      </c>
      <c r="FA156" s="2">
        <v>0</v>
      </c>
      <c r="FB156" s="2">
        <v>1.005486855200168E-2</v>
      </c>
      <c r="FC156" s="2">
        <v>-3.4794893243848692E-2</v>
      </c>
      <c r="FD156" s="2">
        <v>0.64229695644477869</v>
      </c>
      <c r="FE156" s="2">
        <v>-0.25388447709998391</v>
      </c>
      <c r="FF156" s="2">
        <v>-3.1481465631882852E-2</v>
      </c>
      <c r="FG156" s="2">
        <v>-8.9816549555010269E-2</v>
      </c>
      <c r="FH156" s="2">
        <v>6.8782061534944705E-2</v>
      </c>
      <c r="FI156" s="2">
        <v>-0.49831968537511939</v>
      </c>
      <c r="FJ156" s="2">
        <v>-0.25901671133361209</v>
      </c>
      <c r="FK156" s="2">
        <v>5.0335181918411957E-2</v>
      </c>
      <c r="FL156" s="2">
        <v>-8.8602242020038632E-3</v>
      </c>
      <c r="FM156" s="2">
        <v>-0.13445671355726779</v>
      </c>
      <c r="FN156" s="2">
        <v>0.65527998283347055</v>
      </c>
      <c r="FO156" s="2">
        <v>0.58893721883830097</v>
      </c>
      <c r="FP156" s="2">
        <v>-0.46675868181737928</v>
      </c>
      <c r="FQ156" s="2">
        <v>9.1058470259672272E-2</v>
      </c>
      <c r="FR156" s="2">
        <v>1.9378331775702081E-2</v>
      </c>
      <c r="FS156" s="2">
        <v>-0.47377819581304742</v>
      </c>
      <c r="FT156" s="2">
        <v>0.64817344836441571</v>
      </c>
      <c r="FU156" s="2">
        <v>0.41376647450345982</v>
      </c>
      <c r="FV156" s="2">
        <v>0.75675198608697225</v>
      </c>
      <c r="FW156" s="2">
        <v>0.54399594441517174</v>
      </c>
      <c r="FX156" s="2">
        <v>-0.2987126064853311</v>
      </c>
      <c r="FY156" s="2">
        <v>1.118507224887594E-2</v>
      </c>
      <c r="FZ156" s="2">
        <v>-1.880982680631155E-2</v>
      </c>
      <c r="GA156" s="2">
        <v>-0.28618044552674859</v>
      </c>
      <c r="GB156" s="2">
        <v>0.37644835735363719</v>
      </c>
      <c r="GC156" s="2">
        <v>-7.0810064975108181E-2</v>
      </c>
      <c r="GD156" s="2">
        <v>-0.47913132451102441</v>
      </c>
      <c r="GE156" s="2">
        <v>-7.6493280146294917E-2</v>
      </c>
      <c r="GF156" s="2">
        <v>-6.7114407891796166E-2</v>
      </c>
      <c r="GG156" s="2">
        <v>-0.4189662056439139</v>
      </c>
      <c r="GH156" s="2">
        <v>-0.1068549590766445</v>
      </c>
      <c r="GI156" s="2">
        <v>-1.203598500473897E-2</v>
      </c>
      <c r="GJ156" s="2">
        <v>-4.0744892629890079E-3</v>
      </c>
      <c r="GK156" s="2">
        <v>-0.13857961672358271</v>
      </c>
      <c r="GL156" s="2">
        <v>0.4694766902789132</v>
      </c>
      <c r="GM156" s="2">
        <v>-6.0451344964712252E-2</v>
      </c>
      <c r="GN156" s="2">
        <v>-0.23783185226774561</v>
      </c>
      <c r="GO156" s="2">
        <v>-5.1533712936416433E-2</v>
      </c>
      <c r="GP156" s="2">
        <v>-6.3659408508722967E-2</v>
      </c>
      <c r="GQ156" s="2">
        <v>0.33009663954524598</v>
      </c>
      <c r="GR156" s="2">
        <v>-0.239678870663463</v>
      </c>
      <c r="GS156" s="2">
        <v>0.15572879149760269</v>
      </c>
      <c r="GT156" s="2">
        <v>1.025274297965033E-2</v>
      </c>
      <c r="GU156" s="2">
        <v>-0.3038077304101382</v>
      </c>
      <c r="GV156" s="2">
        <v>-6.6218832642987072E-2</v>
      </c>
      <c r="GW156" s="2">
        <v>-0.34309728892522651</v>
      </c>
      <c r="GX156" s="2">
        <v>0.36145136936831129</v>
      </c>
      <c r="GY156" s="2">
        <v>-0.22345924774960699</v>
      </c>
      <c r="GZ156" s="2">
        <v>-0.42601216906899958</v>
      </c>
      <c r="HA156" s="2">
        <v>-0.46536187459916217</v>
      </c>
      <c r="HB156" s="2">
        <v>0.20287272986048571</v>
      </c>
      <c r="HC156" s="2">
        <v>7.2655466984454548E-2</v>
      </c>
      <c r="HD156" s="2">
        <v>0.26390256325829931</v>
      </c>
      <c r="HE156" s="2">
        <v>-7.4607917575358701E-2</v>
      </c>
      <c r="HF156" s="2">
        <v>-1.7949603824845239E-2</v>
      </c>
      <c r="HG156" s="2">
        <v>0.48214755876804172</v>
      </c>
      <c r="HH156" s="2">
        <v>-6.063766096675955E-2</v>
      </c>
      <c r="HI156" s="2">
        <v>-0.34018756615085982</v>
      </c>
      <c r="HJ156" s="2">
        <v>-5.3253856204267473E-2</v>
      </c>
      <c r="HK156" s="2">
        <v>1.2841279397624019E-2</v>
      </c>
      <c r="HL156" s="2">
        <v>-0.37410073777479957</v>
      </c>
      <c r="HM156" s="2">
        <v>-0.16134843524001749</v>
      </c>
      <c r="HN156" s="2">
        <v>-6.3505534415061751E-2</v>
      </c>
      <c r="HO156" s="2">
        <v>7.9289434940760392E-2</v>
      </c>
      <c r="HP156" s="2">
        <v>-0.1712367420074172</v>
      </c>
      <c r="HQ156" s="2">
        <v>-9.7224393543774781E-2</v>
      </c>
      <c r="HR156" s="2">
        <v>0.16659740556946639</v>
      </c>
      <c r="HS156" s="2">
        <v>-0.35321737651613633</v>
      </c>
      <c r="HT156" s="2">
        <v>-2.2948111184982599E-2</v>
      </c>
      <c r="HU156" s="2">
        <v>-3.7095148400444797E-2</v>
      </c>
      <c r="HV156" s="2">
        <v>-0.207130278515303</v>
      </c>
      <c r="HW156" s="2">
        <v>0.41906229194917588</v>
      </c>
      <c r="HX156" s="2">
        <v>2.1654033265652309E-2</v>
      </c>
      <c r="HY156" s="2">
        <v>-6.8947247358337294E-2</v>
      </c>
      <c r="HZ156" s="2">
        <v>-0.31203954391929878</v>
      </c>
      <c r="IA156" s="2">
        <v>-0.35269429097062099</v>
      </c>
      <c r="IB156" s="2">
        <v>2.442971494609518E-2</v>
      </c>
      <c r="IC156" s="2">
        <v>0.2399404237491633</v>
      </c>
      <c r="ID156" s="2">
        <v>0.14366192098289979</v>
      </c>
      <c r="IE156" s="2">
        <v>0.61285572000574096</v>
      </c>
      <c r="IF156" s="2">
        <v>0.43052651774032902</v>
      </c>
      <c r="IG156" s="2">
        <v>0.1503766993565725</v>
      </c>
      <c r="IH156" s="2">
        <v>0.17863407082706709</v>
      </c>
      <c r="II156" s="2">
        <v>0.1453524960369228</v>
      </c>
      <c r="IJ156" s="2">
        <v>-0.29214267233086311</v>
      </c>
      <c r="IK156" s="2">
        <v>0.2191903159104405</v>
      </c>
      <c r="IL156" s="2">
        <v>-9.0576912487897024E-2</v>
      </c>
      <c r="IM156" s="2">
        <v>-0.1160228610226031</v>
      </c>
      <c r="IN156" s="2">
        <v>0.47961427161273101</v>
      </c>
      <c r="IO156" s="2">
        <v>-3.7738413483690329E-2</v>
      </c>
      <c r="IP156" s="2">
        <v>-0.2226060041142002</v>
      </c>
      <c r="IQ156" s="2">
        <v>0.51565880220980786</v>
      </c>
      <c r="IR156" s="2">
        <v>-0.31140897739501039</v>
      </c>
      <c r="IS156" s="2">
        <v>-3.5055190213982727E-2</v>
      </c>
      <c r="IT156" s="2">
        <v>0.25716779539771872</v>
      </c>
      <c r="IU156" s="2">
        <v>5.5571185263435179E-2</v>
      </c>
    </row>
    <row r="157" spans="1:255" x14ac:dyDescent="0.25">
      <c r="A157" s="2">
        <v>-6.8499803807418838E-2</v>
      </c>
      <c r="B157" s="1" t="s">
        <v>155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0</v>
      </c>
      <c r="DF157" s="2">
        <v>0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0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2">
        <v>0</v>
      </c>
      <c r="ER157" s="2">
        <v>0</v>
      </c>
      <c r="ES157" s="2">
        <v>0</v>
      </c>
      <c r="ET157" s="2">
        <v>0</v>
      </c>
      <c r="EU157" s="2">
        <v>0</v>
      </c>
      <c r="EV157" s="2">
        <v>0</v>
      </c>
      <c r="EW157" s="2">
        <v>0</v>
      </c>
      <c r="EX157" s="2">
        <v>0</v>
      </c>
      <c r="EY157" s="2">
        <v>0</v>
      </c>
      <c r="EZ157" s="2">
        <v>0</v>
      </c>
      <c r="FA157" s="2">
        <v>0</v>
      </c>
      <c r="FB157" s="2">
        <v>0</v>
      </c>
      <c r="FC157" s="2">
        <v>0.53253892071539355</v>
      </c>
      <c r="FD157" s="2">
        <v>0.2140040465583978</v>
      </c>
      <c r="FE157" s="2">
        <v>0.44265902904880639</v>
      </c>
      <c r="FF157" s="2">
        <v>0.2456483779795515</v>
      </c>
      <c r="FG157" s="2">
        <v>0.47148146115505363</v>
      </c>
      <c r="FH157" s="2">
        <v>8.2932021016921362E-2</v>
      </c>
      <c r="FI157" s="2">
        <v>0.34256449096400349</v>
      </c>
      <c r="FJ157" s="2">
        <v>1.6975886118988918E-2</v>
      </c>
      <c r="FK157" s="2">
        <v>-0.1588049680055291</v>
      </c>
      <c r="FL157" s="2">
        <v>-9.0613701304596717E-3</v>
      </c>
      <c r="FM157" s="2">
        <v>-1.3907949998162901E-2</v>
      </c>
      <c r="FN157" s="2">
        <v>0.12944005709073431</v>
      </c>
      <c r="FO157" s="2">
        <v>-6.0719681583845568E-3</v>
      </c>
      <c r="FP157" s="2">
        <v>-7.4759914410143929E-2</v>
      </c>
      <c r="FQ157" s="2">
        <v>-3.2509644356112297E-2</v>
      </c>
      <c r="FR157" s="2">
        <v>0.59048014056971088</v>
      </c>
      <c r="FS157" s="2">
        <v>-0.1083477676512755</v>
      </c>
      <c r="FT157" s="2">
        <v>0.21014098858964531</v>
      </c>
      <c r="FU157" s="2">
        <v>0.21078648746474271</v>
      </c>
      <c r="FV157" s="2">
        <v>4.1732172298092479E-2</v>
      </c>
      <c r="FW157" s="2">
        <v>-0.1741061045504888</v>
      </c>
      <c r="FX157" s="2">
        <v>0.11490603506642259</v>
      </c>
      <c r="FY157" s="2">
        <v>-2.9808290662229661E-2</v>
      </c>
      <c r="FZ157" s="2">
        <v>-7.1943901538420077E-2</v>
      </c>
      <c r="GA157" s="2">
        <v>0.18215894046544309</v>
      </c>
      <c r="GB157" s="2">
        <v>0.18135694410604239</v>
      </c>
      <c r="GC157" s="2">
        <v>0.15262239952742629</v>
      </c>
      <c r="GD157" s="2">
        <v>7.506501347623025E-2</v>
      </c>
      <c r="GE157" s="2">
        <v>-0.25167308283797429</v>
      </c>
      <c r="GF157" s="2">
        <v>0.37843631118579041</v>
      </c>
      <c r="GG157" s="2">
        <v>7.3968466215707032E-2</v>
      </c>
      <c r="GH157" s="2">
        <v>-4.38239604986011E-2</v>
      </c>
      <c r="GI157" s="2">
        <v>-0.10538271314523601</v>
      </c>
      <c r="GJ157" s="2">
        <v>-6.6215827859625861E-2</v>
      </c>
      <c r="GK157" s="2">
        <v>0.21934051066376531</v>
      </c>
      <c r="GL157" s="2">
        <v>-2.0726990237068178E-2</v>
      </c>
      <c r="GM157" s="2">
        <v>-0.19922341206117719</v>
      </c>
      <c r="GN157" s="2">
        <v>0.22653452150562281</v>
      </c>
      <c r="GO157" s="2">
        <v>2.768990089585123E-2</v>
      </c>
      <c r="GP157" s="2">
        <v>-0.33632584252504499</v>
      </c>
      <c r="GQ157" s="2">
        <v>0.14514987838353699</v>
      </c>
      <c r="GR157" s="2">
        <v>-0.1260498953654462</v>
      </c>
      <c r="GS157" s="2">
        <v>-0.32475954882341063</v>
      </c>
      <c r="GT157" s="2">
        <v>-2.271386055745804E-2</v>
      </c>
      <c r="GU157" s="2">
        <v>3.231598884732366E-2</v>
      </c>
      <c r="GV157" s="2">
        <v>0.1898863258832974</v>
      </c>
      <c r="GW157" s="2">
        <v>0.14294727181821551</v>
      </c>
      <c r="GX157" s="2">
        <v>0.145991146268275</v>
      </c>
      <c r="GY157" s="2">
        <v>-1.616178422279298E-2</v>
      </c>
      <c r="GZ157" s="2">
        <v>0.24625223493477141</v>
      </c>
      <c r="HA157" s="2">
        <v>4.5316936373808472E-2</v>
      </c>
      <c r="HB157" s="2">
        <v>-8.8315545160618472E-2</v>
      </c>
      <c r="HC157" s="2">
        <v>3.4100784803576548E-2</v>
      </c>
      <c r="HD157" s="2">
        <v>0.33788001743748097</v>
      </c>
      <c r="HE157" s="2">
        <v>0.17967562192938641</v>
      </c>
      <c r="HF157" s="2">
        <v>0.1204777956238091</v>
      </c>
      <c r="HG157" s="2">
        <v>-0.1866762815132269</v>
      </c>
      <c r="HH157" s="2">
        <v>-3.5017606329545467E-2</v>
      </c>
      <c r="HI157" s="2">
        <v>0.14623559949710219</v>
      </c>
      <c r="HJ157" s="2">
        <v>-8.3333044002577641E-2</v>
      </c>
      <c r="HK157" s="2">
        <v>0.28400408354765289</v>
      </c>
      <c r="HL157" s="2">
        <v>7.6307012167153951E-2</v>
      </c>
      <c r="HM157" s="2">
        <v>-0.2458569632752147</v>
      </c>
      <c r="HN157" s="2">
        <v>0.1967899415735696</v>
      </c>
      <c r="HO157" s="2">
        <v>-5.5750747800539277E-2</v>
      </c>
      <c r="HP157" s="2">
        <v>0.25786983737292929</v>
      </c>
      <c r="HQ157" s="2">
        <v>9.2644450858007973E-2</v>
      </c>
      <c r="HR157" s="2">
        <v>-7.0727600505574112E-2</v>
      </c>
      <c r="HS157" s="2">
        <v>-8.5918118307133209E-2</v>
      </c>
      <c r="HT157" s="2">
        <v>0.49256476815486949</v>
      </c>
      <c r="HU157" s="2">
        <v>0.40312355244546688</v>
      </c>
      <c r="HV157" s="2">
        <v>0.5385227592469134</v>
      </c>
      <c r="HW157" s="2">
        <v>-2.7381745220041661E-2</v>
      </c>
      <c r="HX157" s="2">
        <v>4.4102092199432771E-2</v>
      </c>
      <c r="HY157" s="2">
        <v>-0.25844950264499111</v>
      </c>
      <c r="HZ157" s="2">
        <v>0.34697844262640498</v>
      </c>
      <c r="IA157" s="2">
        <v>0.16316430760691511</v>
      </c>
      <c r="IB157" s="2">
        <v>0.29729533823392279</v>
      </c>
      <c r="IC157" s="2">
        <v>0.25116633550763012</v>
      </c>
      <c r="ID157" s="2">
        <v>-4.5214422198795561E-2</v>
      </c>
      <c r="IE157" s="2">
        <v>5.1905862474275567E-2</v>
      </c>
      <c r="IF157" s="2">
        <v>-7.4629600387939492E-3</v>
      </c>
      <c r="IG157" s="2">
        <v>-3.3197208827178547E-2</v>
      </c>
      <c r="IH157" s="2">
        <v>0.1553052940544328</v>
      </c>
      <c r="II157" s="2">
        <v>4.6323500484792383E-2</v>
      </c>
      <c r="IJ157" s="2">
        <v>-9.608888408891765E-2</v>
      </c>
      <c r="IK157" s="2">
        <v>7.736047611829501E-2</v>
      </c>
      <c r="IL157" s="2">
        <v>-0.10230319263425899</v>
      </c>
      <c r="IM157" s="2">
        <v>0.50415500868786334</v>
      </c>
      <c r="IN157" s="2">
        <v>0.57410927523422428</v>
      </c>
      <c r="IO157" s="2">
        <v>9.4127020270357492E-2</v>
      </c>
      <c r="IP157" s="2">
        <v>-0.20966358255229059</v>
      </c>
      <c r="IQ157" s="2">
        <v>0.38062235321104659</v>
      </c>
      <c r="IR157" s="2">
        <v>0.42768572761207219</v>
      </c>
      <c r="IS157" s="2">
        <v>-1.7842185806563479E-2</v>
      </c>
      <c r="IT157" s="2">
        <v>3.2607314345519847E-2</v>
      </c>
      <c r="IU157" s="2">
        <v>6.2374315564001713E-2</v>
      </c>
    </row>
    <row r="158" spans="1:255" x14ac:dyDescent="0.25">
      <c r="A158" s="2">
        <v>-6.8466626023769309E-2</v>
      </c>
      <c r="B158" s="1" t="s">
        <v>156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0</v>
      </c>
      <c r="AO158" s="2">
        <v>0</v>
      </c>
      <c r="AP158" s="2">
        <v>0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0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0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2">
        <v>0</v>
      </c>
      <c r="ER158" s="2">
        <v>0</v>
      </c>
      <c r="ES158" s="2">
        <v>0</v>
      </c>
      <c r="ET158" s="2">
        <v>0</v>
      </c>
      <c r="EU158" s="2">
        <v>0</v>
      </c>
      <c r="EV158" s="2">
        <v>0</v>
      </c>
      <c r="EW158" s="2">
        <v>0</v>
      </c>
      <c r="EX158" s="2">
        <v>0</v>
      </c>
      <c r="EY158" s="2">
        <v>0</v>
      </c>
      <c r="EZ158" s="2">
        <v>0</v>
      </c>
      <c r="FA158" s="2">
        <v>0</v>
      </c>
      <c r="FB158" s="2">
        <v>0</v>
      </c>
      <c r="FC158" s="2">
        <v>0</v>
      </c>
      <c r="FD158" s="2">
        <v>7.7079098852338808E-3</v>
      </c>
      <c r="FE158" s="2">
        <v>0.54873081669154911</v>
      </c>
      <c r="FF158" s="2">
        <v>0.19367512278359</v>
      </c>
      <c r="FG158" s="2">
        <v>0.47653133920568791</v>
      </c>
      <c r="FH158" s="2">
        <v>-7.2184545634337901E-3</v>
      </c>
      <c r="FI158" s="2">
        <v>0.36982983303564132</v>
      </c>
      <c r="FJ158" s="2">
        <v>0.13315426995856</v>
      </c>
      <c r="FK158" s="2">
        <v>-3.3422727757204819E-2</v>
      </c>
      <c r="FL158" s="2">
        <v>9.1875881402898707E-2</v>
      </c>
      <c r="FM158" s="2">
        <v>4.7510343825296113E-2</v>
      </c>
      <c r="FN158" s="2">
        <v>-0.1031266429009932</v>
      </c>
      <c r="FO158" s="2">
        <v>-0.1447976272954348</v>
      </c>
      <c r="FP158" s="2">
        <v>-7.6235087625204548E-2</v>
      </c>
      <c r="FQ158" s="2">
        <v>2.9952006730676869E-2</v>
      </c>
      <c r="FR158" s="2">
        <v>0.57590291627075041</v>
      </c>
      <c r="FS158" s="2">
        <v>-3.078335788940521E-2</v>
      </c>
      <c r="FT158" s="2">
        <v>0.1065392924214533</v>
      </c>
      <c r="FU158" s="2">
        <v>0.1622307093316179</v>
      </c>
      <c r="FV158" s="2">
        <v>-2.2681019885030289E-2</v>
      </c>
      <c r="FW158" s="2">
        <v>-0.24320736565648551</v>
      </c>
      <c r="FX158" s="2">
        <v>8.009343454713104E-2</v>
      </c>
      <c r="FY158" s="2">
        <v>8.3492277040539506E-2</v>
      </c>
      <c r="FZ158" s="2">
        <v>-3.3396092668170878E-3</v>
      </c>
      <c r="GA158" s="2">
        <v>0.1578188357729976</v>
      </c>
      <c r="GB158" s="2">
        <v>9.0012772011433123E-2</v>
      </c>
      <c r="GC158" s="2">
        <v>3.18667858415074E-2</v>
      </c>
      <c r="GD158" s="2">
        <v>0.11798261146179551</v>
      </c>
      <c r="GE158" s="2">
        <v>-0.17968183967213691</v>
      </c>
      <c r="GF158" s="2">
        <v>0.31677102582821071</v>
      </c>
      <c r="GG158" s="2">
        <v>0.18522156567912251</v>
      </c>
      <c r="GH158" s="2">
        <v>-6.6874273687822339E-2</v>
      </c>
      <c r="GI158" s="2">
        <v>-6.7096231223451888E-2</v>
      </c>
      <c r="GJ158" s="2">
        <v>-5.8545601371496343E-2</v>
      </c>
      <c r="GK158" s="2">
        <v>0.18604922991956441</v>
      </c>
      <c r="GL158" s="2">
        <v>3.3588898926042533E-2</v>
      </c>
      <c r="GM158" s="2">
        <v>4.5031522369133022E-3</v>
      </c>
      <c r="GN158" s="2">
        <v>0.1610557041486016</v>
      </c>
      <c r="GO158" s="2">
        <v>-2.0237850462383949E-2</v>
      </c>
      <c r="GP158" s="2">
        <v>-0.2543624182673907</v>
      </c>
      <c r="GQ158" s="2">
        <v>5.4496479602894462E-3</v>
      </c>
      <c r="GR158" s="2">
        <v>0.12520437608794549</v>
      </c>
      <c r="GS158" s="2">
        <v>-0.41396763506151402</v>
      </c>
      <c r="GT158" s="2">
        <v>0.1345363688907894</v>
      </c>
      <c r="GU158" s="2">
        <v>0.17154171983316671</v>
      </c>
      <c r="GV158" s="2">
        <v>-4.1986309084133089E-2</v>
      </c>
      <c r="GW158" s="2">
        <v>0.18375401102061281</v>
      </c>
      <c r="GX158" s="2">
        <v>-2.1941289655866301E-2</v>
      </c>
      <c r="GY158" s="2">
        <v>-5.7456146861302508E-2</v>
      </c>
      <c r="GZ158" s="2">
        <v>0.29996447004044691</v>
      </c>
      <c r="HA158" s="2">
        <v>8.4919403507171795E-2</v>
      </c>
      <c r="HB158" s="2">
        <v>-0.14323615753989369</v>
      </c>
      <c r="HC158" s="2">
        <v>0.14313794012334269</v>
      </c>
      <c r="HD158" s="2">
        <v>0.3889663229864927</v>
      </c>
      <c r="HE158" s="2">
        <v>0.26887881729459029</v>
      </c>
      <c r="HF158" s="2">
        <v>0.25110803740079879</v>
      </c>
      <c r="HG158" s="2">
        <v>-0.30517079014088089</v>
      </c>
      <c r="HH158" s="2">
        <v>9.3104501435814765E-2</v>
      </c>
      <c r="HI158" s="2">
        <v>-2.4731982575191939E-2</v>
      </c>
      <c r="HJ158" s="2">
        <v>0.1072149175807289</v>
      </c>
      <c r="HK158" s="2">
        <v>0.2391453408967017</v>
      </c>
      <c r="HL158" s="2">
        <v>0.24853236037899351</v>
      </c>
      <c r="HM158" s="2">
        <v>-4.2046013029341238E-2</v>
      </c>
      <c r="HN158" s="2">
        <v>0.17193721352472841</v>
      </c>
      <c r="HO158" s="2">
        <v>-5.9341461175981818E-2</v>
      </c>
      <c r="HP158" s="2">
        <v>0.2296859764671971</v>
      </c>
      <c r="HQ158" s="2">
        <v>0.1049993601210224</v>
      </c>
      <c r="HR158" s="2">
        <v>8.7075665827112056E-3</v>
      </c>
      <c r="HS158" s="2">
        <v>-0.1109167117609899</v>
      </c>
      <c r="HT158" s="2">
        <v>0.54403016454718101</v>
      </c>
      <c r="HU158" s="2">
        <v>0.27618206128655898</v>
      </c>
      <c r="HV158" s="2">
        <v>0.59068196296550812</v>
      </c>
      <c r="HW158" s="2">
        <v>-1.6640902387737438E-2</v>
      </c>
      <c r="HX158" s="2">
        <v>-5.4816654632612628E-2</v>
      </c>
      <c r="HY158" s="2">
        <v>-1.222019488571302E-2</v>
      </c>
      <c r="HZ158" s="2">
        <v>0.28724668631709371</v>
      </c>
      <c r="IA158" s="2">
        <v>0.2430364923870677</v>
      </c>
      <c r="IB158" s="2">
        <v>0.29846610754721881</v>
      </c>
      <c r="IC158" s="2">
        <v>0.23571948077553159</v>
      </c>
      <c r="ID158" s="2">
        <v>9.5789216514330019E-2</v>
      </c>
      <c r="IE158" s="2">
        <v>2.1020646138299359E-2</v>
      </c>
      <c r="IF158" s="2">
        <v>-4.9746001349869222E-2</v>
      </c>
      <c r="IG158" s="2">
        <v>2.4925313269195341E-2</v>
      </c>
      <c r="IH158" s="2">
        <v>0.1600120300663754</v>
      </c>
      <c r="II158" s="2">
        <v>-6.636598572006723E-2</v>
      </c>
      <c r="IJ158" s="2">
        <v>-2.6905959725602779E-2</v>
      </c>
      <c r="IK158" s="2">
        <v>2.671567006740427E-2</v>
      </c>
      <c r="IL158" s="2">
        <v>-6.0869004726167429E-2</v>
      </c>
      <c r="IM158" s="2">
        <v>0.45575591640395868</v>
      </c>
      <c r="IN158" s="2">
        <v>0.40352439999650258</v>
      </c>
      <c r="IO158" s="2">
        <v>0.15721421539246</v>
      </c>
      <c r="IP158" s="2">
        <v>-0.17467205385459161</v>
      </c>
      <c r="IQ158" s="2">
        <v>0.37523076178480058</v>
      </c>
      <c r="IR158" s="2">
        <v>0.23826038260742391</v>
      </c>
      <c r="IS158" s="2">
        <v>1.2983550413802969E-2</v>
      </c>
      <c r="IT158" s="2">
        <v>0.1186340018322881</v>
      </c>
      <c r="IU158" s="2">
        <v>-6.621250621145762E-2</v>
      </c>
    </row>
    <row r="159" spans="1:255" x14ac:dyDescent="0.25">
      <c r="A159" s="2">
        <v>-6.8350107138677355E-2</v>
      </c>
      <c r="B159" s="1" t="s">
        <v>157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0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0</v>
      </c>
      <c r="EI159" s="2">
        <v>0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2">
        <v>0</v>
      </c>
      <c r="ER159" s="2">
        <v>0</v>
      </c>
      <c r="ES159" s="2">
        <v>0</v>
      </c>
      <c r="ET159" s="2">
        <v>0</v>
      </c>
      <c r="EU159" s="2">
        <v>0</v>
      </c>
      <c r="EV159" s="2">
        <v>0</v>
      </c>
      <c r="EW159" s="2">
        <v>0</v>
      </c>
      <c r="EX159" s="2">
        <v>0</v>
      </c>
      <c r="EY159" s="2">
        <v>0</v>
      </c>
      <c r="EZ159" s="2">
        <v>0</v>
      </c>
      <c r="FA159" s="2">
        <v>0</v>
      </c>
      <c r="FB159" s="2">
        <v>0</v>
      </c>
      <c r="FC159" s="2">
        <v>0</v>
      </c>
      <c r="FD159" s="2">
        <v>0</v>
      </c>
      <c r="FE159" s="2">
        <v>-0.23660927262157899</v>
      </c>
      <c r="FF159" s="2">
        <v>-0.14578439114200889</v>
      </c>
      <c r="FG159" s="2">
        <v>-0.1539665702791313</v>
      </c>
      <c r="FH159" s="2">
        <v>3.418187425266133E-2</v>
      </c>
      <c r="FI159" s="2">
        <v>-0.60213328685618572</v>
      </c>
      <c r="FJ159" s="2">
        <v>-0.27546669260174172</v>
      </c>
      <c r="FK159" s="2">
        <v>-0.1189561300866102</v>
      </c>
      <c r="FL159" s="2">
        <v>-0.32837189918086401</v>
      </c>
      <c r="FM159" s="2">
        <v>-0.20397974075618969</v>
      </c>
      <c r="FN159" s="2">
        <v>0.86516796388504358</v>
      </c>
      <c r="FO159" s="2">
        <v>0.4775260113414237</v>
      </c>
      <c r="FP159" s="2">
        <v>-0.316300298565521</v>
      </c>
      <c r="FQ159" s="2">
        <v>6.3294303484922793E-2</v>
      </c>
      <c r="FR159" s="2">
        <v>-3.2136069912741323E-2</v>
      </c>
      <c r="FS159" s="2">
        <v>-0.71307603659105179</v>
      </c>
      <c r="FT159" s="2">
        <v>0.84667056760739579</v>
      </c>
      <c r="FU159" s="2">
        <v>0.2247737441127822</v>
      </c>
      <c r="FV159" s="2">
        <v>0.5645247932882328</v>
      </c>
      <c r="FW159" s="2">
        <v>0.31578238269504127</v>
      </c>
      <c r="FX159" s="2">
        <v>-0.1744314168014022</v>
      </c>
      <c r="FY159" s="2">
        <v>7.4908866482246456E-2</v>
      </c>
      <c r="FZ159" s="2">
        <v>-0.32938308808913308</v>
      </c>
      <c r="GA159" s="2">
        <v>-0.20558522401889431</v>
      </c>
      <c r="GB159" s="2">
        <v>0.1411222873505415</v>
      </c>
      <c r="GC159" s="2">
        <v>0.12909662081502549</v>
      </c>
      <c r="GD159" s="2">
        <v>-0.43966125309963172</v>
      </c>
      <c r="GE159" s="2">
        <v>-9.7510226513658343E-2</v>
      </c>
      <c r="GF159" s="2">
        <v>-0.22140549950744989</v>
      </c>
      <c r="GG159" s="2">
        <v>-0.5284885206192621</v>
      </c>
      <c r="GH159" s="2">
        <v>6.0787582183347552E-2</v>
      </c>
      <c r="GI159" s="2">
        <v>-0.30163832336569713</v>
      </c>
      <c r="GJ159" s="2">
        <v>-1.4607860476378919E-2</v>
      </c>
      <c r="GK159" s="2">
        <v>-0.27741569780769759</v>
      </c>
      <c r="GL159" s="2">
        <v>0.46669176729508599</v>
      </c>
      <c r="GM159" s="2">
        <v>-0.14694125400558269</v>
      </c>
      <c r="GN159" s="2">
        <v>-0.26798777927434247</v>
      </c>
      <c r="GO159" s="2">
        <v>-0.1599510361185596</v>
      </c>
      <c r="GP159" s="2">
        <v>-0.35199853274684162</v>
      </c>
      <c r="GQ159" s="2">
        <v>0.18648119953378331</v>
      </c>
      <c r="GR159" s="2">
        <v>-0.33441552070817981</v>
      </c>
      <c r="GS159" s="2">
        <v>-5.8110601452732308E-2</v>
      </c>
      <c r="GT159" s="2">
        <v>-0.232580217271497</v>
      </c>
      <c r="GU159" s="2">
        <v>-0.35548430589926377</v>
      </c>
      <c r="GV159" s="2">
        <v>-2.319992807024154E-2</v>
      </c>
      <c r="GW159" s="2">
        <v>-0.47840540148906852</v>
      </c>
      <c r="GX159" s="2">
        <v>0.1968033903543869</v>
      </c>
      <c r="GY159" s="2">
        <v>-0.1171064446053335</v>
      </c>
      <c r="GZ159" s="2">
        <v>-0.61017011785052633</v>
      </c>
      <c r="HA159" s="2">
        <v>-0.49080373511920161</v>
      </c>
      <c r="HB159" s="2">
        <v>0.33009454194237592</v>
      </c>
      <c r="HC159" s="2">
        <v>1.110520241130555E-2</v>
      </c>
      <c r="HD159" s="2">
        <v>0.24160170940247311</v>
      </c>
      <c r="HE159" s="2">
        <v>-0.1887691868991335</v>
      </c>
      <c r="HF159" s="2">
        <v>-0.204302589641043</v>
      </c>
      <c r="HG159" s="2">
        <v>0.27863332902602911</v>
      </c>
      <c r="HH159" s="2">
        <v>-0.35884467184902968</v>
      </c>
      <c r="HI159" s="2">
        <v>-0.32547686542062448</v>
      </c>
      <c r="HJ159" s="2">
        <v>-0.39681424992637232</v>
      </c>
      <c r="HK159" s="2">
        <v>-9.225793335941869E-2</v>
      </c>
      <c r="HL159" s="2">
        <v>-0.42940363924897013</v>
      </c>
      <c r="HM159" s="2">
        <v>-0.47081814092108742</v>
      </c>
      <c r="HN159" s="2">
        <v>-4.0883007526833777E-2</v>
      </c>
      <c r="HO159" s="2">
        <v>0.20767054493541509</v>
      </c>
      <c r="HP159" s="2">
        <v>-0.28766347247524132</v>
      </c>
      <c r="HQ159" s="2">
        <v>8.1525765810527298E-2</v>
      </c>
      <c r="HR159" s="2">
        <v>3.0986661019099141E-2</v>
      </c>
      <c r="HS159" s="2">
        <v>-0.22327691470518621</v>
      </c>
      <c r="HT159" s="2">
        <v>-7.9627364056460273E-2</v>
      </c>
      <c r="HU159" s="2">
        <v>-0.16270005822583741</v>
      </c>
      <c r="HV159" s="2">
        <v>-0.2576364399260454</v>
      </c>
      <c r="HW159" s="2">
        <v>0.2861348405628531</v>
      </c>
      <c r="HX159" s="2">
        <v>0.15021040434668481</v>
      </c>
      <c r="HY159" s="2">
        <v>-0.1641219966761415</v>
      </c>
      <c r="HZ159" s="2">
        <v>-0.26551112840778529</v>
      </c>
      <c r="IA159" s="2">
        <v>-0.46005444134597367</v>
      </c>
      <c r="IB159" s="2">
        <v>-7.5535368029571892E-2</v>
      </c>
      <c r="IC159" s="2">
        <v>0.34917744949574209</v>
      </c>
      <c r="ID159" s="2">
        <v>6.9800158173102617E-2</v>
      </c>
      <c r="IE159" s="2">
        <v>0.3238798785500358</v>
      </c>
      <c r="IF159" s="2">
        <v>0.37889945221701099</v>
      </c>
      <c r="IG159" s="2">
        <v>0.1101936313200544</v>
      </c>
      <c r="IH159" s="2">
        <v>0.34728605508781513</v>
      </c>
      <c r="II159" s="2">
        <v>-0.12874023560019221</v>
      </c>
      <c r="IJ159" s="2">
        <v>-0.38174066487850111</v>
      </c>
      <c r="IK159" s="2">
        <v>0.35395536596613048</v>
      </c>
      <c r="IL159" s="2">
        <v>2.1751357678249001E-2</v>
      </c>
      <c r="IM159" s="2">
        <v>-2.515971392067581E-2</v>
      </c>
      <c r="IN159" s="2">
        <v>0.64453468029338157</v>
      </c>
      <c r="IO159" s="2">
        <v>-3.0501036895985011E-2</v>
      </c>
      <c r="IP159" s="2">
        <v>-0.46393720649619519</v>
      </c>
      <c r="IQ159" s="2">
        <v>0.61381570902321003</v>
      </c>
      <c r="IR159" s="2">
        <v>-0.3298125174171882</v>
      </c>
      <c r="IS159" s="2">
        <v>-8.8490867270630876E-3</v>
      </c>
      <c r="IT159" s="2">
        <v>0.34712082807808198</v>
      </c>
      <c r="IU159" s="2">
        <v>-1.136426712575906E-2</v>
      </c>
    </row>
    <row r="160" spans="1:255" x14ac:dyDescent="0.25">
      <c r="A160" s="2">
        <v>6.8073541477976937E-2</v>
      </c>
      <c r="B160" s="1" t="s">
        <v>158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0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0</v>
      </c>
      <c r="EH160" s="2">
        <v>0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2">
        <v>0</v>
      </c>
      <c r="ER160" s="2">
        <v>0</v>
      </c>
      <c r="ES160" s="2">
        <v>0</v>
      </c>
      <c r="ET160" s="2">
        <v>0</v>
      </c>
      <c r="EU160" s="2">
        <v>0</v>
      </c>
      <c r="EV160" s="2">
        <v>0</v>
      </c>
      <c r="EW160" s="2">
        <v>0</v>
      </c>
      <c r="EX160" s="2">
        <v>0</v>
      </c>
      <c r="EY160" s="2">
        <v>0</v>
      </c>
      <c r="EZ160" s="2">
        <v>0</v>
      </c>
      <c r="FA160" s="2">
        <v>0</v>
      </c>
      <c r="FB160" s="2">
        <v>0</v>
      </c>
      <c r="FC160" s="2">
        <v>0</v>
      </c>
      <c r="FD160" s="2">
        <v>0</v>
      </c>
      <c r="FE160" s="2">
        <v>0</v>
      </c>
      <c r="FF160" s="2">
        <v>0.2143741002609609</v>
      </c>
      <c r="FG160" s="2">
        <v>0.67715620211192407</v>
      </c>
      <c r="FH160" s="2">
        <v>7.1420626836482967E-2</v>
      </c>
      <c r="FI160" s="2">
        <v>0.59621495936194058</v>
      </c>
      <c r="FJ160" s="2">
        <v>0.45148418552152381</v>
      </c>
      <c r="FK160" s="2">
        <v>-0.2144411480851012</v>
      </c>
      <c r="FL160" s="2">
        <v>6.963322047461723E-2</v>
      </c>
      <c r="FM160" s="2">
        <v>-8.2340871077565075E-2</v>
      </c>
      <c r="FN160" s="2">
        <v>-0.38707971075953213</v>
      </c>
      <c r="FO160" s="2">
        <v>-0.26325352875538383</v>
      </c>
      <c r="FP160" s="2">
        <v>3.4065400674459387E-2</v>
      </c>
      <c r="FQ160" s="2">
        <v>-1.5198061241924139E-2</v>
      </c>
      <c r="FR160" s="2">
        <v>0.52313594904543648</v>
      </c>
      <c r="FS160" s="2">
        <v>4.9967983503493983E-2</v>
      </c>
      <c r="FT160" s="2">
        <v>-1.7434306513321049E-2</v>
      </c>
      <c r="FU160" s="2">
        <v>8.4023783243433355E-3</v>
      </c>
      <c r="FV160" s="2">
        <v>-0.30775040354513788</v>
      </c>
      <c r="FW160" s="2">
        <v>-0.53463469836756849</v>
      </c>
      <c r="FX160" s="2">
        <v>0.21414106570148109</v>
      </c>
      <c r="FY160" s="2">
        <v>6.2186309254337629E-2</v>
      </c>
      <c r="FZ160" s="2">
        <v>5.2457488613096993E-2</v>
      </c>
      <c r="GA160" s="2">
        <v>0.5625983347281589</v>
      </c>
      <c r="GB160" s="2">
        <v>-1.14387985828061E-2</v>
      </c>
      <c r="GC160" s="2">
        <v>9.4953312684622398E-2</v>
      </c>
      <c r="GD160" s="2">
        <v>0.39143844506909881</v>
      </c>
      <c r="GE160" s="2">
        <v>-0.33230045046472029</v>
      </c>
      <c r="GF160" s="2">
        <v>0.40498585088083489</v>
      </c>
      <c r="GG160" s="2">
        <v>0.14738803434825179</v>
      </c>
      <c r="GH160" s="2">
        <v>0.15139683727638009</v>
      </c>
      <c r="GI160" s="2">
        <v>8.3865979071651262E-2</v>
      </c>
      <c r="GJ160" s="2">
        <v>-0.1056144847120823</v>
      </c>
      <c r="GK160" s="2">
        <v>0.31308059729972038</v>
      </c>
      <c r="GL160" s="2">
        <v>8.5403568555687537E-3</v>
      </c>
      <c r="GM160" s="2">
        <v>-0.1309447885670624</v>
      </c>
      <c r="GN160" s="2">
        <v>0.43864172255591127</v>
      </c>
      <c r="GO160" s="2">
        <v>-1.875212687677439E-2</v>
      </c>
      <c r="GP160" s="2">
        <v>-0.1930945139529627</v>
      </c>
      <c r="GQ160" s="2">
        <v>-0.38812661678886168</v>
      </c>
      <c r="GR160" s="2">
        <v>0.32089664882804358</v>
      </c>
      <c r="GS160" s="2">
        <v>-0.810419922613282</v>
      </c>
      <c r="GT160" s="2">
        <v>0.12221659652528841</v>
      </c>
      <c r="GU160" s="2">
        <v>0.54488218518401976</v>
      </c>
      <c r="GV160" s="2">
        <v>-2.274110624885415E-2</v>
      </c>
      <c r="GW160" s="2">
        <v>0.42171459721283872</v>
      </c>
      <c r="GX160" s="2">
        <v>-0.14858587890625091</v>
      </c>
      <c r="GY160" s="2">
        <v>-7.9990447897964438E-3</v>
      </c>
      <c r="GZ160" s="2">
        <v>0.56319363297179947</v>
      </c>
      <c r="HA160" s="2">
        <v>0.21101842182190389</v>
      </c>
      <c r="HB160" s="2">
        <v>-0.36984579884383739</v>
      </c>
      <c r="HC160" s="2">
        <v>0.21039604382199889</v>
      </c>
      <c r="HD160" s="2">
        <v>0.49819714830695538</v>
      </c>
      <c r="HE160" s="2">
        <v>0.17571889117778519</v>
      </c>
      <c r="HF160" s="2">
        <v>0.26247355499696567</v>
      </c>
      <c r="HG160" s="2">
        <v>-0.71480060370822063</v>
      </c>
      <c r="HH160" s="2">
        <v>1.341093949234508E-2</v>
      </c>
      <c r="HI160" s="2">
        <v>-6.2055644894183408E-2</v>
      </c>
      <c r="HJ160" s="2">
        <v>0.13275038631911909</v>
      </c>
      <c r="HK160" s="2">
        <v>0.33976844858751809</v>
      </c>
      <c r="HL160" s="2">
        <v>0.69150011662646249</v>
      </c>
      <c r="HM160" s="2">
        <v>0.1311080585836337</v>
      </c>
      <c r="HN160" s="2">
        <v>0.51235119387584349</v>
      </c>
      <c r="HO160" s="2">
        <v>0.1037185800293178</v>
      </c>
      <c r="HP160" s="2">
        <v>0.41323377226068181</v>
      </c>
      <c r="HQ160" s="2">
        <v>0.3236072150149818</v>
      </c>
      <c r="HR160" s="2">
        <v>-3.9145451644096397E-3</v>
      </c>
      <c r="HS160" s="2">
        <v>6.5667557569065921E-2</v>
      </c>
      <c r="HT160" s="2">
        <v>0.57273678578589104</v>
      </c>
      <c r="HU160" s="2">
        <v>0.37705557876236578</v>
      </c>
      <c r="HV160" s="2">
        <v>0.88267770582413174</v>
      </c>
      <c r="HW160" s="2">
        <v>-7.3606169384164533E-2</v>
      </c>
      <c r="HX160" s="2">
        <v>4.5408624782982528E-2</v>
      </c>
      <c r="HY160" s="2">
        <v>-0.14782174530517389</v>
      </c>
      <c r="HZ160" s="2">
        <v>0.43153846187828859</v>
      </c>
      <c r="IA160" s="2">
        <v>0.5113080417399738</v>
      </c>
      <c r="IB160" s="2">
        <v>0.2803058822296548</v>
      </c>
      <c r="IC160" s="2">
        <v>0.3503592773307993</v>
      </c>
      <c r="ID160" s="2">
        <v>8.9515379022201649E-2</v>
      </c>
      <c r="IE160" s="2">
        <v>-8.3968953341282307E-2</v>
      </c>
      <c r="IF160" s="2">
        <v>-5.1632214003884069E-2</v>
      </c>
      <c r="IG160" s="2">
        <v>-0.28915709931250821</v>
      </c>
      <c r="IH160" s="2">
        <v>0.18757900475269601</v>
      </c>
      <c r="II160" s="2">
        <v>-4.4815067156974919E-2</v>
      </c>
      <c r="IJ160" s="2">
        <v>-0.2055147395076411</v>
      </c>
      <c r="IK160" s="2">
        <v>5.973968092234562E-2</v>
      </c>
      <c r="IL160" s="2">
        <v>-0.18362698456460741</v>
      </c>
      <c r="IM160" s="2">
        <v>0.59226026007833121</v>
      </c>
      <c r="IN160" s="2">
        <v>0.28954948632940852</v>
      </c>
      <c r="IO160" s="2">
        <v>0.13660463965080591</v>
      </c>
      <c r="IP160" s="2">
        <v>-0.21427287003361961</v>
      </c>
      <c r="IQ160" s="2">
        <v>0.32397830996201449</v>
      </c>
      <c r="IR160" s="2">
        <v>0.50885583591147865</v>
      </c>
      <c r="IS160" s="2">
        <v>-0.26758504307629372</v>
      </c>
      <c r="IT160" s="2">
        <v>0.2046845034427581</v>
      </c>
      <c r="IU160" s="2">
        <v>-0.12869628438788361</v>
      </c>
    </row>
    <row r="161" spans="1:255" x14ac:dyDescent="0.25">
      <c r="A161" s="2">
        <v>-6.7891957193888519E-2</v>
      </c>
      <c r="B161" s="1" t="s">
        <v>159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0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2">
        <v>0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2">
        <v>0</v>
      </c>
      <c r="ER161" s="2">
        <v>0</v>
      </c>
      <c r="ES161" s="2">
        <v>0</v>
      </c>
      <c r="ET161" s="2">
        <v>0</v>
      </c>
      <c r="EU161" s="2">
        <v>0</v>
      </c>
      <c r="EV161" s="2">
        <v>0</v>
      </c>
      <c r="EW161" s="2">
        <v>0</v>
      </c>
      <c r="EX161" s="2">
        <v>0</v>
      </c>
      <c r="EY161" s="2">
        <v>0</v>
      </c>
      <c r="EZ161" s="2">
        <v>0</v>
      </c>
      <c r="FA161" s="2">
        <v>0</v>
      </c>
      <c r="FB161" s="2">
        <v>0</v>
      </c>
      <c r="FC161" s="2">
        <v>0</v>
      </c>
      <c r="FD161" s="2">
        <v>0</v>
      </c>
      <c r="FE161" s="2">
        <v>0</v>
      </c>
      <c r="FF161" s="2">
        <v>0</v>
      </c>
      <c r="FG161" s="2">
        <v>0.1085694919223104</v>
      </c>
      <c r="FH161" s="2">
        <v>1.3213894640164779E-2</v>
      </c>
      <c r="FI161" s="2">
        <v>0.15785885711021649</v>
      </c>
      <c r="FJ161" s="2">
        <v>0.12789404958818329</v>
      </c>
      <c r="FK161" s="2">
        <v>-0.28403774825271538</v>
      </c>
      <c r="FL161" s="2">
        <v>-4.4159816384285256E-3</v>
      </c>
      <c r="FM161" s="2">
        <v>6.5426567195384616E-2</v>
      </c>
      <c r="FN161" s="2">
        <v>-8.4606052824407321E-2</v>
      </c>
      <c r="FO161" s="2">
        <v>1.9013195784478021E-2</v>
      </c>
      <c r="FP161" s="2">
        <v>-1.0699700516784089E-3</v>
      </c>
      <c r="FQ161" s="2">
        <v>8.7338186617221657E-3</v>
      </c>
      <c r="FR161" s="2">
        <v>0.1246950510411725</v>
      </c>
      <c r="FS161" s="2">
        <v>6.1389667587661699E-2</v>
      </c>
      <c r="FT161" s="2">
        <v>-2.847399130922134E-2</v>
      </c>
      <c r="FU161" s="2">
        <v>-5.6408408416152196E-3</v>
      </c>
      <c r="FV161" s="2">
        <v>-2.5988193752472539E-2</v>
      </c>
      <c r="FW161" s="2">
        <v>-6.5010929659942054E-2</v>
      </c>
      <c r="FX161" s="2">
        <v>9.1609720666620917E-2</v>
      </c>
      <c r="FY161" s="2">
        <v>-3.8741122393702358E-2</v>
      </c>
      <c r="FZ161" s="2">
        <v>0.12507367874415989</v>
      </c>
      <c r="GA161" s="2">
        <v>0.1222964666685175</v>
      </c>
      <c r="GB161" s="2">
        <v>0.120609829920725</v>
      </c>
      <c r="GC161" s="2">
        <v>0.56146660889930733</v>
      </c>
      <c r="GD161" s="2">
        <v>8.2766398473127847E-2</v>
      </c>
      <c r="GE161" s="2">
        <v>-2.4885731028010231E-2</v>
      </c>
      <c r="GF161" s="2">
        <v>9.5501196397885069E-2</v>
      </c>
      <c r="GG161" s="2">
        <v>7.5118831868832572E-2</v>
      </c>
      <c r="GH161" s="2">
        <v>5.0307730477491722E-2</v>
      </c>
      <c r="GI161" s="2">
        <v>0.1226705389310617</v>
      </c>
      <c r="GJ161" s="2">
        <v>-0.64296051651948227</v>
      </c>
      <c r="GK161" s="2">
        <v>0.1016121786242888</v>
      </c>
      <c r="GL161" s="2">
        <v>-7.3859035018754723E-2</v>
      </c>
      <c r="GM161" s="2">
        <v>-0.13248336605147679</v>
      </c>
      <c r="GN161" s="2">
        <v>0.14929088463963919</v>
      </c>
      <c r="GO161" s="2">
        <v>0.10065845982588929</v>
      </c>
      <c r="GP161" s="2">
        <v>-0.17374564558053951</v>
      </c>
      <c r="GQ161" s="2">
        <v>-6.4787689109886901E-2</v>
      </c>
      <c r="GR161" s="2">
        <v>0.1084778622573392</v>
      </c>
      <c r="GS161" s="2">
        <v>-0.13637346912898821</v>
      </c>
      <c r="GT161" s="2">
        <v>-6.0260898477351287E-3</v>
      </c>
      <c r="GU161" s="2">
        <v>0.1143947326354282</v>
      </c>
      <c r="GV161" s="2">
        <v>0.11983535267744699</v>
      </c>
      <c r="GW161" s="2">
        <v>0.11525677727426741</v>
      </c>
      <c r="GX161" s="2">
        <v>0.1508556540096129</v>
      </c>
      <c r="GY161" s="2">
        <v>-0.63382979208670021</v>
      </c>
      <c r="GZ161" s="2">
        <v>0.1531933841709795</v>
      </c>
      <c r="HA161" s="2">
        <v>0.1097160830383364</v>
      </c>
      <c r="HB161" s="2">
        <v>-4.6459425976115097E-2</v>
      </c>
      <c r="HC161" s="2">
        <v>-0.218017505662462</v>
      </c>
      <c r="HD161" s="2">
        <v>8.3613539850402557E-4</v>
      </c>
      <c r="HE161" s="2">
        <v>8.9912281978160119E-2</v>
      </c>
      <c r="HF161" s="2">
        <v>0.23527407945482229</v>
      </c>
      <c r="HG161" s="2">
        <v>-0.11961602533024809</v>
      </c>
      <c r="HH161" s="2">
        <v>-1.473782303303495E-2</v>
      </c>
      <c r="HI161" s="2">
        <v>0.13441284874840401</v>
      </c>
      <c r="HJ161" s="2">
        <v>-0.10015305853459661</v>
      </c>
      <c r="HK161" s="2">
        <v>6.4231530732258332E-2</v>
      </c>
      <c r="HL161" s="2">
        <v>0.13457506483670889</v>
      </c>
      <c r="HM161" s="2">
        <v>-0.12568819683601901</v>
      </c>
      <c r="HN161" s="2">
        <v>9.9330847807675302E-2</v>
      </c>
      <c r="HO161" s="2">
        <v>-0.16106503831045479</v>
      </c>
      <c r="HP161" s="2">
        <v>0.23015557092160691</v>
      </c>
      <c r="HQ161" s="2">
        <v>1.3084031946140469E-2</v>
      </c>
      <c r="HR161" s="2">
        <v>5.1870493758755694E-3</v>
      </c>
      <c r="HS161" s="2">
        <v>3.352009517319559E-2</v>
      </c>
      <c r="HT161" s="2">
        <v>0.14946122288218761</v>
      </c>
      <c r="HU161" s="2">
        <v>0.1227548889796867</v>
      </c>
      <c r="HV161" s="2">
        <v>0.2016454871091235</v>
      </c>
      <c r="HW161" s="2">
        <v>-4.0467207984858826E-3</v>
      </c>
      <c r="HX161" s="2">
        <v>0.2242470349869449</v>
      </c>
      <c r="HY161" s="2">
        <v>-0.13618232072018621</v>
      </c>
      <c r="HZ161" s="2">
        <v>0.15371792174666071</v>
      </c>
      <c r="IA161" s="2">
        <v>6.7482735343860734E-2</v>
      </c>
      <c r="IB161" s="2">
        <v>6.8652233650746963E-2</v>
      </c>
      <c r="IC161" s="2">
        <v>4.4849013887393617E-2</v>
      </c>
      <c r="ID161" s="2">
        <v>-0.20998998526279311</v>
      </c>
      <c r="IE161" s="2">
        <v>-1.4769444077516909E-2</v>
      </c>
      <c r="IF161" s="2">
        <v>5.8393071475136331E-2</v>
      </c>
      <c r="IG161" s="2">
        <v>-8.9884384643083987E-2</v>
      </c>
      <c r="IH161" s="2">
        <v>9.4209669178477479E-2</v>
      </c>
      <c r="II161" s="2">
        <v>0.2225226087847926</v>
      </c>
      <c r="IJ161" s="2">
        <v>0.1092380727383358</v>
      </c>
      <c r="IK161" s="2">
        <v>-4.7405196076513272E-2</v>
      </c>
      <c r="IL161" s="2">
        <v>-0.1292562302586624</v>
      </c>
      <c r="IM161" s="2">
        <v>0.21946936530531941</v>
      </c>
      <c r="IN161" s="2">
        <v>-1.1372115792186549E-2</v>
      </c>
      <c r="IO161" s="2">
        <v>0.10473026440057399</v>
      </c>
      <c r="IP161" s="2">
        <v>-3.9332928582551073E-2</v>
      </c>
      <c r="IQ161" s="2">
        <v>-9.8978160011914035E-2</v>
      </c>
      <c r="IR161" s="2">
        <v>0.20590392492914031</v>
      </c>
      <c r="IS161" s="2">
        <v>2.7826771928013541E-2</v>
      </c>
      <c r="IT161" s="2">
        <v>-4.9899532937380253E-2</v>
      </c>
      <c r="IU161" s="2">
        <v>5.3614337208254391E-2</v>
      </c>
    </row>
    <row r="162" spans="1:255" x14ac:dyDescent="0.25">
      <c r="A162" s="2">
        <v>6.7720572125009412E-2</v>
      </c>
      <c r="B162" s="1" t="s">
        <v>160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0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0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2">
        <v>0</v>
      </c>
      <c r="ER162" s="2">
        <v>0</v>
      </c>
      <c r="ES162" s="2">
        <v>0</v>
      </c>
      <c r="ET162" s="2">
        <v>0</v>
      </c>
      <c r="EU162" s="2">
        <v>0</v>
      </c>
      <c r="EV162" s="2">
        <v>0</v>
      </c>
      <c r="EW162" s="2">
        <v>0</v>
      </c>
      <c r="EX162" s="2">
        <v>0</v>
      </c>
      <c r="EY162" s="2">
        <v>0</v>
      </c>
      <c r="EZ162" s="2">
        <v>0</v>
      </c>
      <c r="FA162" s="2">
        <v>0</v>
      </c>
      <c r="FB162" s="2">
        <v>0</v>
      </c>
      <c r="FC162" s="2">
        <v>0</v>
      </c>
      <c r="FD162" s="2">
        <v>0</v>
      </c>
      <c r="FE162" s="2">
        <v>0</v>
      </c>
      <c r="FF162" s="2">
        <v>0</v>
      </c>
      <c r="FG162" s="2">
        <v>0</v>
      </c>
      <c r="FH162" s="2">
        <v>0.1393016990846645</v>
      </c>
      <c r="FI162" s="2">
        <v>0.72179116170191138</v>
      </c>
      <c r="FJ162" s="2">
        <v>-4.273459137116143E-2</v>
      </c>
      <c r="FK162" s="2">
        <v>4.0027047544078168E-2</v>
      </c>
      <c r="FL162" s="2">
        <v>-1.589781392395255E-2</v>
      </c>
      <c r="FM162" s="2">
        <v>5.0887982218947624E-3</v>
      </c>
      <c r="FN162" s="2">
        <v>-0.23919826641572481</v>
      </c>
      <c r="FO162" s="2">
        <v>-5.6998665855721241E-2</v>
      </c>
      <c r="FP162" s="2">
        <v>5.9987575776015642E-2</v>
      </c>
      <c r="FQ162" s="2">
        <v>9.7819635335595248E-2</v>
      </c>
      <c r="FR162" s="2">
        <v>0.4568694388481353</v>
      </c>
      <c r="FS162" s="2">
        <v>0.2638829539277569</v>
      </c>
      <c r="FT162" s="2">
        <v>-3.3389492711357917E-2</v>
      </c>
      <c r="FU162" s="2">
        <v>0.29283069782876731</v>
      </c>
      <c r="FV162" s="2">
        <v>1.0947234319197219E-2</v>
      </c>
      <c r="FW162" s="2">
        <v>-0.14365292218427769</v>
      </c>
      <c r="FX162" s="2">
        <v>-0.1854767795796842</v>
      </c>
      <c r="FY162" s="2">
        <v>-0.37261745627959653</v>
      </c>
      <c r="FZ162" s="2">
        <v>-9.4399932522844995E-2</v>
      </c>
      <c r="GA162" s="2">
        <v>0.37916643835630309</v>
      </c>
      <c r="GB162" s="2">
        <v>0.29108696667038958</v>
      </c>
      <c r="GC162" s="2">
        <v>4.5635731192438959E-2</v>
      </c>
      <c r="GD162" s="2">
        <v>9.4100804786519748E-2</v>
      </c>
      <c r="GE162" s="2">
        <v>-0.24663706579804359</v>
      </c>
      <c r="GF162" s="2">
        <v>0.89158681996534395</v>
      </c>
      <c r="GG162" s="2">
        <v>0.40615396373811452</v>
      </c>
      <c r="GH162" s="2">
        <v>3.656477657558177E-2</v>
      </c>
      <c r="GI162" s="2">
        <v>-0.110571728097621</v>
      </c>
      <c r="GJ162" s="2">
        <v>2.09228629415583E-2</v>
      </c>
      <c r="GK162" s="2">
        <v>0.30960777831616038</v>
      </c>
      <c r="GL162" s="2">
        <v>-0.1246084760931595</v>
      </c>
      <c r="GM162" s="2">
        <v>0.1040942901384508</v>
      </c>
      <c r="GN162" s="2">
        <v>0.16363458828819971</v>
      </c>
      <c r="GO162" s="2">
        <v>0.16564385229377379</v>
      </c>
      <c r="GP162" s="2">
        <v>8.4523844403250434E-2</v>
      </c>
      <c r="GQ162" s="2">
        <v>0.35199560525298412</v>
      </c>
      <c r="GR162" s="2">
        <v>0.23260303745939789</v>
      </c>
      <c r="GS162" s="2">
        <v>-0.2424306522854528</v>
      </c>
      <c r="GT162" s="2">
        <v>-2.2716200441906171E-3</v>
      </c>
      <c r="GU162" s="2">
        <v>9.3406869045885577E-3</v>
      </c>
      <c r="GV162" s="2">
        <v>8.4723316666877366E-2</v>
      </c>
      <c r="GW162" s="2">
        <v>0.42631031317783652</v>
      </c>
      <c r="GX162" s="2">
        <v>0.2437536001686462</v>
      </c>
      <c r="GY162" s="2">
        <v>4.973563628684511E-2</v>
      </c>
      <c r="GZ162" s="2">
        <v>0.56015006852201321</v>
      </c>
      <c r="HA162" s="2">
        <v>-5.5019230342418887E-2</v>
      </c>
      <c r="HB162" s="2">
        <v>-7.636056643931112E-2</v>
      </c>
      <c r="HC162" s="2">
        <v>0.1209765706231829</v>
      </c>
      <c r="HD162" s="2">
        <v>0.81972766063491254</v>
      </c>
      <c r="HE162" s="2">
        <v>0.34427669032425279</v>
      </c>
      <c r="HF162" s="2">
        <v>0.11637720268194281</v>
      </c>
      <c r="HG162" s="2">
        <v>-0.15264963251833949</v>
      </c>
      <c r="HH162" s="2">
        <v>-3.036394768946871E-2</v>
      </c>
      <c r="HI162" s="2">
        <v>7.2750643098100254E-2</v>
      </c>
      <c r="HJ162" s="2">
        <v>0.12335680010912679</v>
      </c>
      <c r="HK162" s="2">
        <v>0.84224506248769193</v>
      </c>
      <c r="HL162" s="2">
        <v>9.8738362433272275E-2</v>
      </c>
      <c r="HM162" s="2">
        <v>0.197554570985081</v>
      </c>
      <c r="HN162" s="2">
        <v>0.58536924463833995</v>
      </c>
      <c r="HO162" s="2">
        <v>0.1234113150211749</v>
      </c>
      <c r="HP162" s="2">
        <v>0.11187554679985399</v>
      </c>
      <c r="HQ162" s="2">
        <v>0.33557557368396013</v>
      </c>
      <c r="HR162" s="2">
        <v>4.7032789335863433E-2</v>
      </c>
      <c r="HS162" s="2">
        <v>2.8266429307625379E-2</v>
      </c>
      <c r="HT162" s="2">
        <v>0.43194469585547018</v>
      </c>
      <c r="HU162" s="2">
        <v>0.80646960261296696</v>
      </c>
      <c r="HV162" s="2">
        <v>0.90261747829052408</v>
      </c>
      <c r="HW162" s="2">
        <v>-0.1325471242199418</v>
      </c>
      <c r="HX162" s="2">
        <v>-6.7406169235514832E-2</v>
      </c>
      <c r="HY162" s="2">
        <v>6.3764309659391756E-3</v>
      </c>
      <c r="HZ162" s="2">
        <v>0.32621334758031573</v>
      </c>
      <c r="IA162" s="2">
        <v>0.30644358961042828</v>
      </c>
      <c r="IB162" s="2">
        <v>0.5375214983198775</v>
      </c>
      <c r="IC162" s="2">
        <v>0.13294218453774831</v>
      </c>
      <c r="ID162" s="2">
        <v>-2.0445356875270691E-2</v>
      </c>
      <c r="IE162" s="2">
        <v>3.0186710525944651E-2</v>
      </c>
      <c r="IF162" s="2">
        <v>0.1318827212415119</v>
      </c>
      <c r="IG162" s="2">
        <v>-0.2007333748543316</v>
      </c>
      <c r="IH162" s="2">
        <v>-0.28388931351309199</v>
      </c>
      <c r="II162" s="2">
        <v>0.15786737583158489</v>
      </c>
      <c r="IJ162" s="2">
        <v>1.921401046794176E-4</v>
      </c>
      <c r="IK162" s="2">
        <v>0.17749552300895999</v>
      </c>
      <c r="IL162" s="2">
        <v>-0.55892587269291849</v>
      </c>
      <c r="IM162" s="2">
        <v>0.59020022604449141</v>
      </c>
      <c r="IN162" s="2">
        <v>0.50660720561137684</v>
      </c>
      <c r="IO162" s="2">
        <v>0.12061493823069749</v>
      </c>
      <c r="IP162" s="2">
        <v>0.13509376506706169</v>
      </c>
      <c r="IQ162" s="2">
        <v>0.44490064042004412</v>
      </c>
      <c r="IR162" s="2">
        <v>0.76563717926310282</v>
      </c>
      <c r="IS162" s="2">
        <v>-4.0203790415541799E-2</v>
      </c>
      <c r="IT162" s="2">
        <v>0.27220483174084931</v>
      </c>
      <c r="IU162" s="2">
        <v>1.3622396887040771E-2</v>
      </c>
    </row>
    <row r="163" spans="1:255" x14ac:dyDescent="0.25">
      <c r="A163" s="2">
        <v>-6.7396269833644495E-2</v>
      </c>
      <c r="B163" s="1" t="s">
        <v>161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2">
        <v>0</v>
      </c>
      <c r="ER163" s="2">
        <v>0</v>
      </c>
      <c r="ES163" s="2">
        <v>0</v>
      </c>
      <c r="ET163" s="2">
        <v>0</v>
      </c>
      <c r="EU163" s="2">
        <v>0</v>
      </c>
      <c r="EV163" s="2">
        <v>0</v>
      </c>
      <c r="EW163" s="2">
        <v>0</v>
      </c>
      <c r="EX163" s="2">
        <v>0</v>
      </c>
      <c r="EY163" s="2">
        <v>0</v>
      </c>
      <c r="EZ163" s="2">
        <v>0</v>
      </c>
      <c r="FA163" s="2">
        <v>0</v>
      </c>
      <c r="FB163" s="2">
        <v>0</v>
      </c>
      <c r="FC163" s="2">
        <v>0</v>
      </c>
      <c r="FD163" s="2">
        <v>0</v>
      </c>
      <c r="FE163" s="2">
        <v>0</v>
      </c>
      <c r="FF163" s="2">
        <v>0</v>
      </c>
      <c r="FG163" s="2">
        <v>0</v>
      </c>
      <c r="FH163" s="2">
        <v>0</v>
      </c>
      <c r="FI163" s="2">
        <v>2.6486093720340439E-2</v>
      </c>
      <c r="FJ163" s="2">
        <v>-7.8463158723059756E-2</v>
      </c>
      <c r="FK163" s="2">
        <v>-0.13478991601335949</v>
      </c>
      <c r="FL163" s="2">
        <v>-6.2572975780518639E-2</v>
      </c>
      <c r="FM163" s="2">
        <v>-0.26916026878782412</v>
      </c>
      <c r="FN163" s="2">
        <v>5.1715415327582198E-2</v>
      </c>
      <c r="FO163" s="2">
        <v>0.16603369739201351</v>
      </c>
      <c r="FP163" s="2">
        <v>-0.1031587010044821</v>
      </c>
      <c r="FQ163" s="2">
        <v>9.2222467158278067E-3</v>
      </c>
      <c r="FR163" s="2">
        <v>-1.6611735496976109E-2</v>
      </c>
      <c r="FS163" s="2">
        <v>-2.820143315531173E-3</v>
      </c>
      <c r="FT163" s="2">
        <v>9.8464423454594427E-2</v>
      </c>
      <c r="FU163" s="2">
        <v>0.12167367588890091</v>
      </c>
      <c r="FV163" s="2">
        <v>8.3734134086670547E-2</v>
      </c>
      <c r="FW163" s="2">
        <v>0.11197339754959169</v>
      </c>
      <c r="FX163" s="2">
        <v>-9.8321679037818493E-2</v>
      </c>
      <c r="FY163" s="2">
        <v>-0.2639613590240471</v>
      </c>
      <c r="FZ163" s="2">
        <v>-5.313393204166561E-2</v>
      </c>
      <c r="GA163" s="2">
        <v>4.5706482661277713E-2</v>
      </c>
      <c r="GB163" s="2">
        <v>0.31985985121196209</v>
      </c>
      <c r="GC163" s="2">
        <v>2.8865505031302661E-2</v>
      </c>
      <c r="GD163" s="2">
        <v>-9.5145689893862836E-2</v>
      </c>
      <c r="GE163" s="2">
        <v>-0.18331026746888321</v>
      </c>
      <c r="GF163" s="2">
        <v>0.14739188358741101</v>
      </c>
      <c r="GG163" s="2">
        <v>-4.1491779685070188E-2</v>
      </c>
      <c r="GH163" s="2">
        <v>4.5134497496522888E-2</v>
      </c>
      <c r="GI163" s="2">
        <v>-3.3731252595462081E-3</v>
      </c>
      <c r="GJ163" s="2">
        <v>0.14307588324272019</v>
      </c>
      <c r="GK163" s="2">
        <v>0.12955338848983219</v>
      </c>
      <c r="GL163" s="2">
        <v>3.9838768587016023E-2</v>
      </c>
      <c r="GM163" s="2">
        <v>-0.19486508761851601</v>
      </c>
      <c r="GN163" s="2">
        <v>0.23598803665718121</v>
      </c>
      <c r="GO163" s="2">
        <v>-4.9781243536559411E-2</v>
      </c>
      <c r="GP163" s="2">
        <v>-5.2317681166516021E-2</v>
      </c>
      <c r="GQ163" s="2">
        <v>8.2941634054283689E-2</v>
      </c>
      <c r="GR163" s="2">
        <v>-0.1097545210609798</v>
      </c>
      <c r="GS163" s="2">
        <v>-2.9322933866931218E-3</v>
      </c>
      <c r="GT163" s="2">
        <v>-0.14278702492124001</v>
      </c>
      <c r="GU163" s="2">
        <v>6.117321051550534E-3</v>
      </c>
      <c r="GV163" s="2">
        <v>7.4056174669868413E-2</v>
      </c>
      <c r="GW163" s="2">
        <v>-1.7015714447182011E-2</v>
      </c>
      <c r="GX163" s="2">
        <v>0.32183668574900032</v>
      </c>
      <c r="GY163" s="2">
        <v>0.12876006629063619</v>
      </c>
      <c r="GZ163" s="2">
        <v>-4.4454382704944277E-2</v>
      </c>
      <c r="HA163" s="2">
        <v>-0.1163649005917879</v>
      </c>
      <c r="HB163" s="2">
        <v>-0.1195713019927066</v>
      </c>
      <c r="HC163" s="2">
        <v>-7.2180038861314355E-2</v>
      </c>
      <c r="HD163" s="2">
        <v>0.14832796915345589</v>
      </c>
      <c r="HE163" s="2">
        <v>4.2832345761686971E-2</v>
      </c>
      <c r="HF163" s="2">
        <v>-4.4667796246783201E-2</v>
      </c>
      <c r="HG163" s="2">
        <v>2.5067666927424379E-2</v>
      </c>
      <c r="HH163" s="2">
        <v>-9.0384666000761726E-2</v>
      </c>
      <c r="HI163" s="2">
        <v>-2.0545883406422261E-2</v>
      </c>
      <c r="HJ163" s="2">
        <v>-7.3777091273335024E-2</v>
      </c>
      <c r="HK163" s="2">
        <v>0.2471198712471139</v>
      </c>
      <c r="HL163" s="2">
        <v>-4.5125448477301613E-2</v>
      </c>
      <c r="HM163" s="2">
        <v>-0.1007594780093229</v>
      </c>
      <c r="HN163" s="2">
        <v>0.17427355892714061</v>
      </c>
      <c r="HO163" s="2">
        <v>8.4946293000859971E-2</v>
      </c>
      <c r="HP163" s="2">
        <v>0.12124900155473579</v>
      </c>
      <c r="HQ163" s="2">
        <v>7.1771955178657407E-2</v>
      </c>
      <c r="HR163" s="2">
        <v>4.192531455499815E-2</v>
      </c>
      <c r="HS163" s="2">
        <v>-2.457986705577599E-2</v>
      </c>
      <c r="HT163" s="2">
        <v>-6.2138384800328027E-3</v>
      </c>
      <c r="HU163" s="2">
        <v>0.1898043959535447</v>
      </c>
      <c r="HV163" s="2">
        <v>7.5553785084931629E-2</v>
      </c>
      <c r="HW163" s="2">
        <v>2.8287206729176579E-2</v>
      </c>
      <c r="HX163" s="2">
        <v>0.1249819288449016</v>
      </c>
      <c r="HY163" s="2">
        <v>-0.21952421252465479</v>
      </c>
      <c r="HZ163" s="2">
        <v>-4.5992284592872414E-3</v>
      </c>
      <c r="IA163" s="2">
        <v>-3.4522242275500367E-2</v>
      </c>
      <c r="IB163" s="2">
        <v>4.6710309034497507E-2</v>
      </c>
      <c r="IC163" s="2">
        <v>-3.9606766630904032E-2</v>
      </c>
      <c r="ID163" s="2">
        <v>-6.6508045787804129E-2</v>
      </c>
      <c r="IE163" s="2">
        <v>0.16504869957784221</v>
      </c>
      <c r="IF163" s="2">
        <v>8.7059481673210495E-2</v>
      </c>
      <c r="IG163" s="2">
        <v>-6.5366829759583522E-2</v>
      </c>
      <c r="IH163" s="2">
        <v>-8.879174039640228E-2</v>
      </c>
      <c r="II163" s="2">
        <v>0.29045552858810819</v>
      </c>
      <c r="IJ163" s="2">
        <v>5.6632417497595143E-2</v>
      </c>
      <c r="IK163" s="2">
        <v>0.11755997906326129</v>
      </c>
      <c r="IL163" s="2">
        <v>-0.32990475670058761</v>
      </c>
      <c r="IM163" s="2">
        <v>4.4693947666745407E-2</v>
      </c>
      <c r="IN163" s="2">
        <v>0.1064805841366973</v>
      </c>
      <c r="IO163" s="2">
        <v>-4.433078401342788E-3</v>
      </c>
      <c r="IP163" s="2">
        <v>-4.1957140127775371E-2</v>
      </c>
      <c r="IQ163" s="2">
        <v>6.7490832922484659E-2</v>
      </c>
      <c r="IR163" s="2">
        <v>0.18593860857811881</v>
      </c>
      <c r="IS163" s="2">
        <v>-6.8763072900298178E-2</v>
      </c>
      <c r="IT163" s="2">
        <v>3.0576572515582809E-2</v>
      </c>
      <c r="IU163" s="2">
        <v>0.14464920564737679</v>
      </c>
    </row>
    <row r="164" spans="1:255" x14ac:dyDescent="0.25">
      <c r="A164" s="2">
        <v>6.7312842257002556E-2</v>
      </c>
      <c r="B164" s="1" t="s">
        <v>162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0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2">
        <v>0</v>
      </c>
      <c r="ER164" s="2">
        <v>0</v>
      </c>
      <c r="ES164" s="2">
        <v>0</v>
      </c>
      <c r="ET164" s="2">
        <v>0</v>
      </c>
      <c r="EU164" s="2">
        <v>0</v>
      </c>
      <c r="EV164" s="2">
        <v>0</v>
      </c>
      <c r="EW164" s="2">
        <v>0</v>
      </c>
      <c r="EX164" s="2">
        <v>0</v>
      </c>
      <c r="EY164" s="2">
        <v>0</v>
      </c>
      <c r="EZ164" s="2">
        <v>0</v>
      </c>
      <c r="FA164" s="2">
        <v>0</v>
      </c>
      <c r="FB164" s="2">
        <v>0</v>
      </c>
      <c r="FC164" s="2">
        <v>0</v>
      </c>
      <c r="FD164" s="2">
        <v>0</v>
      </c>
      <c r="FE164" s="2">
        <v>0</v>
      </c>
      <c r="FF164" s="2">
        <v>0</v>
      </c>
      <c r="FG164" s="2">
        <v>0</v>
      </c>
      <c r="FH164" s="2">
        <v>0</v>
      </c>
      <c r="FI164" s="2">
        <v>0</v>
      </c>
      <c r="FJ164" s="2">
        <v>0.144437076718827</v>
      </c>
      <c r="FK164" s="2">
        <v>0.1125334847486217</v>
      </c>
      <c r="FL164" s="2">
        <v>0.16114641971313531</v>
      </c>
      <c r="FM164" s="2">
        <v>0.21586216545763079</v>
      </c>
      <c r="FN164" s="2">
        <v>-0.74537438346426288</v>
      </c>
      <c r="FO164" s="2">
        <v>-0.61747298991021449</v>
      </c>
      <c r="FP164" s="2">
        <v>0.25992994533368452</v>
      </c>
      <c r="FQ164" s="2">
        <v>-7.9152761103074662E-2</v>
      </c>
      <c r="FR164" s="2">
        <v>0.43270993721207668</v>
      </c>
      <c r="FS164" s="2">
        <v>0.68315080973422082</v>
      </c>
      <c r="FT164" s="2">
        <v>-0.57856926696883804</v>
      </c>
      <c r="FU164" s="2">
        <v>-0.17917287232197901</v>
      </c>
      <c r="FV164" s="2">
        <v>-0.48066778735832089</v>
      </c>
      <c r="FW164" s="2">
        <v>-0.56865969560611318</v>
      </c>
      <c r="FX164" s="2">
        <v>0.22699410533526149</v>
      </c>
      <c r="FY164" s="2">
        <v>-8.6855907453952344E-2</v>
      </c>
      <c r="FZ164" s="2">
        <v>0.2274798233130732</v>
      </c>
      <c r="GA164" s="2">
        <v>0.49961619671268881</v>
      </c>
      <c r="GB164" s="2">
        <v>-0.1104265556055877</v>
      </c>
      <c r="GC164" s="2">
        <v>-4.0018734727577401E-2</v>
      </c>
      <c r="GD164" s="2">
        <v>0.56780665434816346</v>
      </c>
      <c r="GE164" s="2">
        <v>-3.2536282770837137E-2</v>
      </c>
      <c r="GF164" s="2">
        <v>0.64091686426763084</v>
      </c>
      <c r="GG164" s="2">
        <v>0.73953468921957799</v>
      </c>
      <c r="GH164" s="2">
        <v>-5.6984752111694211E-3</v>
      </c>
      <c r="GI164" s="2">
        <v>0.1707237429660611</v>
      </c>
      <c r="GJ164" s="2">
        <v>2.22199469700009E-2</v>
      </c>
      <c r="GK164" s="2">
        <v>0.33968313700639602</v>
      </c>
      <c r="GL164" s="2">
        <v>-0.61972916113373111</v>
      </c>
      <c r="GM164" s="2">
        <v>0.14007765182083681</v>
      </c>
      <c r="GN164" s="2">
        <v>0.30820637321625172</v>
      </c>
      <c r="GO164" s="2">
        <v>0.23397595150773909</v>
      </c>
      <c r="GP164" s="2">
        <v>0.28967475930674319</v>
      </c>
      <c r="GQ164" s="2">
        <v>9.1206976022534192E-2</v>
      </c>
      <c r="GR164" s="2">
        <v>0.26056201407477841</v>
      </c>
      <c r="GS164" s="2">
        <v>-0.22413734325455309</v>
      </c>
      <c r="GT164" s="2">
        <v>0.22342705183145431</v>
      </c>
      <c r="GU164" s="2">
        <v>0.22342180790355151</v>
      </c>
      <c r="GV164" s="2">
        <v>0.1505708757992647</v>
      </c>
      <c r="GW164" s="2">
        <v>0.73481943832087615</v>
      </c>
      <c r="GX164" s="2">
        <v>-0.17574707242850279</v>
      </c>
      <c r="GY164" s="2">
        <v>9.5486477765220804E-2</v>
      </c>
      <c r="GZ164" s="2">
        <v>0.90108042752881912</v>
      </c>
      <c r="HA164" s="2">
        <v>0.45337868861880792</v>
      </c>
      <c r="HB164" s="2">
        <v>-0.2287756058858039</v>
      </c>
      <c r="HC164" s="2">
        <v>4.2374521986088348E-2</v>
      </c>
      <c r="HD164" s="2">
        <v>0.28289719811956748</v>
      </c>
      <c r="HE164" s="2">
        <v>0.3225649042210626</v>
      </c>
      <c r="HF164" s="2">
        <v>0.138889538578883</v>
      </c>
      <c r="HG164" s="2">
        <v>-0.38250321963730372</v>
      </c>
      <c r="HH164" s="2">
        <v>0.17793749031344919</v>
      </c>
      <c r="HI164" s="2">
        <v>0.27983747185658792</v>
      </c>
      <c r="HJ164" s="2">
        <v>0.311719960791557</v>
      </c>
      <c r="HK164" s="2">
        <v>0.50015615635333421</v>
      </c>
      <c r="HL164" s="2">
        <v>0.2629303032125106</v>
      </c>
      <c r="HM164" s="2">
        <v>0.41834306428292051</v>
      </c>
      <c r="HN164" s="2">
        <v>0.219497985505374</v>
      </c>
      <c r="HO164" s="2">
        <v>-0.21033997876804009</v>
      </c>
      <c r="HP164" s="2">
        <v>0.28312929708280049</v>
      </c>
      <c r="HQ164" s="2">
        <v>9.0889888823974252E-2</v>
      </c>
      <c r="HR164" s="2">
        <v>-0.13010038345058381</v>
      </c>
      <c r="HS164" s="2">
        <v>0.16264617999960179</v>
      </c>
      <c r="HT164" s="2">
        <v>0.43610507255710418</v>
      </c>
      <c r="HU164" s="2">
        <v>0.5192740662273988</v>
      </c>
      <c r="HV164" s="2">
        <v>0.76154639714511596</v>
      </c>
      <c r="HW164" s="2">
        <v>-0.56872813902760866</v>
      </c>
      <c r="HX164" s="2">
        <v>-0.10939338958004249</v>
      </c>
      <c r="HY164" s="2">
        <v>7.8838727089210497E-2</v>
      </c>
      <c r="HZ164" s="2">
        <v>0.60129122466602503</v>
      </c>
      <c r="IA164" s="2">
        <v>0.5533392434579909</v>
      </c>
      <c r="IB164" s="2">
        <v>0.37408605288757152</v>
      </c>
      <c r="IC164" s="2">
        <v>-0.18918640666604389</v>
      </c>
      <c r="ID164" s="2">
        <v>-0.1096065275806465</v>
      </c>
      <c r="IE164" s="2">
        <v>-0.4458916794843536</v>
      </c>
      <c r="IF164" s="2">
        <v>-0.33277030503982752</v>
      </c>
      <c r="IG164" s="2">
        <v>-0.26093815943809279</v>
      </c>
      <c r="IH164" s="2">
        <v>-0.34534982010673437</v>
      </c>
      <c r="II164" s="2">
        <v>-0.1324573681559138</v>
      </c>
      <c r="IJ164" s="2">
        <v>0.2193021089395939</v>
      </c>
      <c r="IK164" s="2">
        <v>-0.19111066586740871</v>
      </c>
      <c r="IL164" s="2">
        <v>-0.16406331464687371</v>
      </c>
      <c r="IM164" s="2">
        <v>0.42958842084768628</v>
      </c>
      <c r="IN164" s="2">
        <v>-2.5968494413776331E-2</v>
      </c>
      <c r="IO164" s="2">
        <v>4.9826251753491098E-2</v>
      </c>
      <c r="IP164" s="2">
        <v>0.43255533537548663</v>
      </c>
      <c r="IQ164" s="2">
        <v>-2.199405411228901E-3</v>
      </c>
      <c r="IR164" s="2">
        <v>0.65443022433022879</v>
      </c>
      <c r="IS164" s="2">
        <v>3.4902641945125053E-2</v>
      </c>
      <c r="IT164" s="2">
        <v>-0.11956452761121571</v>
      </c>
      <c r="IU164" s="2">
        <v>1.0758933360684959E-2</v>
      </c>
    </row>
    <row r="165" spans="1:255" x14ac:dyDescent="0.25">
      <c r="A165" s="2">
        <v>6.7295215133345243E-2</v>
      </c>
      <c r="B165" s="1" t="s">
        <v>163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2">
        <v>0</v>
      </c>
      <c r="ER165" s="2">
        <v>0</v>
      </c>
      <c r="ES165" s="2">
        <v>0</v>
      </c>
      <c r="ET165" s="2">
        <v>0</v>
      </c>
      <c r="EU165" s="2">
        <v>0</v>
      </c>
      <c r="EV165" s="2">
        <v>0</v>
      </c>
      <c r="EW165" s="2">
        <v>0</v>
      </c>
      <c r="EX165" s="2">
        <v>0</v>
      </c>
      <c r="EY165" s="2">
        <v>0</v>
      </c>
      <c r="EZ165" s="2">
        <v>0</v>
      </c>
      <c r="FA165" s="2">
        <v>0</v>
      </c>
      <c r="FB165" s="2">
        <v>0</v>
      </c>
      <c r="FC165" s="2">
        <v>0</v>
      </c>
      <c r="FD165" s="2">
        <v>0</v>
      </c>
      <c r="FE165" s="2">
        <v>0</v>
      </c>
      <c r="FF165" s="2">
        <v>0</v>
      </c>
      <c r="FG165" s="2">
        <v>0</v>
      </c>
      <c r="FH165" s="2">
        <v>0</v>
      </c>
      <c r="FI165" s="2">
        <v>0</v>
      </c>
      <c r="FJ165" s="2">
        <v>0</v>
      </c>
      <c r="FK165" s="2">
        <v>-0.2267971549639618</v>
      </c>
      <c r="FL165" s="2">
        <v>0.1371608250645559</v>
      </c>
      <c r="FM165" s="2">
        <v>6.102338767848358E-2</v>
      </c>
      <c r="FN165" s="2">
        <v>-0.36902979051660367</v>
      </c>
      <c r="FO165" s="2">
        <v>-0.27943103013123161</v>
      </c>
      <c r="FP165" s="2">
        <v>-3.594543727568482E-3</v>
      </c>
      <c r="FQ165" s="2">
        <v>-0.14912145463401641</v>
      </c>
      <c r="FR165" s="2">
        <v>0.1908430850538613</v>
      </c>
      <c r="FS165" s="2">
        <v>1.73652538821181E-3</v>
      </c>
      <c r="FT165" s="2">
        <v>-0.1046937994744024</v>
      </c>
      <c r="FU165" s="2">
        <v>-0.24943758125769211</v>
      </c>
      <c r="FV165" s="2">
        <v>-0.46228243243636491</v>
      </c>
      <c r="FW165" s="2">
        <v>-0.45402394550578562</v>
      </c>
      <c r="FX165" s="2">
        <v>0.49032330122027401</v>
      </c>
      <c r="FY165" s="2">
        <v>0.40945764851331501</v>
      </c>
      <c r="FZ165" s="2">
        <v>0.23508911440024979</v>
      </c>
      <c r="GA165" s="2">
        <v>0.35053378316234629</v>
      </c>
      <c r="GB165" s="2">
        <v>-0.35309495074457681</v>
      </c>
      <c r="GC165" s="2">
        <v>9.0748142027366835E-2</v>
      </c>
      <c r="GD165" s="2">
        <v>0.40705756401251852</v>
      </c>
      <c r="GE165" s="2">
        <v>-6.0243243587642777E-2</v>
      </c>
      <c r="GF165" s="2">
        <v>-0.21256213445785099</v>
      </c>
      <c r="GG165" s="2">
        <v>-1.795386430927157E-2</v>
      </c>
      <c r="GH165" s="2">
        <v>5.7911870421755711E-2</v>
      </c>
      <c r="GI165" s="2">
        <v>0.2499417849822507</v>
      </c>
      <c r="GJ165" s="2">
        <v>-0.18380939850360531</v>
      </c>
      <c r="GK165" s="2">
        <v>4.1564481262695033E-2</v>
      </c>
      <c r="GL165" s="2">
        <v>3.4250225472503802E-2</v>
      </c>
      <c r="GM165" s="2">
        <v>-0.21043757882960251</v>
      </c>
      <c r="GN165" s="2">
        <v>0.31212512538036058</v>
      </c>
      <c r="GO165" s="2">
        <v>-0.1224612860893514</v>
      </c>
      <c r="GP165" s="2">
        <v>-7.2348023228437475E-2</v>
      </c>
      <c r="GQ165" s="2">
        <v>-0.64184609607395915</v>
      </c>
      <c r="GR165" s="2">
        <v>6.2717801972376488E-2</v>
      </c>
      <c r="GS165" s="2">
        <v>-0.55608842593686958</v>
      </c>
      <c r="GT165" s="2">
        <v>0.1766861585523555</v>
      </c>
      <c r="GU165" s="2">
        <v>0.68914915462203041</v>
      </c>
      <c r="GV165" s="2">
        <v>-0.18726502689924271</v>
      </c>
      <c r="GW165" s="2">
        <v>0.248214718717399</v>
      </c>
      <c r="GX165" s="2">
        <v>-0.43072810262440159</v>
      </c>
      <c r="GY165" s="2">
        <v>-4.8620310392872353E-2</v>
      </c>
      <c r="GZ165" s="2">
        <v>0.28292748046385308</v>
      </c>
      <c r="HA165" s="2">
        <v>0.29969799511223222</v>
      </c>
      <c r="HB165" s="2">
        <v>-0.25779873441001622</v>
      </c>
      <c r="HC165" s="2">
        <v>2.7293802105339021E-2</v>
      </c>
      <c r="HD165" s="2">
        <v>-9.2686660957475284E-2</v>
      </c>
      <c r="HE165" s="2">
        <v>-0.14369629816789409</v>
      </c>
      <c r="HF165" s="2">
        <v>8.5925202234871226E-2</v>
      </c>
      <c r="HG165" s="2">
        <v>-0.5665759887912708</v>
      </c>
      <c r="HH165" s="2">
        <v>9.0536092938904952E-2</v>
      </c>
      <c r="HI165" s="2">
        <v>-0.17254534414082601</v>
      </c>
      <c r="HJ165" s="2">
        <v>8.1257889990733079E-2</v>
      </c>
      <c r="HK165" s="2">
        <v>-0.30055022216839677</v>
      </c>
      <c r="HL165" s="2">
        <v>0.76332318083192485</v>
      </c>
      <c r="HM165" s="2">
        <v>3.1911155724742887E-2</v>
      </c>
      <c r="HN165" s="2">
        <v>0.12013049035897649</v>
      </c>
      <c r="HO165" s="2">
        <v>3.4341778786033797E-2</v>
      </c>
      <c r="HP165" s="2">
        <v>0.29121781973641131</v>
      </c>
      <c r="HQ165" s="2">
        <v>8.253604928988717E-2</v>
      </c>
      <c r="HR165" s="2">
        <v>-0.11153288621244151</v>
      </c>
      <c r="HS165" s="2">
        <v>4.0618534734355061E-2</v>
      </c>
      <c r="HT165" s="2">
        <v>0.14591523464983111</v>
      </c>
      <c r="HU165" s="2">
        <v>-0.2127508327407078</v>
      </c>
      <c r="HV165" s="2">
        <v>0.18916017044580111</v>
      </c>
      <c r="HW165" s="2">
        <v>-1.270943736925793E-2</v>
      </c>
      <c r="HX165" s="2">
        <v>0.11169220936950371</v>
      </c>
      <c r="HY165" s="2">
        <v>-0.14477045530715971</v>
      </c>
      <c r="HZ165" s="2">
        <v>0.28022186597917492</v>
      </c>
      <c r="IA165" s="2">
        <v>0.26308397842540782</v>
      </c>
      <c r="IB165" s="2">
        <v>-0.18062257610298321</v>
      </c>
      <c r="IC165" s="2">
        <v>0.19012706827655329</v>
      </c>
      <c r="ID165" s="2">
        <v>1.085211340718115E-2</v>
      </c>
      <c r="IE165" s="2">
        <v>-0.1913050172167626</v>
      </c>
      <c r="IF165" s="2">
        <v>-0.22307054891978631</v>
      </c>
      <c r="IG165" s="2">
        <v>-0.24186887224564069</v>
      </c>
      <c r="IH165" s="2">
        <v>0.3215001078332394</v>
      </c>
      <c r="II165" s="2">
        <v>-0.15218855559307401</v>
      </c>
      <c r="IJ165" s="2">
        <v>-0.22712890921678039</v>
      </c>
      <c r="IK165" s="2">
        <v>-0.17392748368050889</v>
      </c>
      <c r="IL165" s="2">
        <v>0.27744605616173301</v>
      </c>
      <c r="IM165" s="2">
        <v>3.8174668935474651E-2</v>
      </c>
      <c r="IN165" s="2">
        <v>-0.1776288794946331</v>
      </c>
      <c r="IO165" s="2">
        <v>8.4072596320495602E-2</v>
      </c>
      <c r="IP165" s="2">
        <v>-0.1569883881760995</v>
      </c>
      <c r="IQ165" s="2">
        <v>-2.5395537804582251E-2</v>
      </c>
      <c r="IR165" s="2">
        <v>-7.8558791565100497E-2</v>
      </c>
      <c r="IS165" s="2">
        <v>-0.1842751496157404</v>
      </c>
      <c r="IT165" s="2">
        <v>4.0546895101110772E-2</v>
      </c>
      <c r="IU165" s="2">
        <v>-0.1095873273551381</v>
      </c>
    </row>
    <row r="166" spans="1:255" x14ac:dyDescent="0.25">
      <c r="A166" s="2">
        <v>6.7124259628818142E-2</v>
      </c>
      <c r="B166" s="1" t="s">
        <v>164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0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2">
        <v>0</v>
      </c>
      <c r="ER166" s="2">
        <v>0</v>
      </c>
      <c r="ES166" s="2">
        <v>0</v>
      </c>
      <c r="ET166" s="2">
        <v>0</v>
      </c>
      <c r="EU166" s="2">
        <v>0</v>
      </c>
      <c r="EV166" s="2">
        <v>0</v>
      </c>
      <c r="EW166" s="2">
        <v>0</v>
      </c>
      <c r="EX166" s="2">
        <v>0</v>
      </c>
      <c r="EY166" s="2">
        <v>0</v>
      </c>
      <c r="EZ166" s="2">
        <v>0</v>
      </c>
      <c r="FA166" s="2">
        <v>0</v>
      </c>
      <c r="FB166" s="2">
        <v>0</v>
      </c>
      <c r="FC166" s="2">
        <v>0</v>
      </c>
      <c r="FD166" s="2">
        <v>0</v>
      </c>
      <c r="FE166" s="2">
        <v>0</v>
      </c>
      <c r="FF166" s="2">
        <v>0</v>
      </c>
      <c r="FG166" s="2">
        <v>0</v>
      </c>
      <c r="FH166" s="2">
        <v>0</v>
      </c>
      <c r="FI166" s="2">
        <v>0</v>
      </c>
      <c r="FJ166" s="2">
        <v>0</v>
      </c>
      <c r="FK166" s="2">
        <v>0</v>
      </c>
      <c r="FL166" s="2">
        <v>-5.5060069353355133E-2</v>
      </c>
      <c r="FM166" s="2">
        <v>8.7173539176682857E-2</v>
      </c>
      <c r="FN166" s="2">
        <v>-6.4409346061048714E-2</v>
      </c>
      <c r="FO166" s="2">
        <v>-0.1030331039470226</v>
      </c>
      <c r="FP166" s="2">
        <v>0.16736094002943869</v>
      </c>
      <c r="FQ166" s="2">
        <v>5.215782346825802E-4</v>
      </c>
      <c r="FR166" s="2">
        <v>-0.16818423761501761</v>
      </c>
      <c r="FS166" s="2">
        <v>0.28927179187583851</v>
      </c>
      <c r="FT166" s="2">
        <v>-0.23144318781131179</v>
      </c>
      <c r="FU166" s="2">
        <v>-3.1713700204690339E-2</v>
      </c>
      <c r="FV166" s="2">
        <v>0.12922082363106649</v>
      </c>
      <c r="FW166" s="2">
        <v>0.108291788652719</v>
      </c>
      <c r="FX166" s="2">
        <v>-0.30401933053503111</v>
      </c>
      <c r="FY166" s="2">
        <v>-0.25557026891639101</v>
      </c>
      <c r="FZ166" s="2">
        <v>2.7291815317163671E-2</v>
      </c>
      <c r="GA166" s="2">
        <v>-0.11260222042669001</v>
      </c>
      <c r="GB166" s="2">
        <v>4.1270910059602567E-2</v>
      </c>
      <c r="GC166" s="2">
        <v>-0.62480313892422368</v>
      </c>
      <c r="GD166" s="2">
        <v>-3.1704510628744853E-2</v>
      </c>
      <c r="GE166" s="2">
        <v>0.1179537066005452</v>
      </c>
      <c r="GF166" s="2">
        <v>0.16457023997862269</v>
      </c>
      <c r="GG166" s="2">
        <v>0.24688006611935509</v>
      </c>
      <c r="GH166" s="2">
        <v>-0.1016375166926647</v>
      </c>
      <c r="GI166" s="2">
        <v>-2.8639748817776381E-2</v>
      </c>
      <c r="GJ166" s="2">
        <v>0.48672266585622082</v>
      </c>
      <c r="GK166" s="2">
        <v>0.13870567234254991</v>
      </c>
      <c r="GL166" s="2">
        <v>-0.229183809605262</v>
      </c>
      <c r="GM166" s="2">
        <v>0.77326160881100636</v>
      </c>
      <c r="GN166" s="2">
        <v>-0.30363804745039469</v>
      </c>
      <c r="GO166" s="2">
        <v>0.12784287670428671</v>
      </c>
      <c r="GP166" s="2">
        <v>0.2355457763249684</v>
      </c>
      <c r="GQ166" s="2">
        <v>0.27042305492291258</v>
      </c>
      <c r="GR166" s="2">
        <v>8.7584555102744974E-2</v>
      </c>
      <c r="GS166" s="2">
        <v>0.29974128174290021</v>
      </c>
      <c r="GT166" s="2">
        <v>7.1391412289129444E-2</v>
      </c>
      <c r="GU166" s="2">
        <v>-0.26941434005605808</v>
      </c>
      <c r="GV166" s="2">
        <v>-6.5110200057483872E-3</v>
      </c>
      <c r="GW166" s="2">
        <v>0.1220624381429411</v>
      </c>
      <c r="GX166" s="2">
        <v>2.9441046418941911E-2</v>
      </c>
      <c r="GY166" s="2">
        <v>4.4273098280508804E-3</v>
      </c>
      <c r="GZ166" s="2">
        <v>0.1153557115658469</v>
      </c>
      <c r="HA166" s="2">
        <v>0.1072291295515425</v>
      </c>
      <c r="HB166" s="2">
        <v>0.228214321596588</v>
      </c>
      <c r="HC166" s="2">
        <v>0.24131863023354949</v>
      </c>
      <c r="HD166" s="2">
        <v>-3.7029605232509838E-2</v>
      </c>
      <c r="HE166" s="2">
        <v>0.12867324266821101</v>
      </c>
      <c r="HF166" s="2">
        <v>3.6050606529608863E-2</v>
      </c>
      <c r="HG166" s="2">
        <v>0.26756755391680598</v>
      </c>
      <c r="HH166" s="2">
        <v>1.8647658200467601E-3</v>
      </c>
      <c r="HI166" s="2">
        <v>0.27634540324253198</v>
      </c>
      <c r="HJ166" s="2">
        <v>0.10801490416455101</v>
      </c>
      <c r="HK166" s="2">
        <v>0.18688635961579941</v>
      </c>
      <c r="HL166" s="2">
        <v>-0.31462073712530098</v>
      </c>
      <c r="HM166" s="2">
        <v>0.21739863419423441</v>
      </c>
      <c r="HN166" s="2">
        <v>-0.11101520516186469</v>
      </c>
      <c r="HO166" s="2">
        <v>-4.9824406784825997E-2</v>
      </c>
      <c r="HP166" s="2">
        <v>-0.15873836080713749</v>
      </c>
      <c r="HQ166" s="2">
        <v>-3.1338699763393242E-2</v>
      </c>
      <c r="HR166" s="2">
        <v>0.1039986331259742</v>
      </c>
      <c r="HS166" s="2">
        <v>7.0578874840034195E-2</v>
      </c>
      <c r="HT166" s="2">
        <v>-0.20392444780709981</v>
      </c>
      <c r="HU166" s="2">
        <v>0.12264180338394939</v>
      </c>
      <c r="HV166" s="2">
        <v>-7.1282796912762639E-2</v>
      </c>
      <c r="HW166" s="2">
        <v>-0.15829431766173169</v>
      </c>
      <c r="HX166" s="2">
        <v>-0.84438080372953472</v>
      </c>
      <c r="HY166" s="2">
        <v>0.70549925575101591</v>
      </c>
      <c r="HZ166" s="2">
        <v>-0.19231538478568291</v>
      </c>
      <c r="IA166" s="2">
        <v>-0.1180654508974561</v>
      </c>
      <c r="IB166" s="2">
        <v>0.19561487409510139</v>
      </c>
      <c r="IC166" s="2">
        <v>-0.3351123808680419</v>
      </c>
      <c r="ID166" s="2">
        <v>0.19807358652701779</v>
      </c>
      <c r="IE166" s="2">
        <v>2.2012053142576801E-2</v>
      </c>
      <c r="IF166" s="2">
        <v>-7.1161786155787068E-2</v>
      </c>
      <c r="IG166" s="2">
        <v>6.1739293391000559E-2</v>
      </c>
      <c r="IH166" s="2">
        <v>-0.29019508773018587</v>
      </c>
      <c r="II166" s="2">
        <v>-8.3889391242272571E-2</v>
      </c>
      <c r="IJ166" s="2">
        <v>0.1382039772586143</v>
      </c>
      <c r="IK166" s="2">
        <v>-0.1218138601089357</v>
      </c>
      <c r="IL166" s="2">
        <v>-8.8291565851097834E-2</v>
      </c>
      <c r="IM166" s="2">
        <v>-1.6909336410322551E-2</v>
      </c>
      <c r="IN166" s="2">
        <v>-0.12279642593074661</v>
      </c>
      <c r="IO166" s="2">
        <v>1.347361102092564E-2</v>
      </c>
      <c r="IP166" s="2">
        <v>0.29538326087329142</v>
      </c>
      <c r="IQ166" s="2">
        <v>-0.16577895174649709</v>
      </c>
      <c r="IR166" s="2">
        <v>-1.560677171272031E-2</v>
      </c>
      <c r="IS166" s="2">
        <v>0.3073910014044014</v>
      </c>
      <c r="IT166" s="2">
        <v>-4.7717378444573501E-2</v>
      </c>
      <c r="IU166" s="2">
        <v>1.511894779234214E-2</v>
      </c>
    </row>
    <row r="167" spans="1:255" x14ac:dyDescent="0.25">
      <c r="A167" s="2">
        <v>-6.6992428477838373E-2</v>
      </c>
      <c r="B167" s="1" t="s">
        <v>165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0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2">
        <v>0</v>
      </c>
      <c r="ER167" s="2">
        <v>0</v>
      </c>
      <c r="ES167" s="2">
        <v>0</v>
      </c>
      <c r="ET167" s="2">
        <v>0</v>
      </c>
      <c r="EU167" s="2">
        <v>0</v>
      </c>
      <c r="EV167" s="2">
        <v>0</v>
      </c>
      <c r="EW167" s="2">
        <v>0</v>
      </c>
      <c r="EX167" s="2">
        <v>0</v>
      </c>
      <c r="EY167" s="2">
        <v>0</v>
      </c>
      <c r="EZ167" s="2">
        <v>0</v>
      </c>
      <c r="FA167" s="2">
        <v>0</v>
      </c>
      <c r="FB167" s="2">
        <v>0</v>
      </c>
      <c r="FC167" s="2">
        <v>0</v>
      </c>
      <c r="FD167" s="2">
        <v>0</v>
      </c>
      <c r="FE167" s="2">
        <v>0</v>
      </c>
      <c r="FF167" s="2">
        <v>0</v>
      </c>
      <c r="FG167" s="2">
        <v>0</v>
      </c>
      <c r="FH167" s="2">
        <v>0</v>
      </c>
      <c r="FI167" s="2">
        <v>0</v>
      </c>
      <c r="FJ167" s="2">
        <v>0</v>
      </c>
      <c r="FK167" s="2">
        <v>0</v>
      </c>
      <c r="FL167" s="2">
        <v>0</v>
      </c>
      <c r="FM167" s="2">
        <v>0.12962381291410241</v>
      </c>
      <c r="FN167" s="2">
        <v>-0.26920910327787778</v>
      </c>
      <c r="FO167" s="2">
        <v>-0.12240277299179669</v>
      </c>
      <c r="FP167" s="2">
        <v>-0.3359534870883954</v>
      </c>
      <c r="FQ167" s="2">
        <v>-0.15524191837050999</v>
      </c>
      <c r="FR167" s="2">
        <v>0.39038214958002809</v>
      </c>
      <c r="FS167" s="2">
        <v>4.8341039449216167E-2</v>
      </c>
      <c r="FT167" s="2">
        <v>-0.30418957744867009</v>
      </c>
      <c r="FU167" s="2">
        <v>4.2728926768687649E-2</v>
      </c>
      <c r="FV167" s="2">
        <v>-9.525361406678963E-2</v>
      </c>
      <c r="FW167" s="2">
        <v>-0.1120381322799953</v>
      </c>
      <c r="FX167" s="2">
        <v>0.23146278988278909</v>
      </c>
      <c r="FY167" s="2">
        <v>0.2211181339652023</v>
      </c>
      <c r="FZ167" s="2">
        <v>0.45319597024013353</v>
      </c>
      <c r="GA167" s="2">
        <v>-0.1069269348762292</v>
      </c>
      <c r="GB167" s="2">
        <v>-6.8857443479319089E-2</v>
      </c>
      <c r="GC167" s="2">
        <v>-0.20323398666154041</v>
      </c>
      <c r="GD167" s="2">
        <v>0.21972047485893631</v>
      </c>
      <c r="GE167" s="2">
        <v>2.3916834125172919E-2</v>
      </c>
      <c r="GF167" s="2">
        <v>-2.340356031798288E-2</v>
      </c>
      <c r="GG167" s="2">
        <v>2.1906030879060331E-2</v>
      </c>
      <c r="GH167" s="2">
        <v>-0.54642105015544207</v>
      </c>
      <c r="GI167" s="2">
        <v>0.40094958480913651</v>
      </c>
      <c r="GJ167" s="2">
        <v>7.7975464607996148E-2</v>
      </c>
      <c r="GK167" s="2">
        <v>4.7920125024499667E-2</v>
      </c>
      <c r="GL167" s="2">
        <v>-4.5373741589310013E-2</v>
      </c>
      <c r="GM167" s="2">
        <v>-9.6499221579550501E-2</v>
      </c>
      <c r="GN167" s="2">
        <v>0.1598818357159531</v>
      </c>
      <c r="GO167" s="2">
        <v>0.13013390727773849</v>
      </c>
      <c r="GP167" s="2">
        <v>0.38219040824291239</v>
      </c>
      <c r="GQ167" s="2">
        <v>-2.8480206709247662E-2</v>
      </c>
      <c r="GR167" s="2">
        <v>1.1567531992408441E-2</v>
      </c>
      <c r="GS167" s="2">
        <v>1.184304089634459E-2</v>
      </c>
      <c r="GT167" s="2">
        <v>0.35281674015888642</v>
      </c>
      <c r="GU167" s="2">
        <v>0.158919907111297</v>
      </c>
      <c r="GV167" s="2">
        <v>5.8459279583199873E-2</v>
      </c>
      <c r="GW167" s="2">
        <v>2.8158512113109799E-2</v>
      </c>
      <c r="GX167" s="2">
        <v>-0.15712971958158059</v>
      </c>
      <c r="GY167" s="2">
        <v>0.1842818983749421</v>
      </c>
      <c r="GZ167" s="2">
        <v>0.1943434583696147</v>
      </c>
      <c r="HA167" s="2">
        <v>0.22965798419465211</v>
      </c>
      <c r="HB167" s="2">
        <v>-0.30168008657444989</v>
      </c>
      <c r="HC167" s="2">
        <v>-2.0386188105316259E-2</v>
      </c>
      <c r="HD167" s="2">
        <v>-0.17947576092448159</v>
      </c>
      <c r="HE167" s="2">
        <v>4.7007510475503028E-2</v>
      </c>
      <c r="HF167" s="2">
        <v>8.0131251910784476E-2</v>
      </c>
      <c r="HG167" s="2">
        <v>-0.15753053374124121</v>
      </c>
      <c r="HH167" s="2">
        <v>0.93195500189643077</v>
      </c>
      <c r="HI167" s="2">
        <v>1.527099271174694E-2</v>
      </c>
      <c r="HJ167" s="2">
        <v>0.76445231640200184</v>
      </c>
      <c r="HK167" s="2">
        <v>-0.15397190165335409</v>
      </c>
      <c r="HL167" s="2">
        <v>0.2016529953491191</v>
      </c>
      <c r="HM167" s="2">
        <v>0.45587747393645989</v>
      </c>
      <c r="HN167" s="2">
        <v>-0.15273805991236841</v>
      </c>
      <c r="HO167" s="2">
        <v>-0.37530471273478289</v>
      </c>
      <c r="HP167" s="2">
        <v>0.18137461259225729</v>
      </c>
      <c r="HQ167" s="2">
        <v>-0.28593616665795651</v>
      </c>
      <c r="HR167" s="2">
        <v>-0.1192572165547722</v>
      </c>
      <c r="HS167" s="2">
        <v>-0.39715781468062678</v>
      </c>
      <c r="HT167" s="2">
        <v>0.36142922380066561</v>
      </c>
      <c r="HU167" s="2">
        <v>-0.12872816285118019</v>
      </c>
      <c r="HV167" s="2">
        <v>9.2355104978608313E-2</v>
      </c>
      <c r="HW167" s="2">
        <v>-8.0172612775618133E-3</v>
      </c>
      <c r="HX167" s="2">
        <v>-2.8980795626111951E-2</v>
      </c>
      <c r="HY167" s="2">
        <v>-4.3423608050480962E-2</v>
      </c>
      <c r="HZ167" s="2">
        <v>0.22274325483216759</v>
      </c>
      <c r="IA167" s="2">
        <v>0.2826653554006307</v>
      </c>
      <c r="IB167" s="2">
        <v>-3.1313022523794823E-2</v>
      </c>
      <c r="IC167" s="2">
        <v>4.5206260711457558E-2</v>
      </c>
      <c r="ID167" s="2">
        <v>1.7380929488109889E-2</v>
      </c>
      <c r="IE167" s="2">
        <v>2.8345129980359728E-3</v>
      </c>
      <c r="IF167" s="2">
        <v>-0.18685371188871269</v>
      </c>
      <c r="IG167" s="2">
        <v>0.2015605584945705</v>
      </c>
      <c r="IH167" s="2">
        <v>2.2395825533870071E-2</v>
      </c>
      <c r="II167" s="2">
        <v>-4.0745779921713098E-2</v>
      </c>
      <c r="IJ167" s="2">
        <v>7.0244926014673401E-2</v>
      </c>
      <c r="IK167" s="2">
        <v>-0.19689878406092859</v>
      </c>
      <c r="IL167" s="2">
        <v>0.23533147669117041</v>
      </c>
      <c r="IM167" s="2">
        <v>9.0973999180285883E-2</v>
      </c>
      <c r="IN167" s="2">
        <v>-0.14706879064386941</v>
      </c>
      <c r="IO167" s="2">
        <v>-0.12832921504830849</v>
      </c>
      <c r="IP167" s="2">
        <v>0.19181783483322629</v>
      </c>
      <c r="IQ167" s="2">
        <v>-0.1539185286250177</v>
      </c>
      <c r="IR167" s="2">
        <v>3.4343359024310537E-2</v>
      </c>
      <c r="IS167" s="2">
        <v>-2.8563238279819912E-2</v>
      </c>
      <c r="IT167" s="2">
        <v>-0.2268663575154854</v>
      </c>
      <c r="IU167" s="2">
        <v>-6.7944378667866012E-2</v>
      </c>
    </row>
    <row r="168" spans="1:255" x14ac:dyDescent="0.25">
      <c r="A168" s="2">
        <v>6.6617148310922164E-2</v>
      </c>
      <c r="B168" s="1" t="s">
        <v>166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0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0</v>
      </c>
      <c r="EI168" s="2">
        <v>0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2">
        <v>0</v>
      </c>
      <c r="ER168" s="2">
        <v>0</v>
      </c>
      <c r="ES168" s="2">
        <v>0</v>
      </c>
      <c r="ET168" s="2">
        <v>0</v>
      </c>
      <c r="EU168" s="2">
        <v>0</v>
      </c>
      <c r="EV168" s="2">
        <v>0</v>
      </c>
      <c r="EW168" s="2">
        <v>0</v>
      </c>
      <c r="EX168" s="2">
        <v>0</v>
      </c>
      <c r="EY168" s="2">
        <v>0</v>
      </c>
      <c r="EZ168" s="2">
        <v>0</v>
      </c>
      <c r="FA168" s="2">
        <v>0</v>
      </c>
      <c r="FB168" s="2">
        <v>0</v>
      </c>
      <c r="FC168" s="2">
        <v>0</v>
      </c>
      <c r="FD168" s="2">
        <v>0</v>
      </c>
      <c r="FE168" s="2">
        <v>0</v>
      </c>
      <c r="FF168" s="2">
        <v>0</v>
      </c>
      <c r="FG168" s="2">
        <v>0</v>
      </c>
      <c r="FH168" s="2">
        <v>0</v>
      </c>
      <c r="FI168" s="2">
        <v>0</v>
      </c>
      <c r="FJ168" s="2">
        <v>0</v>
      </c>
      <c r="FK168" s="2">
        <v>0</v>
      </c>
      <c r="FL168" s="2">
        <v>0</v>
      </c>
      <c r="FM168" s="2">
        <v>0</v>
      </c>
      <c r="FN168" s="2">
        <v>-0.27831081174011851</v>
      </c>
      <c r="FO168" s="2">
        <v>-0.30912852580904349</v>
      </c>
      <c r="FP168" s="2">
        <v>0.10973381427059831</v>
      </c>
      <c r="FQ168" s="2">
        <v>-6.5697095259037136E-2</v>
      </c>
      <c r="FR168" s="2">
        <v>7.0409169143854422E-2</v>
      </c>
      <c r="FS168" s="2">
        <v>0.36501748503087789</v>
      </c>
      <c r="FT168" s="2">
        <v>-0.28415141844755087</v>
      </c>
      <c r="FU168" s="2">
        <v>-0.24054906165395901</v>
      </c>
      <c r="FV168" s="2">
        <v>-0.19263898667353091</v>
      </c>
      <c r="FW168" s="2">
        <v>-0.1512570515380324</v>
      </c>
      <c r="FX168" s="2">
        <v>4.9063365075375037E-2</v>
      </c>
      <c r="FY168" s="2">
        <v>0.14122051077419381</v>
      </c>
      <c r="FZ168" s="2">
        <v>0.1463963064631798</v>
      </c>
      <c r="GA168" s="2">
        <v>7.0188270742544134E-2</v>
      </c>
      <c r="GB168" s="2">
        <v>-0.24664718482687031</v>
      </c>
      <c r="GC168" s="2">
        <v>6.7002805591666478E-2</v>
      </c>
      <c r="GD168" s="2">
        <v>0.2196288883084267</v>
      </c>
      <c r="GE168" s="2">
        <v>0.75201152906193547</v>
      </c>
      <c r="GF168" s="2">
        <v>1.9817036868350131E-2</v>
      </c>
      <c r="GG168" s="2">
        <v>0.28982739723297302</v>
      </c>
      <c r="GH168" s="2">
        <v>-0.14875590555056381</v>
      </c>
      <c r="GI168" s="2">
        <v>9.0582136506616354E-2</v>
      </c>
      <c r="GJ168" s="2">
        <v>-0.15032011819780661</v>
      </c>
      <c r="GK168" s="2">
        <v>1.474188935808474E-2</v>
      </c>
      <c r="GL168" s="2">
        <v>-0.34564473020377912</v>
      </c>
      <c r="GM168" s="2">
        <v>8.3789419250740446E-2</v>
      </c>
      <c r="GN168" s="2">
        <v>-0.1217173047369661</v>
      </c>
      <c r="GO168" s="2">
        <v>8.535749360676867E-2</v>
      </c>
      <c r="GP168" s="2">
        <v>0.21896479109903841</v>
      </c>
      <c r="GQ168" s="2">
        <v>9.7718509252880587E-2</v>
      </c>
      <c r="GR168" s="2">
        <v>-3.9372897307232403E-2</v>
      </c>
      <c r="GS168" s="2">
        <v>0.13901796983071041</v>
      </c>
      <c r="GT168" s="2">
        <v>0.1219800889417005</v>
      </c>
      <c r="GU168" s="2">
        <v>-6.928056401730197E-3</v>
      </c>
      <c r="GV168" s="2">
        <v>2.24446666417185E-2</v>
      </c>
      <c r="GW168" s="2">
        <v>0.24683442963989591</v>
      </c>
      <c r="GX168" s="2">
        <v>-0.21183365098405441</v>
      </c>
      <c r="GY168" s="2">
        <v>-7.8089373587036992E-2</v>
      </c>
      <c r="GZ168" s="2">
        <v>0.26946735234035613</v>
      </c>
      <c r="HA168" s="2">
        <v>0.2352873305086326</v>
      </c>
      <c r="HB168" s="2">
        <v>8.0203544602261825E-2</v>
      </c>
      <c r="HC168" s="2">
        <v>-0.20151697279188979</v>
      </c>
      <c r="HD168" s="2">
        <v>-9.2671784943317917E-2</v>
      </c>
      <c r="HE168" s="2">
        <v>2.221038783253023E-2</v>
      </c>
      <c r="HF168" s="2">
        <v>-2.2223739573498599E-2</v>
      </c>
      <c r="HG168" s="2">
        <v>9.4326929089673051E-2</v>
      </c>
      <c r="HH168" s="2">
        <v>0.1727946370409601</v>
      </c>
      <c r="HI168" s="2">
        <v>8.5820644286987741E-2</v>
      </c>
      <c r="HJ168" s="2">
        <v>0.14810059567850661</v>
      </c>
      <c r="HK168" s="2">
        <v>-8.3455761117632449E-2</v>
      </c>
      <c r="HL168" s="2">
        <v>-7.7004117934933378E-2</v>
      </c>
      <c r="HM168" s="2">
        <v>0.22833007384245291</v>
      </c>
      <c r="HN168" s="2">
        <v>-0.1539322461665141</v>
      </c>
      <c r="HO168" s="2">
        <v>-0.23874294008284319</v>
      </c>
      <c r="HP168" s="2">
        <v>-1.125656316852652E-2</v>
      </c>
      <c r="HQ168" s="2">
        <v>-7.5216396018653833E-2</v>
      </c>
      <c r="HR168" s="2">
        <v>-6.1512637035951369E-2</v>
      </c>
      <c r="HS168" s="2">
        <v>2.5771418735130048E-3</v>
      </c>
      <c r="HT168" s="2">
        <v>7.156899535875047E-2</v>
      </c>
      <c r="HU168" s="2">
        <v>-3.4196095593518411E-2</v>
      </c>
      <c r="HV168" s="2">
        <v>4.7118203903856421E-4</v>
      </c>
      <c r="HW168" s="2">
        <v>-0.28026074076325158</v>
      </c>
      <c r="HX168" s="2">
        <v>-6.5754652550641793E-2</v>
      </c>
      <c r="HY168" s="2">
        <v>8.4890649645582364E-2</v>
      </c>
      <c r="HZ168" s="2">
        <v>5.7130283970992971E-2</v>
      </c>
      <c r="IA168" s="2">
        <v>0.18316878360844771</v>
      </c>
      <c r="IB168" s="2">
        <v>2.3929640968823159E-2</v>
      </c>
      <c r="IC168" s="2">
        <v>-0.1039717850956952</v>
      </c>
      <c r="ID168" s="2">
        <v>-0.19071768895281679</v>
      </c>
      <c r="IE168" s="2">
        <v>-0.31911669577079171</v>
      </c>
      <c r="IF168" s="2">
        <v>-9.5411053104377086E-2</v>
      </c>
      <c r="IG168" s="2">
        <v>-6.6297147210773358E-2</v>
      </c>
      <c r="IH168" s="2">
        <v>-2.3203751078846108E-2</v>
      </c>
      <c r="II168" s="2">
        <v>-0.2028668076848209</v>
      </c>
      <c r="IJ168" s="2">
        <v>0.21469246546844381</v>
      </c>
      <c r="IK168" s="2">
        <v>-6.8525581107561212E-2</v>
      </c>
      <c r="IL168" s="2">
        <v>0.18087635954341949</v>
      </c>
      <c r="IM168" s="2">
        <v>-5.8181052687740847E-2</v>
      </c>
      <c r="IN168" s="2">
        <v>-0.2013070813058537</v>
      </c>
      <c r="IO168" s="2">
        <v>-5.215816890488301E-3</v>
      </c>
      <c r="IP168" s="2">
        <v>0.28071368250423262</v>
      </c>
      <c r="IQ168" s="2">
        <v>-9.27263414501414E-2</v>
      </c>
      <c r="IR168" s="2">
        <v>1.3240168870792249E-2</v>
      </c>
      <c r="IS168" s="2">
        <v>0.39945360217811809</v>
      </c>
      <c r="IT168" s="2">
        <v>-7.179839891151453E-2</v>
      </c>
      <c r="IU168" s="2">
        <v>0.25692999823631052</v>
      </c>
    </row>
    <row r="169" spans="1:255" x14ac:dyDescent="0.25">
      <c r="A169" s="2">
        <v>-6.6596433494456708E-2</v>
      </c>
      <c r="B169" s="1" t="s">
        <v>167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0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0</v>
      </c>
      <c r="BU169" s="2">
        <v>0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0</v>
      </c>
      <c r="EH169" s="2">
        <v>0</v>
      </c>
      <c r="EI169" s="2">
        <v>0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2">
        <v>0</v>
      </c>
      <c r="ER169" s="2">
        <v>0</v>
      </c>
      <c r="ES169" s="2">
        <v>0</v>
      </c>
      <c r="ET169" s="2">
        <v>0</v>
      </c>
      <c r="EU169" s="2">
        <v>0</v>
      </c>
      <c r="EV169" s="2">
        <v>0</v>
      </c>
      <c r="EW169" s="2">
        <v>0</v>
      </c>
      <c r="EX169" s="2">
        <v>0</v>
      </c>
      <c r="EY169" s="2">
        <v>0</v>
      </c>
      <c r="EZ169" s="2">
        <v>0</v>
      </c>
      <c r="FA169" s="2">
        <v>0</v>
      </c>
      <c r="FB169" s="2">
        <v>0</v>
      </c>
      <c r="FC169" s="2">
        <v>0</v>
      </c>
      <c r="FD169" s="2">
        <v>0</v>
      </c>
      <c r="FE169" s="2">
        <v>0</v>
      </c>
      <c r="FF169" s="2">
        <v>0</v>
      </c>
      <c r="FG169" s="2">
        <v>0</v>
      </c>
      <c r="FH169" s="2">
        <v>0</v>
      </c>
      <c r="FI169" s="2">
        <v>0</v>
      </c>
      <c r="FJ169" s="2">
        <v>0</v>
      </c>
      <c r="FK169" s="2">
        <v>0</v>
      </c>
      <c r="FL169" s="2">
        <v>0</v>
      </c>
      <c r="FM169" s="2">
        <v>0</v>
      </c>
      <c r="FN169" s="2">
        <v>0</v>
      </c>
      <c r="FO169" s="2">
        <v>0.75823799589549346</v>
      </c>
      <c r="FP169" s="2">
        <v>-0.30534111764783828</v>
      </c>
      <c r="FQ169" s="2">
        <v>0.137091582725855</v>
      </c>
      <c r="FR169" s="2">
        <v>-0.20120789263273611</v>
      </c>
      <c r="FS169" s="2">
        <v>-0.79794117195623848</v>
      </c>
      <c r="FT169" s="2">
        <v>0.8023192924951702</v>
      </c>
      <c r="FU169" s="2">
        <v>0.50852148693630927</v>
      </c>
      <c r="FV169" s="2">
        <v>0.74047590572541322</v>
      </c>
      <c r="FW169" s="2">
        <v>0.63558407778603687</v>
      </c>
      <c r="FX169" s="2">
        <v>-0.32813848110378208</v>
      </c>
      <c r="FY169" s="2">
        <v>-0.13660273191410541</v>
      </c>
      <c r="FZ169" s="2">
        <v>-0.3641094780083709</v>
      </c>
      <c r="GA169" s="2">
        <v>-0.43867083203883761</v>
      </c>
      <c r="GB169" s="2">
        <v>0.39419572126998248</v>
      </c>
      <c r="GC169" s="2">
        <v>7.4156649465410784E-2</v>
      </c>
      <c r="GD169" s="2">
        <v>-0.70081021170094748</v>
      </c>
      <c r="GE169" s="2">
        <v>-0.12505118895921061</v>
      </c>
      <c r="GF169" s="2">
        <v>-0.16369759095517181</v>
      </c>
      <c r="GG169" s="2">
        <v>-0.60572248121865935</v>
      </c>
      <c r="GH169" s="2">
        <v>6.2254755295981599E-3</v>
      </c>
      <c r="GI169" s="2">
        <v>-0.30650521327496422</v>
      </c>
      <c r="GJ169" s="2">
        <v>4.2786623779292217E-2</v>
      </c>
      <c r="GK169" s="2">
        <v>-0.17291737432781351</v>
      </c>
      <c r="GL169" s="2">
        <v>0.66631636410185791</v>
      </c>
      <c r="GM169" s="2">
        <v>-0.11244389273604891</v>
      </c>
      <c r="GN169" s="2">
        <v>-0.29254068837636987</v>
      </c>
      <c r="GO169" s="2">
        <v>-0.1438594353854255</v>
      </c>
      <c r="GP169" s="2">
        <v>-0.3678453604047241</v>
      </c>
      <c r="GQ169" s="2">
        <v>0.28805506800348452</v>
      </c>
      <c r="GR169" s="2">
        <v>-0.1973959797066393</v>
      </c>
      <c r="GS169" s="2">
        <v>0.17945232888213999</v>
      </c>
      <c r="GT169" s="2">
        <v>-0.32078139993627569</v>
      </c>
      <c r="GU169" s="2">
        <v>-0.42911497516874592</v>
      </c>
      <c r="GV169" s="2">
        <v>-2.9191864898810461E-2</v>
      </c>
      <c r="GW169" s="2">
        <v>-0.69213589513465912</v>
      </c>
      <c r="GX169" s="2">
        <v>0.44178101148431459</v>
      </c>
      <c r="GY169" s="2">
        <v>-6.7931005947054909E-2</v>
      </c>
      <c r="GZ169" s="2">
        <v>-0.80253879546801765</v>
      </c>
      <c r="HA169" s="2">
        <v>-0.60335208524772188</v>
      </c>
      <c r="HB169" s="2">
        <v>0.3042265317879721</v>
      </c>
      <c r="HC169" s="2">
        <v>6.8278124428584164E-2</v>
      </c>
      <c r="HD169" s="2">
        <v>0.14536496827147741</v>
      </c>
      <c r="HE169" s="2">
        <v>-0.1523742099131461</v>
      </c>
      <c r="HF169" s="2">
        <v>-0.13230512709689179</v>
      </c>
      <c r="HG169" s="2">
        <v>0.46211427379749198</v>
      </c>
      <c r="HH169" s="2">
        <v>-0.28279288384097812</v>
      </c>
      <c r="HI169" s="2">
        <v>-0.15393081091381811</v>
      </c>
      <c r="HJ169" s="2">
        <v>-0.41372466572604011</v>
      </c>
      <c r="HK169" s="2">
        <v>-3.6521198831327512E-2</v>
      </c>
      <c r="HL169" s="2">
        <v>-0.47188854632886762</v>
      </c>
      <c r="HM169" s="2">
        <v>-0.51958026503464738</v>
      </c>
      <c r="HN169" s="2">
        <v>-3.1510177704135167E-2</v>
      </c>
      <c r="HO169" s="2">
        <v>0.28824402266014409</v>
      </c>
      <c r="HP169" s="2">
        <v>-0.32801539542057762</v>
      </c>
      <c r="HQ169" s="2">
        <v>2.4919223982825759E-3</v>
      </c>
      <c r="HR169" s="2">
        <v>0.1211746309345548</v>
      </c>
      <c r="HS169" s="2">
        <v>-0.2328989533370914</v>
      </c>
      <c r="HT169" s="2">
        <v>-0.2477377784045868</v>
      </c>
      <c r="HU169" s="2">
        <v>-8.160353811524397E-2</v>
      </c>
      <c r="HV169" s="2">
        <v>-0.35759975679835082</v>
      </c>
      <c r="HW169" s="2">
        <v>0.58966840455031944</v>
      </c>
      <c r="HX169" s="2">
        <v>8.1417770193214167E-2</v>
      </c>
      <c r="HY169" s="2">
        <v>-0.1258978460522199</v>
      </c>
      <c r="HZ169" s="2">
        <v>-0.39245676695548348</v>
      </c>
      <c r="IA169" s="2">
        <v>-0.57162551654492755</v>
      </c>
      <c r="IB169" s="2">
        <v>-3.604254311515092E-2</v>
      </c>
      <c r="IC169" s="2">
        <v>0.24054553719797719</v>
      </c>
      <c r="ID169" s="2">
        <v>0.14492236819587451</v>
      </c>
      <c r="IE169" s="2">
        <v>0.61917762039046964</v>
      </c>
      <c r="IF169" s="2">
        <v>0.42720836787855743</v>
      </c>
      <c r="IG169" s="2">
        <v>0.27879302319242227</v>
      </c>
      <c r="IH169" s="2">
        <v>0.18859195679246049</v>
      </c>
      <c r="II169" s="2">
        <v>0.19999470073636719</v>
      </c>
      <c r="IJ169" s="2">
        <v>-0.27540448615373397</v>
      </c>
      <c r="IK169" s="2">
        <v>0.30974206664971571</v>
      </c>
      <c r="IL169" s="2">
        <v>-0.11433051792547499</v>
      </c>
      <c r="IM169" s="2">
        <v>-4.2174540454428963E-2</v>
      </c>
      <c r="IN169" s="2">
        <v>0.59027077044979281</v>
      </c>
      <c r="IO169" s="2">
        <v>-9.3827282372546568E-3</v>
      </c>
      <c r="IP169" s="2">
        <v>-0.42163412508393572</v>
      </c>
      <c r="IQ169" s="2">
        <v>0.37150660307027622</v>
      </c>
      <c r="IR169" s="2">
        <v>-0.32280544256370008</v>
      </c>
      <c r="IS169" s="2">
        <v>-1.0543257307658319E-2</v>
      </c>
      <c r="IT169" s="2">
        <v>0.22864648278584371</v>
      </c>
      <c r="IU169" s="2">
        <v>1.345990335202097E-2</v>
      </c>
    </row>
    <row r="170" spans="1:255" x14ac:dyDescent="0.25">
      <c r="A170" s="2">
        <v>-6.6539044067279271E-2</v>
      </c>
      <c r="B170" s="1" t="s">
        <v>168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0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0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2">
        <v>0</v>
      </c>
      <c r="ER170" s="2">
        <v>0</v>
      </c>
      <c r="ES170" s="2">
        <v>0</v>
      </c>
      <c r="ET170" s="2">
        <v>0</v>
      </c>
      <c r="EU170" s="2">
        <v>0</v>
      </c>
      <c r="EV170" s="2">
        <v>0</v>
      </c>
      <c r="EW170" s="2">
        <v>0</v>
      </c>
      <c r="EX170" s="2">
        <v>0</v>
      </c>
      <c r="EY170" s="2">
        <v>0</v>
      </c>
      <c r="EZ170" s="2">
        <v>0</v>
      </c>
      <c r="FA170" s="2">
        <v>0</v>
      </c>
      <c r="FB170" s="2">
        <v>0</v>
      </c>
      <c r="FC170" s="2">
        <v>0</v>
      </c>
      <c r="FD170" s="2">
        <v>0</v>
      </c>
      <c r="FE170" s="2">
        <v>0</v>
      </c>
      <c r="FF170" s="2">
        <v>0</v>
      </c>
      <c r="FG170" s="2">
        <v>0</v>
      </c>
      <c r="FH170" s="2">
        <v>0</v>
      </c>
      <c r="FI170" s="2">
        <v>0</v>
      </c>
      <c r="FJ170" s="2">
        <v>0</v>
      </c>
      <c r="FK170" s="2">
        <v>0</v>
      </c>
      <c r="FL170" s="2">
        <v>0</v>
      </c>
      <c r="FM170" s="2">
        <v>0</v>
      </c>
      <c r="FN170" s="2">
        <v>0</v>
      </c>
      <c r="FO170" s="2">
        <v>0</v>
      </c>
      <c r="FP170" s="2">
        <v>-0.29882942730541151</v>
      </c>
      <c r="FQ170" s="2">
        <v>0.18522003837938711</v>
      </c>
      <c r="FR170" s="2">
        <v>-0.20434178484193249</v>
      </c>
      <c r="FS170" s="2">
        <v>-0.57595753252724613</v>
      </c>
      <c r="FT170" s="2">
        <v>0.67744816957427612</v>
      </c>
      <c r="FU170" s="2">
        <v>0.75490584314386411</v>
      </c>
      <c r="FV170" s="2">
        <v>0.77051850301973501</v>
      </c>
      <c r="FW170" s="2">
        <v>0.86007372623712253</v>
      </c>
      <c r="FX170" s="2">
        <v>-0.47526287756639918</v>
      </c>
      <c r="FY170" s="2">
        <v>-0.37246716350061471</v>
      </c>
      <c r="FZ170" s="2">
        <v>-0.32777208118323131</v>
      </c>
      <c r="GA170" s="2">
        <v>-0.43371523609799267</v>
      </c>
      <c r="GB170" s="2">
        <v>0.6352330986853586</v>
      </c>
      <c r="GC170" s="2">
        <v>0.13052804154670519</v>
      </c>
      <c r="GD170" s="2">
        <v>-0.80218856482696188</v>
      </c>
      <c r="GE170" s="2">
        <v>-0.18532242506984339</v>
      </c>
      <c r="GF170" s="2">
        <v>8.3450647579669718E-2</v>
      </c>
      <c r="GG170" s="2">
        <v>-0.51773405959145358</v>
      </c>
      <c r="GH170" s="2">
        <v>-7.3574877873009231E-2</v>
      </c>
      <c r="GI170" s="2">
        <v>-0.25565596656540251</v>
      </c>
      <c r="GJ170" s="2">
        <v>-3.799411076989951E-2</v>
      </c>
      <c r="GK170" s="2">
        <v>-9.5276460331389021E-2</v>
      </c>
      <c r="GL170" s="2">
        <v>0.75506511552122257</v>
      </c>
      <c r="GM170" s="2">
        <v>-8.9051469329672478E-2</v>
      </c>
      <c r="GN170" s="2">
        <v>-0.1687166803384143</v>
      </c>
      <c r="GO170" s="2">
        <v>-0.1207673540060263</v>
      </c>
      <c r="GP170" s="2">
        <v>-0.2583220352844422</v>
      </c>
      <c r="GQ170" s="2">
        <v>0.37018038256364899</v>
      </c>
      <c r="GR170" s="2">
        <v>-9.0570186067184047E-2</v>
      </c>
      <c r="GS170" s="2">
        <v>0.30222336323047111</v>
      </c>
      <c r="GT170" s="2">
        <v>-0.28348164672037579</v>
      </c>
      <c r="GU170" s="2">
        <v>-0.3117824014346578</v>
      </c>
      <c r="GV170" s="2">
        <v>1.0429081637967829E-2</v>
      </c>
      <c r="GW170" s="2">
        <v>-0.58439638333077693</v>
      </c>
      <c r="GX170" s="2">
        <v>0.69222244696211044</v>
      </c>
      <c r="GY170" s="2">
        <v>-7.4667998107619676E-2</v>
      </c>
      <c r="GZ170" s="2">
        <v>-0.64986817794968454</v>
      </c>
      <c r="HA170" s="2">
        <v>-0.66699779953727978</v>
      </c>
      <c r="HB170" s="2">
        <v>0.16465855556834769</v>
      </c>
      <c r="HC170" s="2">
        <v>8.251036537746864E-4</v>
      </c>
      <c r="HD170" s="2">
        <v>0.25812905173451989</v>
      </c>
      <c r="HE170" s="2">
        <v>-3.9206124744919878E-2</v>
      </c>
      <c r="HF170" s="2">
        <v>-5.7165666478376419E-2</v>
      </c>
      <c r="HG170" s="2">
        <v>0.56606272132095692</v>
      </c>
      <c r="HH170" s="2">
        <v>-0.14358912271361829</v>
      </c>
      <c r="HI170" s="2">
        <v>-0.1005379513978195</v>
      </c>
      <c r="HJ170" s="2">
        <v>-0.22625653113714561</v>
      </c>
      <c r="HK170" s="2">
        <v>0.20596399985897529</v>
      </c>
      <c r="HL170" s="2">
        <v>-0.30933234136475418</v>
      </c>
      <c r="HM170" s="2">
        <v>-0.37389136053012789</v>
      </c>
      <c r="HN170" s="2">
        <v>0.22488562191649231</v>
      </c>
      <c r="HO170" s="2">
        <v>0.30047795290848078</v>
      </c>
      <c r="HP170" s="2">
        <v>-0.190491079410092</v>
      </c>
      <c r="HQ170" s="2">
        <v>2.6450407414048981E-2</v>
      </c>
      <c r="HR170" s="2">
        <v>0.19174624498354079</v>
      </c>
      <c r="HS170" s="2">
        <v>-0.2133875092317995</v>
      </c>
      <c r="HT170" s="2">
        <v>-0.22952639523706311</v>
      </c>
      <c r="HU170" s="2">
        <v>0.15345802340605111</v>
      </c>
      <c r="HV170" s="2">
        <v>-0.1993260167881766</v>
      </c>
      <c r="HW170" s="2">
        <v>0.80370920919312427</v>
      </c>
      <c r="HX170" s="2">
        <v>7.8287712115211475E-2</v>
      </c>
      <c r="HY170" s="2">
        <v>-0.1157312926237471</v>
      </c>
      <c r="HZ170" s="2">
        <v>-0.43115848197798479</v>
      </c>
      <c r="IA170" s="2">
        <v>-0.46960344556352912</v>
      </c>
      <c r="IB170" s="2">
        <v>9.5546286299365346E-2</v>
      </c>
      <c r="IC170" s="2">
        <v>0.24921701770967439</v>
      </c>
      <c r="ID170" s="2">
        <v>6.7496760909314502E-2</v>
      </c>
      <c r="IE170" s="2">
        <v>0.82744145853427353</v>
      </c>
      <c r="IF170" s="2">
        <v>0.53482768510651757</v>
      </c>
      <c r="IG170" s="2">
        <v>0.25046416269412691</v>
      </c>
      <c r="IH170" s="2">
        <v>3.4349704524806478E-2</v>
      </c>
      <c r="II170" s="2">
        <v>0.66660523409785655</v>
      </c>
      <c r="IJ170" s="2">
        <v>-0.15466372729206679</v>
      </c>
      <c r="IK170" s="2">
        <v>0.31950121037901857</v>
      </c>
      <c r="IL170" s="2">
        <v>-0.37101317211003931</v>
      </c>
      <c r="IM170" s="2">
        <v>-4.2755784817599229E-2</v>
      </c>
      <c r="IN170" s="2">
        <v>0.45554730311592612</v>
      </c>
      <c r="IO170" s="2">
        <v>4.4830000713373258E-2</v>
      </c>
      <c r="IP170" s="2">
        <v>-0.32295584456232312</v>
      </c>
      <c r="IQ170" s="2">
        <v>0.25405438176662498</v>
      </c>
      <c r="IR170" s="2">
        <v>-8.3431593674518564E-2</v>
      </c>
      <c r="IS170" s="2">
        <v>-7.7175349777531516E-2</v>
      </c>
      <c r="IT170" s="2">
        <v>0.27997147058603922</v>
      </c>
      <c r="IU170" s="2">
        <v>4.915481272942971E-2</v>
      </c>
    </row>
    <row r="171" spans="1:255" x14ac:dyDescent="0.25">
      <c r="A171" s="2">
        <v>6.6244647277136859E-2</v>
      </c>
      <c r="B171" s="1" t="s">
        <v>169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0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0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>
        <v>0</v>
      </c>
      <c r="ER171" s="2">
        <v>0</v>
      </c>
      <c r="ES171" s="2">
        <v>0</v>
      </c>
      <c r="ET171" s="2">
        <v>0</v>
      </c>
      <c r="EU171" s="2">
        <v>0</v>
      </c>
      <c r="EV171" s="2">
        <v>0</v>
      </c>
      <c r="EW171" s="2">
        <v>0</v>
      </c>
      <c r="EX171" s="2">
        <v>0</v>
      </c>
      <c r="EY171" s="2">
        <v>0</v>
      </c>
      <c r="EZ171" s="2">
        <v>0</v>
      </c>
      <c r="FA171" s="2">
        <v>0</v>
      </c>
      <c r="FB171" s="2">
        <v>0</v>
      </c>
      <c r="FC171" s="2">
        <v>0</v>
      </c>
      <c r="FD171" s="2">
        <v>0</v>
      </c>
      <c r="FE171" s="2">
        <v>0</v>
      </c>
      <c r="FF171" s="2">
        <v>0</v>
      </c>
      <c r="FG171" s="2">
        <v>0</v>
      </c>
      <c r="FH171" s="2">
        <v>0</v>
      </c>
      <c r="FI171" s="2">
        <v>0</v>
      </c>
      <c r="FJ171" s="2">
        <v>0</v>
      </c>
      <c r="FK171" s="2">
        <v>0</v>
      </c>
      <c r="FL171" s="2">
        <v>0</v>
      </c>
      <c r="FM171" s="2">
        <v>0</v>
      </c>
      <c r="FN171" s="2">
        <v>0</v>
      </c>
      <c r="FO171" s="2">
        <v>0</v>
      </c>
      <c r="FP171" s="2">
        <v>0</v>
      </c>
      <c r="FQ171" s="2">
        <v>9.1291559073743159E-2</v>
      </c>
      <c r="FR171" s="2">
        <v>-0.17705721625123941</v>
      </c>
      <c r="FS171" s="2">
        <v>0.30403432719581069</v>
      </c>
      <c r="FT171" s="2">
        <v>-0.36777117102637008</v>
      </c>
      <c r="FU171" s="2">
        <v>-0.2202697539411877</v>
      </c>
      <c r="FV171" s="2">
        <v>-0.35625729246582138</v>
      </c>
      <c r="FW171" s="2">
        <v>-0.22286417618304211</v>
      </c>
      <c r="FX171" s="2">
        <v>-2.5148200898581038E-2</v>
      </c>
      <c r="FY171" s="2">
        <v>-0.17820629480872399</v>
      </c>
      <c r="FZ171" s="2">
        <v>-4.4811835450149308E-2</v>
      </c>
      <c r="GA171" s="2">
        <v>0.14761627372723771</v>
      </c>
      <c r="GB171" s="2">
        <v>-0.16217269580129351</v>
      </c>
      <c r="GC171" s="2">
        <v>-2.323964703003422E-2</v>
      </c>
      <c r="GD171" s="2">
        <v>0.17346395905893541</v>
      </c>
      <c r="GE171" s="2">
        <v>9.6153750581667516E-2</v>
      </c>
      <c r="GF171" s="2">
        <v>9.0101476042734607E-2</v>
      </c>
      <c r="GG171" s="2">
        <v>0.22203526541072019</v>
      </c>
      <c r="GH171" s="2">
        <v>0.64599829382711693</v>
      </c>
      <c r="GI171" s="2">
        <v>-1.044912942713886E-2</v>
      </c>
      <c r="GJ171" s="2">
        <v>3.340276207757998E-2</v>
      </c>
      <c r="GK171" s="2">
        <v>0.13619078543851429</v>
      </c>
      <c r="GL171" s="2">
        <v>-0.32280853614975769</v>
      </c>
      <c r="GM171" s="2">
        <v>0.20741789306971459</v>
      </c>
      <c r="GN171" s="2">
        <v>-5.1413890589705483E-2</v>
      </c>
      <c r="GO171" s="2">
        <v>-1.7037963219267468E-2</v>
      </c>
      <c r="GP171" s="2">
        <v>6.4163643512751986E-2</v>
      </c>
      <c r="GQ171" s="2">
        <v>-4.4680902691421172E-2</v>
      </c>
      <c r="GR171" s="2">
        <v>0.17743014201049639</v>
      </c>
      <c r="GS171" s="2">
        <v>6.2692221603880868E-2</v>
      </c>
      <c r="GT171" s="2">
        <v>-9.9994928950103382E-2</v>
      </c>
      <c r="GU171" s="2">
        <v>1.7940539464783072E-2</v>
      </c>
      <c r="GV171" s="2">
        <v>4.6687491452498661E-2</v>
      </c>
      <c r="GW171" s="2">
        <v>0.17310647618294259</v>
      </c>
      <c r="GX171" s="2">
        <v>-0.16258117918115059</v>
      </c>
      <c r="GY171" s="2">
        <v>2.504134692492763E-2</v>
      </c>
      <c r="GZ171" s="2">
        <v>0.1695064087296605</v>
      </c>
      <c r="HA171" s="2">
        <v>0.1651096445412232</v>
      </c>
      <c r="HB171" s="2">
        <v>3.9595233237142799E-2</v>
      </c>
      <c r="HC171" s="2">
        <v>7.7567935823358667E-3</v>
      </c>
      <c r="HD171" s="2">
        <v>-0.11847057871115629</v>
      </c>
      <c r="HE171" s="2">
        <v>2.2595843077062749E-2</v>
      </c>
      <c r="HF171" s="2">
        <v>-1.082672780144158E-4</v>
      </c>
      <c r="HG171" s="2">
        <v>-0.13978034714560961</v>
      </c>
      <c r="HH171" s="2">
        <v>-0.32710483441656929</v>
      </c>
      <c r="HI171" s="2">
        <v>0.29668061807434892</v>
      </c>
      <c r="HJ171" s="2">
        <v>-0.1540071027429718</v>
      </c>
      <c r="HK171" s="2">
        <v>0.1120288265512128</v>
      </c>
      <c r="HL171" s="2">
        <v>4.466046196623568E-2</v>
      </c>
      <c r="HM171" s="2">
        <v>0.1497431839882031</v>
      </c>
      <c r="HN171" s="2">
        <v>2.367429634852632E-2</v>
      </c>
      <c r="HO171" s="2">
        <v>6.1695632317362623E-2</v>
      </c>
      <c r="HP171" s="2">
        <v>-4.8152398218241623E-3</v>
      </c>
      <c r="HQ171" s="2">
        <v>0.1030254064079528</v>
      </c>
      <c r="HR171" s="2">
        <v>1.005385208554575E-2</v>
      </c>
      <c r="HS171" s="2">
        <v>0.87878686809355033</v>
      </c>
      <c r="HT171" s="2">
        <v>-0.1285137813340734</v>
      </c>
      <c r="HU171" s="2">
        <v>6.3990044724169179E-2</v>
      </c>
      <c r="HV171" s="2">
        <v>4.7257779711113168E-2</v>
      </c>
      <c r="HW171" s="2">
        <v>-0.2837550374694699</v>
      </c>
      <c r="HX171" s="2">
        <v>-8.6508219803595784E-2</v>
      </c>
      <c r="HY171" s="2">
        <v>0.15773854416894989</v>
      </c>
      <c r="HZ171" s="2">
        <v>6.9931604440198027E-3</v>
      </c>
      <c r="IA171" s="2">
        <v>9.6091147003663252E-2</v>
      </c>
      <c r="IB171" s="2">
        <v>1.8672114333076729E-2</v>
      </c>
      <c r="IC171" s="2">
        <v>-0.2080425586169582</v>
      </c>
      <c r="ID171" s="2">
        <v>-7.3400452787301465E-2</v>
      </c>
      <c r="IE171" s="2">
        <v>-0.30342962153215808</v>
      </c>
      <c r="IF171" s="2">
        <v>-0.1889740838271681</v>
      </c>
      <c r="IG171" s="2">
        <v>-0.12235644257191861</v>
      </c>
      <c r="IH171" s="2">
        <v>-0.19945411443863409</v>
      </c>
      <c r="II171" s="2">
        <v>-0.1265802356433561</v>
      </c>
      <c r="IJ171" s="2">
        <v>0.17883780500006571</v>
      </c>
      <c r="IK171" s="2">
        <v>-0.17756449033301461</v>
      </c>
      <c r="IL171" s="2">
        <v>-9.4610732037982592E-2</v>
      </c>
      <c r="IM171" s="2">
        <v>3.7960251591408423E-2</v>
      </c>
      <c r="IN171" s="2">
        <v>-0.25538145286227137</v>
      </c>
      <c r="IO171" s="2">
        <v>5.1291024928446893E-2</v>
      </c>
      <c r="IP171" s="2">
        <v>0.14102904087667029</v>
      </c>
      <c r="IQ171" s="2">
        <v>-0.32060988609011498</v>
      </c>
      <c r="IR171" s="2">
        <v>0.20612120654506799</v>
      </c>
      <c r="IS171" s="2">
        <v>0.1093927426129621</v>
      </c>
      <c r="IT171" s="2">
        <v>-0.1006126517923327</v>
      </c>
      <c r="IU171" s="2">
        <v>-3.808489997918129E-2</v>
      </c>
    </row>
    <row r="172" spans="1:255" x14ac:dyDescent="0.25">
      <c r="A172" s="2">
        <v>6.5802956420919143E-2</v>
      </c>
      <c r="B172" s="1" t="s">
        <v>170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2">
        <v>0</v>
      </c>
      <c r="ER172" s="2">
        <v>0</v>
      </c>
      <c r="ES172" s="2">
        <v>0</v>
      </c>
      <c r="ET172" s="2">
        <v>0</v>
      </c>
      <c r="EU172" s="2">
        <v>0</v>
      </c>
      <c r="EV172" s="2">
        <v>0</v>
      </c>
      <c r="EW172" s="2">
        <v>0</v>
      </c>
      <c r="EX172" s="2">
        <v>0</v>
      </c>
      <c r="EY172" s="2">
        <v>0</v>
      </c>
      <c r="EZ172" s="2">
        <v>0</v>
      </c>
      <c r="FA172" s="2">
        <v>0</v>
      </c>
      <c r="FB172" s="2">
        <v>0</v>
      </c>
      <c r="FC172" s="2">
        <v>0</v>
      </c>
      <c r="FD172" s="2">
        <v>0</v>
      </c>
      <c r="FE172" s="2">
        <v>0</v>
      </c>
      <c r="FF172" s="2">
        <v>0</v>
      </c>
      <c r="FG172" s="2">
        <v>0</v>
      </c>
      <c r="FH172" s="2">
        <v>0</v>
      </c>
      <c r="FI172" s="2">
        <v>0</v>
      </c>
      <c r="FJ172" s="2">
        <v>0</v>
      </c>
      <c r="FK172" s="2">
        <v>0</v>
      </c>
      <c r="FL172" s="2">
        <v>0</v>
      </c>
      <c r="FM172" s="2">
        <v>0</v>
      </c>
      <c r="FN172" s="2">
        <v>0</v>
      </c>
      <c r="FO172" s="2">
        <v>0</v>
      </c>
      <c r="FP172" s="2">
        <v>0</v>
      </c>
      <c r="FQ172" s="2">
        <v>0</v>
      </c>
      <c r="FR172" s="2">
        <v>-0.13349765415227721</v>
      </c>
      <c r="FS172" s="2">
        <v>-5.5445249627694322E-2</v>
      </c>
      <c r="FT172" s="2">
        <v>9.3299552956020909E-2</v>
      </c>
      <c r="FU172" s="2">
        <v>0.1036160018202414</v>
      </c>
      <c r="FV172" s="2">
        <v>0.1628114248146055</v>
      </c>
      <c r="FW172" s="2">
        <v>0.1737384931410641</v>
      </c>
      <c r="FX172" s="2">
        <v>-0.27492224097913193</v>
      </c>
      <c r="FY172" s="2">
        <v>-0.2100203977532914</v>
      </c>
      <c r="FZ172" s="2">
        <v>-0.75191188589172231</v>
      </c>
      <c r="GA172" s="2">
        <v>-6.1369979336783127E-2</v>
      </c>
      <c r="GB172" s="2">
        <v>9.3490017510679924E-2</v>
      </c>
      <c r="GC172" s="2">
        <v>0.1258061406449576</v>
      </c>
      <c r="GD172" s="2">
        <v>-0.15789202226153271</v>
      </c>
      <c r="GE172" s="2">
        <v>-1.6820725291783001E-3</v>
      </c>
      <c r="GF172" s="2">
        <v>0.10484484072834239</v>
      </c>
      <c r="GG172" s="2">
        <v>-4.494731807431121E-2</v>
      </c>
      <c r="GH172" s="2">
        <v>3.1658581187818627E-2</v>
      </c>
      <c r="GI172" s="2">
        <v>-0.68410180019948241</v>
      </c>
      <c r="GJ172" s="2">
        <v>1.7557675286174031E-2</v>
      </c>
      <c r="GK172" s="2">
        <v>0.21120036850585999</v>
      </c>
      <c r="GL172" s="2">
        <v>7.5117767164159674E-2</v>
      </c>
      <c r="GM172" s="2">
        <v>9.2497932985302136E-2</v>
      </c>
      <c r="GN172" s="2">
        <v>-0.28818215534904368</v>
      </c>
      <c r="GO172" s="2">
        <v>-6.7549628266767234E-3</v>
      </c>
      <c r="GP172" s="2">
        <v>-0.18280598348205079</v>
      </c>
      <c r="GQ172" s="2">
        <v>0.14795996894951469</v>
      </c>
      <c r="GR172" s="2">
        <v>0.10474752410522579</v>
      </c>
      <c r="GS172" s="2">
        <v>9.1782751030033721E-2</v>
      </c>
      <c r="GT172" s="2">
        <v>-0.56877821813596396</v>
      </c>
      <c r="GU172" s="2">
        <v>-0.14846522774599971</v>
      </c>
      <c r="GV172" s="2">
        <v>-4.0364119776996457E-2</v>
      </c>
      <c r="GW172" s="2">
        <v>-0.11823653364758289</v>
      </c>
      <c r="GX172" s="2">
        <v>0.1397065000330551</v>
      </c>
      <c r="GY172" s="2">
        <v>-9.5914626741635159E-2</v>
      </c>
      <c r="GZ172" s="2">
        <v>-0.1354475645080942</v>
      </c>
      <c r="HA172" s="2">
        <v>-0.1287686316237342</v>
      </c>
      <c r="HB172" s="2">
        <v>0.24255459389935011</v>
      </c>
      <c r="HC172" s="2">
        <v>0.14562156233812429</v>
      </c>
      <c r="HD172" s="2">
        <v>0.17796535995136961</v>
      </c>
      <c r="HE172" s="2">
        <v>-2.686010231866625E-2</v>
      </c>
      <c r="HF172" s="2">
        <v>0.18319782374412599</v>
      </c>
      <c r="HG172" s="2">
        <v>0.14162497187446091</v>
      </c>
      <c r="HH172" s="2">
        <v>-0.13393210526952051</v>
      </c>
      <c r="HI172" s="2">
        <v>0.1087620261328507</v>
      </c>
      <c r="HJ172" s="2">
        <v>-0.19497887318859061</v>
      </c>
      <c r="HK172" s="2">
        <v>0.1603865367166902</v>
      </c>
      <c r="HL172" s="2">
        <v>-0.1093438392145578</v>
      </c>
      <c r="HM172" s="2">
        <v>-0.17490612988613011</v>
      </c>
      <c r="HN172" s="2">
        <v>0.15349031305097299</v>
      </c>
      <c r="HO172" s="2">
        <v>0.20765077512668659</v>
      </c>
      <c r="HP172" s="2">
        <v>-0.22535314956288799</v>
      </c>
      <c r="HQ172" s="2">
        <v>0.20512456869634599</v>
      </c>
      <c r="HR172" s="2">
        <v>0.81567544466725628</v>
      </c>
      <c r="HS172" s="2">
        <v>8.4682287737567474E-2</v>
      </c>
      <c r="HT172" s="2">
        <v>-0.1032564081621028</v>
      </c>
      <c r="HU172" s="2">
        <v>0.12682400987170661</v>
      </c>
      <c r="HV172" s="2">
        <v>2.255871937200352E-2</v>
      </c>
      <c r="HW172" s="2">
        <v>0.10267174135950891</v>
      </c>
      <c r="HX172" s="2">
        <v>-4.3533761381265343E-2</v>
      </c>
      <c r="HY172" s="2">
        <v>4.0943854553829519E-2</v>
      </c>
      <c r="HZ172" s="2">
        <v>-0.226357650676238</v>
      </c>
      <c r="IA172" s="2">
        <v>-0.1547235094438224</v>
      </c>
      <c r="IB172" s="2">
        <v>0.1896520207340163</v>
      </c>
      <c r="IC172" s="2">
        <v>0.1018645761254649</v>
      </c>
      <c r="ID172" s="2">
        <v>0.12098972160968791</v>
      </c>
      <c r="IE172" s="2">
        <v>0.17456718600311841</v>
      </c>
      <c r="IF172" s="2">
        <v>0.42822538897037621</v>
      </c>
      <c r="IG172" s="2">
        <v>2.0206111389257299E-2</v>
      </c>
      <c r="IH172" s="2">
        <v>3.8914664016559533E-2</v>
      </c>
      <c r="II172" s="2">
        <v>0.1125119169494864</v>
      </c>
      <c r="IJ172" s="2">
        <v>3.8891439352428607E-2</v>
      </c>
      <c r="IK172" s="2">
        <v>4.3192832683106773E-2</v>
      </c>
      <c r="IL172" s="2">
        <v>-0.1565731119731513</v>
      </c>
      <c r="IM172" s="2">
        <v>0.1033333952264025</v>
      </c>
      <c r="IN172" s="2">
        <v>6.9654046992781479E-2</v>
      </c>
      <c r="IO172" s="2">
        <v>3.3028246198108851E-3</v>
      </c>
      <c r="IP172" s="2">
        <v>-0.13796985415011309</v>
      </c>
      <c r="IQ172" s="2">
        <v>3.374286411587941E-3</v>
      </c>
      <c r="IR172" s="2">
        <v>9.7261403474791064E-2</v>
      </c>
      <c r="IS172" s="2">
        <v>0.10651005733667231</v>
      </c>
      <c r="IT172" s="2">
        <v>0.1192048414614717</v>
      </c>
      <c r="IU172" s="2">
        <v>-8.5255715524327563E-2</v>
      </c>
    </row>
    <row r="173" spans="1:255" x14ac:dyDescent="0.25">
      <c r="A173" s="2">
        <v>-6.4623994494337741E-2</v>
      </c>
      <c r="B173" s="1" t="s">
        <v>171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0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0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0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2">
        <v>0</v>
      </c>
      <c r="ER173" s="2">
        <v>0</v>
      </c>
      <c r="ES173" s="2">
        <v>0</v>
      </c>
      <c r="ET173" s="2">
        <v>0</v>
      </c>
      <c r="EU173" s="2">
        <v>0</v>
      </c>
      <c r="EV173" s="2">
        <v>0</v>
      </c>
      <c r="EW173" s="2">
        <v>0</v>
      </c>
      <c r="EX173" s="2">
        <v>0</v>
      </c>
      <c r="EY173" s="2">
        <v>0</v>
      </c>
      <c r="EZ173" s="2">
        <v>0</v>
      </c>
      <c r="FA173" s="2">
        <v>0</v>
      </c>
      <c r="FB173" s="2">
        <v>0</v>
      </c>
      <c r="FC173" s="2">
        <v>0</v>
      </c>
      <c r="FD173" s="2">
        <v>0</v>
      </c>
      <c r="FE173" s="2">
        <v>0</v>
      </c>
      <c r="FF173" s="2">
        <v>0</v>
      </c>
      <c r="FG173" s="2">
        <v>0</v>
      </c>
      <c r="FH173" s="2">
        <v>0</v>
      </c>
      <c r="FI173" s="2">
        <v>0</v>
      </c>
      <c r="FJ173" s="2">
        <v>0</v>
      </c>
      <c r="FK173" s="2">
        <v>0</v>
      </c>
      <c r="FL173" s="2">
        <v>0</v>
      </c>
      <c r="FM173" s="2">
        <v>0</v>
      </c>
      <c r="FN173" s="2">
        <v>0</v>
      </c>
      <c r="FO173" s="2">
        <v>0</v>
      </c>
      <c r="FP173" s="2">
        <v>0</v>
      </c>
      <c r="FQ173" s="2">
        <v>0</v>
      </c>
      <c r="FR173" s="2">
        <v>0</v>
      </c>
      <c r="FS173" s="2">
        <v>-6.0456566438232613E-2</v>
      </c>
      <c r="FT173" s="2">
        <v>-2.0778106944497832E-2</v>
      </c>
      <c r="FU173" s="2">
        <v>0.15708280859247009</v>
      </c>
      <c r="FV173" s="2">
        <v>-0.102084680884339</v>
      </c>
      <c r="FW173" s="2">
        <v>-0.30154355539208588</v>
      </c>
      <c r="FX173" s="2">
        <v>0.26608106260778552</v>
      </c>
      <c r="FY173" s="2">
        <v>0.26602279876361762</v>
      </c>
      <c r="FZ173" s="2">
        <v>0.22882424992513609</v>
      </c>
      <c r="GA173" s="2">
        <v>0.19121452770446021</v>
      </c>
      <c r="GB173" s="2">
        <v>-1.3614278659082951E-3</v>
      </c>
      <c r="GC173" s="2">
        <v>1.116698055097234E-3</v>
      </c>
      <c r="GD173" s="2">
        <v>0.26356975558992451</v>
      </c>
      <c r="GE173" s="2">
        <v>-0.1640302861168951</v>
      </c>
      <c r="GF173" s="2">
        <v>0.26653170709046581</v>
      </c>
      <c r="GG173" s="2">
        <v>0.13112839061509579</v>
      </c>
      <c r="GH173" s="2">
        <v>-0.1594654520368034</v>
      </c>
      <c r="GI173" s="2">
        <v>0.1782812282684835</v>
      </c>
      <c r="GJ173" s="2">
        <v>-5.4724452613750252E-2</v>
      </c>
      <c r="GK173" s="2">
        <v>0.1155075560885061</v>
      </c>
      <c r="GL173" s="2">
        <v>7.4000898249715749E-3</v>
      </c>
      <c r="GM173" s="2">
        <v>-0.17632554758979291</v>
      </c>
      <c r="GN173" s="2">
        <v>0.3055364360680905</v>
      </c>
      <c r="GO173" s="2">
        <v>0.1086593962562391</v>
      </c>
      <c r="GP173" s="2">
        <v>-7.9185753337531577E-3</v>
      </c>
      <c r="GQ173" s="2">
        <v>3.8320848149433817E-2</v>
      </c>
      <c r="GR173" s="2">
        <v>-9.8165683211134599E-3</v>
      </c>
      <c r="GS173" s="2">
        <v>-0.36961350849571323</v>
      </c>
      <c r="GT173" s="2">
        <v>0.28668494063246469</v>
      </c>
      <c r="GU173" s="2">
        <v>0.28336509602960569</v>
      </c>
      <c r="GV173" s="2">
        <v>-8.5321533426527582E-2</v>
      </c>
      <c r="GW173" s="2">
        <v>0.27077950004904727</v>
      </c>
      <c r="GX173" s="2">
        <v>-0.13732246946171561</v>
      </c>
      <c r="GY173" s="2">
        <v>2.3773441095104951E-2</v>
      </c>
      <c r="GZ173" s="2">
        <v>0.410551771502985</v>
      </c>
      <c r="HA173" s="2">
        <v>0.14682213565525801</v>
      </c>
      <c r="HB173" s="2">
        <v>-0.28722100300692982</v>
      </c>
      <c r="HC173" s="2">
        <v>0.109501288619968</v>
      </c>
      <c r="HD173" s="2">
        <v>0.32543018944474439</v>
      </c>
      <c r="HE173" s="2">
        <v>0.17201134442741819</v>
      </c>
      <c r="HF173" s="2">
        <v>0.17831508329171719</v>
      </c>
      <c r="HG173" s="2">
        <v>-0.36587231299877732</v>
      </c>
      <c r="HH173" s="2">
        <v>0.3426867399479398</v>
      </c>
      <c r="HI173" s="2">
        <v>-0.29599731907214849</v>
      </c>
      <c r="HJ173" s="2">
        <v>0.39283543761700018</v>
      </c>
      <c r="HK173" s="2">
        <v>0.16177020189565289</v>
      </c>
      <c r="HL173" s="2">
        <v>0.33072695380504741</v>
      </c>
      <c r="HM173" s="2">
        <v>0.20325452703308169</v>
      </c>
      <c r="HN173" s="2">
        <v>6.8718122517517827E-2</v>
      </c>
      <c r="HO173" s="2">
        <v>-0.2141377577968181</v>
      </c>
      <c r="HP173" s="2">
        <v>0.33907141714010353</v>
      </c>
      <c r="HQ173" s="2">
        <v>-8.6763501390078032E-2</v>
      </c>
      <c r="HR173" s="2">
        <v>-0.20416017247906459</v>
      </c>
      <c r="HS173" s="2">
        <v>-0.18236568774414441</v>
      </c>
      <c r="HT173" s="2">
        <v>0.84642966440527045</v>
      </c>
      <c r="HU173" s="2">
        <v>0.1656120981851282</v>
      </c>
      <c r="HV173" s="2">
        <v>0.58211797151133204</v>
      </c>
      <c r="HW173" s="2">
        <v>-6.689736717097966E-2</v>
      </c>
      <c r="HX173" s="2">
        <v>4.7093462532837353E-2</v>
      </c>
      <c r="HY173" s="2">
        <v>-0.18809524513602149</v>
      </c>
      <c r="HZ173" s="2">
        <v>0.46697629790403983</v>
      </c>
      <c r="IA173" s="2">
        <v>0.39649784179987702</v>
      </c>
      <c r="IB173" s="2">
        <v>0.23527006241849369</v>
      </c>
      <c r="IC173" s="2">
        <v>0.25632915742659212</v>
      </c>
      <c r="ID173" s="2">
        <v>5.9896033509844959E-2</v>
      </c>
      <c r="IE173" s="2">
        <v>-1.879815252454679E-2</v>
      </c>
      <c r="IF173" s="2">
        <v>-0.15280845733268181</v>
      </c>
      <c r="IG173" s="2">
        <v>1.5437369996037009E-2</v>
      </c>
      <c r="IH173" s="2">
        <v>0.14564193194197661</v>
      </c>
      <c r="II173" s="2">
        <v>-0.1242614822986659</v>
      </c>
      <c r="IJ173" s="2">
        <v>-7.0973764108095971E-2</v>
      </c>
      <c r="IK173" s="2">
        <v>1.7927941614060371E-2</v>
      </c>
      <c r="IL173" s="2">
        <v>8.1622966032018407E-2</v>
      </c>
      <c r="IM173" s="2">
        <v>0.47013364231150762</v>
      </c>
      <c r="IN173" s="2">
        <v>0.40205065795528849</v>
      </c>
      <c r="IO173" s="2">
        <v>5.8018107873034859E-2</v>
      </c>
      <c r="IP173" s="2">
        <v>-6.0382372780184948E-2</v>
      </c>
      <c r="IQ173" s="2">
        <v>0.48014073210188479</v>
      </c>
      <c r="IR173" s="2">
        <v>0.1855531818308675</v>
      </c>
      <c r="IS173" s="2">
        <v>-5.7480104486084767E-2</v>
      </c>
      <c r="IT173" s="2">
        <v>6.8186862326111294E-4</v>
      </c>
      <c r="IU173" s="2">
        <v>-0.10559579087954291</v>
      </c>
    </row>
    <row r="174" spans="1:255" x14ac:dyDescent="0.25">
      <c r="A174" s="2">
        <v>6.4433730246660825E-2</v>
      </c>
      <c r="B174" s="1" t="s">
        <v>172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0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2">
        <v>0</v>
      </c>
      <c r="ER174" s="2">
        <v>0</v>
      </c>
      <c r="ES174" s="2">
        <v>0</v>
      </c>
      <c r="ET174" s="2">
        <v>0</v>
      </c>
      <c r="EU174" s="2">
        <v>0</v>
      </c>
      <c r="EV174" s="2">
        <v>0</v>
      </c>
      <c r="EW174" s="2">
        <v>0</v>
      </c>
      <c r="EX174" s="2">
        <v>0</v>
      </c>
      <c r="EY174" s="2">
        <v>0</v>
      </c>
      <c r="EZ174" s="2">
        <v>0</v>
      </c>
      <c r="FA174" s="2">
        <v>0</v>
      </c>
      <c r="FB174" s="2">
        <v>0</v>
      </c>
      <c r="FC174" s="2">
        <v>0</v>
      </c>
      <c r="FD174" s="2">
        <v>0</v>
      </c>
      <c r="FE174" s="2">
        <v>0</v>
      </c>
      <c r="FF174" s="2">
        <v>0</v>
      </c>
      <c r="FG174" s="2">
        <v>0</v>
      </c>
      <c r="FH174" s="2">
        <v>0</v>
      </c>
      <c r="FI174" s="2">
        <v>0</v>
      </c>
      <c r="FJ174" s="2">
        <v>0</v>
      </c>
      <c r="FK174" s="2">
        <v>0</v>
      </c>
      <c r="FL174" s="2">
        <v>0</v>
      </c>
      <c r="FM174" s="2">
        <v>0</v>
      </c>
      <c r="FN174" s="2">
        <v>0</v>
      </c>
      <c r="FO174" s="2">
        <v>0</v>
      </c>
      <c r="FP174" s="2">
        <v>0</v>
      </c>
      <c r="FQ174" s="2">
        <v>0</v>
      </c>
      <c r="FR174" s="2">
        <v>0</v>
      </c>
      <c r="FS174" s="2">
        <v>0</v>
      </c>
      <c r="FT174" s="2">
        <v>-0.73198403269890377</v>
      </c>
      <c r="FU174" s="2">
        <v>-0.41743183996813321</v>
      </c>
      <c r="FV174" s="2">
        <v>-0.42775662058289732</v>
      </c>
      <c r="FW174" s="2">
        <v>-0.30521679351587638</v>
      </c>
      <c r="FX174" s="2">
        <v>-2.2957431205670849E-2</v>
      </c>
      <c r="FY174" s="2">
        <v>-0.198727719843594</v>
      </c>
      <c r="FZ174" s="2">
        <v>0.1980198341616472</v>
      </c>
      <c r="GA174" s="2">
        <v>0.26305347882578772</v>
      </c>
      <c r="GB174" s="2">
        <v>-0.1782242777425613</v>
      </c>
      <c r="GC174" s="2">
        <v>-7.4209432508894807E-2</v>
      </c>
      <c r="GD174" s="2">
        <v>0.46571606459700632</v>
      </c>
      <c r="GE174" s="2">
        <v>0.2444046512084892</v>
      </c>
      <c r="GF174" s="2">
        <v>0.35057903243806687</v>
      </c>
      <c r="GG174" s="2">
        <v>0.76498739792880666</v>
      </c>
      <c r="GH174" s="2">
        <v>-6.8732000402330864E-2</v>
      </c>
      <c r="GI174" s="2">
        <v>9.7163520674384149E-2</v>
      </c>
      <c r="GJ174" s="2">
        <v>1.9011917134392469E-2</v>
      </c>
      <c r="GK174" s="2">
        <v>0.11699694413325309</v>
      </c>
      <c r="GL174" s="2">
        <v>-0.80166535662904093</v>
      </c>
      <c r="GM174" s="2">
        <v>0.30749770115162961</v>
      </c>
      <c r="GN174" s="2">
        <v>1.628585871487228E-2</v>
      </c>
      <c r="GO174" s="2">
        <v>0.24525778436724899</v>
      </c>
      <c r="GP174" s="2">
        <v>0.40906789188568249</v>
      </c>
      <c r="GQ174" s="2">
        <v>0.14048206183545101</v>
      </c>
      <c r="GR174" s="2">
        <v>2.2545574860822839E-2</v>
      </c>
      <c r="GS174" s="2">
        <v>0.22082254810264881</v>
      </c>
      <c r="GT174" s="2">
        <v>0.1771925069727005</v>
      </c>
      <c r="GU174" s="2">
        <v>4.2640180630711408E-3</v>
      </c>
      <c r="GV174" s="2">
        <v>0.12768231728553411</v>
      </c>
      <c r="GW174" s="2">
        <v>0.69030058071601674</v>
      </c>
      <c r="GX174" s="2">
        <v>-0.11806917703991759</v>
      </c>
      <c r="GY174" s="2">
        <v>2.69032037570421E-2</v>
      </c>
      <c r="GZ174" s="2">
        <v>0.72677467971943166</v>
      </c>
      <c r="HA174" s="2">
        <v>0.44919896209990701</v>
      </c>
      <c r="HB174" s="2">
        <v>-3.6526649521121779E-4</v>
      </c>
      <c r="HC174" s="2">
        <v>-0.2159791213110287</v>
      </c>
      <c r="HD174" s="2">
        <v>-8.4264288250194955E-2</v>
      </c>
      <c r="HE174" s="2">
        <v>0.24835348137402291</v>
      </c>
      <c r="HF174" s="2">
        <v>1.377670806422018E-2</v>
      </c>
      <c r="HG174" s="2">
        <v>5.3467059794918802E-2</v>
      </c>
      <c r="HH174" s="2">
        <v>0.1111656901672249</v>
      </c>
      <c r="HI174" s="2">
        <v>0.31410132879084129</v>
      </c>
      <c r="HJ174" s="2">
        <v>0.22976568714740681</v>
      </c>
      <c r="HK174" s="2">
        <v>0.26836974638256528</v>
      </c>
      <c r="HL174" s="2">
        <v>-5.0079127651261428E-2</v>
      </c>
      <c r="HM174" s="2">
        <v>0.38331457371430189</v>
      </c>
      <c r="HN174" s="2">
        <v>1.2757152776766739E-3</v>
      </c>
      <c r="HO174" s="2">
        <v>-0.27433824053783251</v>
      </c>
      <c r="HP174" s="2">
        <v>9.8418586235287098E-2</v>
      </c>
      <c r="HQ174" s="2">
        <v>2.5604943476163289E-3</v>
      </c>
      <c r="HR174" s="2">
        <v>-5.0489767651417633E-2</v>
      </c>
      <c r="HS174" s="2">
        <v>0.19493291535114959</v>
      </c>
      <c r="HT174" s="2">
        <v>-4.2533155214924522E-3</v>
      </c>
      <c r="HU174" s="2">
        <v>0.29803679758309493</v>
      </c>
      <c r="HV174" s="2">
        <v>0.1952915475443463</v>
      </c>
      <c r="HW174" s="2">
        <v>-0.63775080809622009</v>
      </c>
      <c r="HX174" s="2">
        <v>-0.18717849297175279</v>
      </c>
      <c r="HY174" s="2">
        <v>0.26384935390924308</v>
      </c>
      <c r="HZ174" s="2">
        <v>0.14917577031919421</v>
      </c>
      <c r="IA174" s="2">
        <v>0.35244527678080451</v>
      </c>
      <c r="IB174" s="2">
        <v>0.14792970119228749</v>
      </c>
      <c r="IC174" s="2">
        <v>-0.45493911818220362</v>
      </c>
      <c r="ID174" s="2">
        <v>-0.29481207618894639</v>
      </c>
      <c r="IE174" s="2">
        <v>-0.53624325171578668</v>
      </c>
      <c r="IF174" s="2">
        <v>-0.28783629289061691</v>
      </c>
      <c r="IG174" s="2">
        <v>-0.22699607233375091</v>
      </c>
      <c r="IH174" s="2">
        <v>-0.42436582792552152</v>
      </c>
      <c r="II174" s="2">
        <v>-6.8505536748768581E-2</v>
      </c>
      <c r="IJ174" s="2">
        <v>0.35390249721588679</v>
      </c>
      <c r="IK174" s="2">
        <v>-0.22328028254352031</v>
      </c>
      <c r="IL174" s="2">
        <v>-0.12814009590263581</v>
      </c>
      <c r="IM174" s="2">
        <v>-0.11545199452041439</v>
      </c>
      <c r="IN174" s="2">
        <v>-0.54620112392757736</v>
      </c>
      <c r="IO174" s="2">
        <v>3.9906891685804732E-2</v>
      </c>
      <c r="IP174" s="2">
        <v>0.55864788731068971</v>
      </c>
      <c r="IQ174" s="2">
        <v>-0.37217861948390762</v>
      </c>
      <c r="IR174" s="2">
        <v>0.36377617585316518</v>
      </c>
      <c r="IS174" s="2">
        <v>0.20550259261066459</v>
      </c>
      <c r="IT174" s="2">
        <v>-0.20491392388714291</v>
      </c>
      <c r="IU174" s="2">
        <v>0.15381450618298309</v>
      </c>
    </row>
    <row r="175" spans="1:255" x14ac:dyDescent="0.25">
      <c r="A175" s="2">
        <v>-6.4408595074243513E-2</v>
      </c>
      <c r="B175" s="1" t="s">
        <v>173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0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0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2">
        <v>0</v>
      </c>
      <c r="ER175" s="2">
        <v>0</v>
      </c>
      <c r="ES175" s="2">
        <v>0</v>
      </c>
      <c r="ET175" s="2">
        <v>0</v>
      </c>
      <c r="EU175" s="2">
        <v>0</v>
      </c>
      <c r="EV175" s="2">
        <v>0</v>
      </c>
      <c r="EW175" s="2">
        <v>0</v>
      </c>
      <c r="EX175" s="2">
        <v>0</v>
      </c>
      <c r="EY175" s="2">
        <v>0</v>
      </c>
      <c r="EZ175" s="2">
        <v>0</v>
      </c>
      <c r="FA175" s="2">
        <v>0</v>
      </c>
      <c r="FB175" s="2">
        <v>0</v>
      </c>
      <c r="FC175" s="2">
        <v>0</v>
      </c>
      <c r="FD175" s="2">
        <v>0</v>
      </c>
      <c r="FE175" s="2">
        <v>0</v>
      </c>
      <c r="FF175" s="2">
        <v>0</v>
      </c>
      <c r="FG175" s="2">
        <v>0</v>
      </c>
      <c r="FH175" s="2">
        <v>0</v>
      </c>
      <c r="FI175" s="2">
        <v>0</v>
      </c>
      <c r="FJ175" s="2">
        <v>0</v>
      </c>
      <c r="FK175" s="2">
        <v>0</v>
      </c>
      <c r="FL175" s="2">
        <v>0</v>
      </c>
      <c r="FM175" s="2">
        <v>0</v>
      </c>
      <c r="FN175" s="2">
        <v>0</v>
      </c>
      <c r="FO175" s="2">
        <v>0</v>
      </c>
      <c r="FP175" s="2">
        <v>0</v>
      </c>
      <c r="FQ175" s="2">
        <v>0</v>
      </c>
      <c r="FR175" s="2">
        <v>0</v>
      </c>
      <c r="FS175" s="2">
        <v>0</v>
      </c>
      <c r="FT175" s="2">
        <v>0</v>
      </c>
      <c r="FU175" s="2">
        <v>0.46137821692699071</v>
      </c>
      <c r="FV175" s="2">
        <v>0.62293353402046392</v>
      </c>
      <c r="FW175" s="2">
        <v>0.44661572850370518</v>
      </c>
      <c r="FX175" s="2">
        <v>-0.18655404365920089</v>
      </c>
      <c r="FY175" s="2">
        <v>1.330774119094595E-2</v>
      </c>
      <c r="FZ175" s="2">
        <v>-0.36044457610180197</v>
      </c>
      <c r="GA175" s="2">
        <v>-0.1392875477307281</v>
      </c>
      <c r="GB175" s="2">
        <v>0.33375858564039079</v>
      </c>
      <c r="GC175" s="2">
        <v>0.186825763581802</v>
      </c>
      <c r="GD175" s="2">
        <v>-0.57251335949748561</v>
      </c>
      <c r="GE175" s="2">
        <v>-0.20714841224445379</v>
      </c>
      <c r="GF175" s="2">
        <v>-9.8594006970272222E-2</v>
      </c>
      <c r="GG175" s="2">
        <v>-0.51160696325039323</v>
      </c>
      <c r="GH175" s="2">
        <v>0.1043733480973809</v>
      </c>
      <c r="GI175" s="2">
        <v>-0.3200132007446293</v>
      </c>
      <c r="GJ175" s="2">
        <v>-9.0120750457961737E-2</v>
      </c>
      <c r="GK175" s="2">
        <v>-0.19020520953327941</v>
      </c>
      <c r="GL175" s="2">
        <v>0.70612874564923667</v>
      </c>
      <c r="GM175" s="2">
        <v>-0.2407266233385747</v>
      </c>
      <c r="GN175" s="2">
        <v>-0.110617643991949</v>
      </c>
      <c r="GO175" s="2">
        <v>-0.2497465222222654</v>
      </c>
      <c r="GP175" s="2">
        <v>-0.50052048331459253</v>
      </c>
      <c r="GQ175" s="2">
        <v>9.5658459059565701E-2</v>
      </c>
      <c r="GR175" s="2">
        <v>-0.23723034644114641</v>
      </c>
      <c r="GS175" s="2">
        <v>-0.18319147899333121</v>
      </c>
      <c r="GT175" s="2">
        <v>-0.2064877201222276</v>
      </c>
      <c r="GU175" s="2">
        <v>-0.1558099073563981</v>
      </c>
      <c r="GV175" s="2">
        <v>-2.7811304975305071E-2</v>
      </c>
      <c r="GW175" s="2">
        <v>-0.43846739863369749</v>
      </c>
      <c r="GX175" s="2">
        <v>0.34849332960509788</v>
      </c>
      <c r="GY175" s="2">
        <v>-0.15943051175071229</v>
      </c>
      <c r="GZ175" s="2">
        <v>-0.55825842930994674</v>
      </c>
      <c r="HA175" s="2">
        <v>-0.54336394133782451</v>
      </c>
      <c r="HB175" s="2">
        <v>0.16754626543601431</v>
      </c>
      <c r="HC175" s="2">
        <v>0.1060462362276505</v>
      </c>
      <c r="HD175" s="2">
        <v>0.37548632357616529</v>
      </c>
      <c r="HE175" s="2">
        <v>-0.15534932299488799</v>
      </c>
      <c r="HF175" s="2">
        <v>-8.4321570046776095E-2</v>
      </c>
      <c r="HG175" s="2">
        <v>0.22995899671197359</v>
      </c>
      <c r="HH175" s="2">
        <v>-0.37513457271552741</v>
      </c>
      <c r="HI175" s="2">
        <v>-0.31785193311628618</v>
      </c>
      <c r="HJ175" s="2">
        <v>-0.41129706866365279</v>
      </c>
      <c r="HK175" s="2">
        <v>1.6822875006393369E-2</v>
      </c>
      <c r="HL175" s="2">
        <v>-0.16552386735688049</v>
      </c>
      <c r="HM175" s="2">
        <v>-0.52795597824750373</v>
      </c>
      <c r="HN175" s="2">
        <v>0.12567716128215559</v>
      </c>
      <c r="HO175" s="2">
        <v>0.28825118301807662</v>
      </c>
      <c r="HP175" s="2">
        <v>-0.13455334202309921</v>
      </c>
      <c r="HQ175" s="2">
        <v>0.1002952100507538</v>
      </c>
      <c r="HR175" s="2">
        <v>8.7767742116953429E-2</v>
      </c>
      <c r="HS175" s="2">
        <v>-0.21209540423384141</v>
      </c>
      <c r="HT175" s="2">
        <v>-5.8463263860864818E-2</v>
      </c>
      <c r="HU175" s="2">
        <v>-1.988352124497474E-2</v>
      </c>
      <c r="HV175" s="2">
        <v>-8.1899980146775284E-2</v>
      </c>
      <c r="HW175" s="2">
        <v>0.56991617952740803</v>
      </c>
      <c r="HX175" s="2">
        <v>0.17732309456597811</v>
      </c>
      <c r="HY175" s="2">
        <v>-0.26564129999079672</v>
      </c>
      <c r="HZ175" s="2">
        <v>-0.23179635258253611</v>
      </c>
      <c r="IA175" s="2">
        <v>-0.3937781878116286</v>
      </c>
      <c r="IB175" s="2">
        <v>2.9118398909506259E-2</v>
      </c>
      <c r="IC175" s="2">
        <v>0.42780759943628871</v>
      </c>
      <c r="ID175" s="2">
        <v>0.1616378797631238</v>
      </c>
      <c r="IE175" s="2">
        <v>0.5597159067930626</v>
      </c>
      <c r="IF175" s="2">
        <v>0.47471047554889961</v>
      </c>
      <c r="IG175" s="2">
        <v>5.4075817989157622E-2</v>
      </c>
      <c r="IH175" s="2">
        <v>0.34443728646028871</v>
      </c>
      <c r="II175" s="2">
        <v>0.17950907435043351</v>
      </c>
      <c r="IJ175" s="2">
        <v>-0.35844863291752388</v>
      </c>
      <c r="IK175" s="2">
        <v>0.41115088438566988</v>
      </c>
      <c r="IL175" s="2">
        <v>-0.1152563585408083</v>
      </c>
      <c r="IM175" s="2">
        <v>8.7493804665320807E-2</v>
      </c>
      <c r="IN175" s="2">
        <v>0.69972725939480895</v>
      </c>
      <c r="IO175" s="2">
        <v>1.285560073211196E-2</v>
      </c>
      <c r="IP175" s="2">
        <v>-0.61794124569689424</v>
      </c>
      <c r="IQ175" s="2">
        <v>0.65543244774148091</v>
      </c>
      <c r="IR175" s="2">
        <v>-0.25574227051404752</v>
      </c>
      <c r="IS175" s="2">
        <v>-0.128723738543878</v>
      </c>
      <c r="IT175" s="2">
        <v>0.45560282588139472</v>
      </c>
      <c r="IU175" s="2">
        <v>-4.3508508624207083E-2</v>
      </c>
    </row>
    <row r="176" spans="1:255" x14ac:dyDescent="0.25">
      <c r="A176" s="2">
        <v>-6.4361418381219615E-2</v>
      </c>
      <c r="B176" s="1" t="s">
        <v>174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0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0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2">
        <v>0</v>
      </c>
      <c r="ER176" s="2">
        <v>0</v>
      </c>
      <c r="ES176" s="2">
        <v>0</v>
      </c>
      <c r="ET176" s="2">
        <v>0</v>
      </c>
      <c r="EU176" s="2">
        <v>0</v>
      </c>
      <c r="EV176" s="2">
        <v>0</v>
      </c>
      <c r="EW176" s="2">
        <v>0</v>
      </c>
      <c r="EX176" s="2">
        <v>0</v>
      </c>
      <c r="EY176" s="2">
        <v>0</v>
      </c>
      <c r="EZ176" s="2">
        <v>0</v>
      </c>
      <c r="FA176" s="2">
        <v>0</v>
      </c>
      <c r="FB176" s="2">
        <v>0</v>
      </c>
      <c r="FC176" s="2">
        <v>0</v>
      </c>
      <c r="FD176" s="2">
        <v>0</v>
      </c>
      <c r="FE176" s="2">
        <v>0</v>
      </c>
      <c r="FF176" s="2">
        <v>0</v>
      </c>
      <c r="FG176" s="2">
        <v>0</v>
      </c>
      <c r="FH176" s="2">
        <v>0</v>
      </c>
      <c r="FI176" s="2">
        <v>0</v>
      </c>
      <c r="FJ176" s="2">
        <v>0</v>
      </c>
      <c r="FK176" s="2">
        <v>0</v>
      </c>
      <c r="FL176" s="2">
        <v>0</v>
      </c>
      <c r="FM176" s="2">
        <v>0</v>
      </c>
      <c r="FN176" s="2">
        <v>0</v>
      </c>
      <c r="FO176" s="2">
        <v>0</v>
      </c>
      <c r="FP176" s="2">
        <v>0</v>
      </c>
      <c r="FQ176" s="2">
        <v>0</v>
      </c>
      <c r="FR176" s="2">
        <v>0</v>
      </c>
      <c r="FS176" s="2">
        <v>0</v>
      </c>
      <c r="FT176" s="2">
        <v>0</v>
      </c>
      <c r="FU176" s="2">
        <v>0</v>
      </c>
      <c r="FV176" s="2">
        <v>0.63760228832352817</v>
      </c>
      <c r="FW176" s="2">
        <v>0.73311691754530628</v>
      </c>
      <c r="FX176" s="2">
        <v>-0.28802314554496078</v>
      </c>
      <c r="FY176" s="2">
        <v>-0.35672542365758531</v>
      </c>
      <c r="FZ176" s="2">
        <v>-0.18137876572247011</v>
      </c>
      <c r="GA176" s="2">
        <v>-0.42946781735141593</v>
      </c>
      <c r="GB176" s="2">
        <v>0.72389446959058179</v>
      </c>
      <c r="GC176" s="2">
        <v>3.291684322580537E-3</v>
      </c>
      <c r="GD176" s="2">
        <v>-0.75461847538074112</v>
      </c>
      <c r="GE176" s="2">
        <v>-0.26826643018649798</v>
      </c>
      <c r="GF176" s="2">
        <v>0.44198024109017592</v>
      </c>
      <c r="GG176" s="2">
        <v>-0.171811016134718</v>
      </c>
      <c r="GH176" s="2">
        <v>-0.10639520726533711</v>
      </c>
      <c r="GI176" s="2">
        <v>-0.14385106663667971</v>
      </c>
      <c r="GJ176" s="2">
        <v>6.0409170230101041E-2</v>
      </c>
      <c r="GK176" s="2">
        <v>0.1152373128630049</v>
      </c>
      <c r="GL176" s="2">
        <v>0.71816757276625987</v>
      </c>
      <c r="GM176" s="2">
        <v>-3.3854767187136772E-2</v>
      </c>
      <c r="GN176" s="2">
        <v>7.8653082310962033E-2</v>
      </c>
      <c r="GO176" s="2">
        <v>2.4627357509549062E-2</v>
      </c>
      <c r="GP176" s="2">
        <v>-0.14778853969113759</v>
      </c>
      <c r="GQ176" s="2">
        <v>0.49169059938423931</v>
      </c>
      <c r="GR176" s="2">
        <v>9.3452962919731611E-2</v>
      </c>
      <c r="GS176" s="2">
        <v>0.24262080496668409</v>
      </c>
      <c r="GT176" s="2">
        <v>-8.4497601240801121E-2</v>
      </c>
      <c r="GU176" s="2">
        <v>-0.1839763988337976</v>
      </c>
      <c r="GV176" s="2">
        <v>-1.144261182873898E-2</v>
      </c>
      <c r="GW176" s="2">
        <v>-0.38329426482168738</v>
      </c>
      <c r="GX176" s="2">
        <v>0.65247451489532571</v>
      </c>
      <c r="GY176" s="2">
        <v>6.9933571775173717E-2</v>
      </c>
      <c r="GZ176" s="2">
        <v>-0.32418257007479911</v>
      </c>
      <c r="HA176" s="2">
        <v>-0.55725807840272668</v>
      </c>
      <c r="HB176" s="2">
        <v>-0.12785844510844119</v>
      </c>
      <c r="HC176" s="2">
        <v>0.2341888272160938</v>
      </c>
      <c r="HD176" s="2">
        <v>0.40536673270245288</v>
      </c>
      <c r="HE176" s="2">
        <v>0.16322785868817011</v>
      </c>
      <c r="HF176" s="2">
        <v>7.3027555534720998E-2</v>
      </c>
      <c r="HG176" s="2">
        <v>0.41709129882952378</v>
      </c>
      <c r="HH176" s="2">
        <v>1.9062242269425111E-2</v>
      </c>
      <c r="HI176" s="2">
        <v>-8.1295134933852237E-2</v>
      </c>
      <c r="HJ176" s="2">
        <v>-1.371716759147716E-2</v>
      </c>
      <c r="HK176" s="2">
        <v>0.46040448050440641</v>
      </c>
      <c r="HL176" s="2">
        <v>-0.15873970219293021</v>
      </c>
      <c r="HM176" s="2">
        <v>-0.1462105026144305</v>
      </c>
      <c r="HN176" s="2">
        <v>0.18315405584001329</v>
      </c>
      <c r="HO176" s="2">
        <v>0.24418048901271769</v>
      </c>
      <c r="HP176" s="2">
        <v>-5.9748697426369582E-2</v>
      </c>
      <c r="HQ176" s="2">
        <v>-0.1058982857787609</v>
      </c>
      <c r="HR176" s="2">
        <v>5.5197866165582601E-2</v>
      </c>
      <c r="HS176" s="2">
        <v>-0.18488028511649249</v>
      </c>
      <c r="HT176" s="2">
        <v>9.981326608485544E-2</v>
      </c>
      <c r="HU176" s="2">
        <v>0.41913389609401308</v>
      </c>
      <c r="HV176" s="2">
        <v>0.20928242629126581</v>
      </c>
      <c r="HW176" s="2">
        <v>0.76954644998985455</v>
      </c>
      <c r="HX176" s="2">
        <v>-4.1227553997392828E-2</v>
      </c>
      <c r="HY176" s="2">
        <v>-9.3449915138701198E-2</v>
      </c>
      <c r="HZ176" s="2">
        <v>-1.100162360584549E-2</v>
      </c>
      <c r="IA176" s="2">
        <v>-0.16925921468418509</v>
      </c>
      <c r="IB176" s="2">
        <v>0.31107475484999031</v>
      </c>
      <c r="IC176" s="2">
        <v>8.068980755002382E-2</v>
      </c>
      <c r="ID176" s="2">
        <v>0.2162677866256367</v>
      </c>
      <c r="IE176" s="2">
        <v>0.82080166018134904</v>
      </c>
      <c r="IF176" s="2">
        <v>0.26923948380530499</v>
      </c>
      <c r="IG176" s="2">
        <v>0.40262999710220088</v>
      </c>
      <c r="IH176" s="2">
        <v>-0.25892100155371478</v>
      </c>
      <c r="II176" s="2">
        <v>0.66392244360605823</v>
      </c>
      <c r="IJ176" s="2">
        <v>-1.2899998203069441E-2</v>
      </c>
      <c r="IK176" s="2">
        <v>0.16256982651751761</v>
      </c>
      <c r="IL176" s="2">
        <v>-0.41386288025808099</v>
      </c>
      <c r="IM176" s="2">
        <v>0.2229826693832922</v>
      </c>
      <c r="IN176" s="2">
        <v>0.65433713052382814</v>
      </c>
      <c r="IO176" s="2">
        <v>6.3821860368527231E-2</v>
      </c>
      <c r="IP176" s="2">
        <v>-0.1474171659414798</v>
      </c>
      <c r="IQ176" s="2">
        <v>0.38827593928184878</v>
      </c>
      <c r="IR176" s="2">
        <v>5.9156914588754807E-2</v>
      </c>
      <c r="IS176" s="2">
        <v>-7.9951742067695772E-2</v>
      </c>
      <c r="IT176" s="2">
        <v>0.1279765220999852</v>
      </c>
      <c r="IU176" s="2">
        <v>-4.357608030061795E-2</v>
      </c>
    </row>
    <row r="177" spans="1:255" x14ac:dyDescent="0.25">
      <c r="A177" s="2">
        <v>-6.3902663607207269E-2</v>
      </c>
      <c r="B177" s="1" t="s">
        <v>175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0</v>
      </c>
      <c r="DC177" s="2">
        <v>0</v>
      </c>
      <c r="DD177" s="2">
        <v>0</v>
      </c>
      <c r="DE177" s="2">
        <v>0</v>
      </c>
      <c r="DF177" s="2">
        <v>0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0</v>
      </c>
      <c r="EH177" s="2">
        <v>0</v>
      </c>
      <c r="EI177" s="2">
        <v>0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2">
        <v>0</v>
      </c>
      <c r="ER177" s="2">
        <v>0</v>
      </c>
      <c r="ES177" s="2">
        <v>0</v>
      </c>
      <c r="ET177" s="2">
        <v>0</v>
      </c>
      <c r="EU177" s="2">
        <v>0</v>
      </c>
      <c r="EV177" s="2">
        <v>0</v>
      </c>
      <c r="EW177" s="2">
        <v>0</v>
      </c>
      <c r="EX177" s="2">
        <v>0</v>
      </c>
      <c r="EY177" s="2">
        <v>0</v>
      </c>
      <c r="EZ177" s="2">
        <v>0</v>
      </c>
      <c r="FA177" s="2">
        <v>0</v>
      </c>
      <c r="FB177" s="2">
        <v>0</v>
      </c>
      <c r="FC177" s="2">
        <v>0</v>
      </c>
      <c r="FD177" s="2">
        <v>0</v>
      </c>
      <c r="FE177" s="2">
        <v>0</v>
      </c>
      <c r="FF177" s="2">
        <v>0</v>
      </c>
      <c r="FG177" s="2">
        <v>0</v>
      </c>
      <c r="FH177" s="2">
        <v>0</v>
      </c>
      <c r="FI177" s="2">
        <v>0</v>
      </c>
      <c r="FJ177" s="2">
        <v>0</v>
      </c>
      <c r="FK177" s="2">
        <v>0</v>
      </c>
      <c r="FL177" s="2">
        <v>0</v>
      </c>
      <c r="FM177" s="2">
        <v>0</v>
      </c>
      <c r="FN177" s="2">
        <v>0</v>
      </c>
      <c r="FO177" s="2">
        <v>0</v>
      </c>
      <c r="FP177" s="2">
        <v>0</v>
      </c>
      <c r="FQ177" s="2">
        <v>0</v>
      </c>
      <c r="FR177" s="2">
        <v>0</v>
      </c>
      <c r="FS177" s="2">
        <v>0</v>
      </c>
      <c r="FT177" s="2">
        <v>0</v>
      </c>
      <c r="FU177" s="2">
        <v>0</v>
      </c>
      <c r="FV177" s="2">
        <v>0</v>
      </c>
      <c r="FW177" s="2">
        <v>0.79697779794987444</v>
      </c>
      <c r="FX177" s="2">
        <v>-0.55058648368867213</v>
      </c>
      <c r="FY177" s="2">
        <v>-0.33577165392023328</v>
      </c>
      <c r="FZ177" s="2">
        <v>-0.27323036849933802</v>
      </c>
      <c r="GA177" s="2">
        <v>-0.41466230561494732</v>
      </c>
      <c r="GB177" s="2">
        <v>0.72017638147370322</v>
      </c>
      <c r="GC177" s="2">
        <v>-6.9437406900337881E-2</v>
      </c>
      <c r="GD177" s="2">
        <v>-0.67182384687353425</v>
      </c>
      <c r="GE177" s="2">
        <v>-0.13793518817096539</v>
      </c>
      <c r="GF177" s="2">
        <v>0.17425865024008269</v>
      </c>
      <c r="GG177" s="2">
        <v>-0.31364531398302109</v>
      </c>
      <c r="GH177" s="2">
        <v>-8.8357947142066032E-2</v>
      </c>
      <c r="GI177" s="2">
        <v>-0.25877576505302852</v>
      </c>
      <c r="GJ177" s="2">
        <v>0.1151292272950236</v>
      </c>
      <c r="GK177" s="2">
        <v>-5.0389420919611731E-2</v>
      </c>
      <c r="GL177" s="2">
        <v>0.50539225566378299</v>
      </c>
      <c r="GM177" s="2">
        <v>0.13910986300621481</v>
      </c>
      <c r="GN177" s="2">
        <v>-0.31936791063937409</v>
      </c>
      <c r="GO177" s="2">
        <v>-3.2529520216015018E-2</v>
      </c>
      <c r="GP177" s="2">
        <v>-0.2080351142288922</v>
      </c>
      <c r="GQ177" s="2">
        <v>0.56097713255309578</v>
      </c>
      <c r="GR177" s="2">
        <v>-9.2098774336172959E-2</v>
      </c>
      <c r="GS177" s="2">
        <v>0.36793485536761339</v>
      </c>
      <c r="GT177" s="2">
        <v>-0.14383463588746279</v>
      </c>
      <c r="GU177" s="2">
        <v>-0.53082903882911381</v>
      </c>
      <c r="GV177" s="2">
        <v>-1.343439320686576E-2</v>
      </c>
      <c r="GW177" s="2">
        <v>-0.40013766125466221</v>
      </c>
      <c r="GX177" s="2">
        <v>0.7003537807394874</v>
      </c>
      <c r="GY177" s="2">
        <v>-1.184117335166706E-2</v>
      </c>
      <c r="GZ177" s="2">
        <v>-0.48612685928571142</v>
      </c>
      <c r="HA177" s="2">
        <v>-0.51611704259269753</v>
      </c>
      <c r="HB177" s="2">
        <v>0.24688061366006159</v>
      </c>
      <c r="HC177" s="2">
        <v>0.13061661893019841</v>
      </c>
      <c r="HD177" s="2">
        <v>0.29616173758824682</v>
      </c>
      <c r="HE177" s="2">
        <v>1.8090996145903471E-2</v>
      </c>
      <c r="HF177" s="2">
        <v>1.056808777948526E-2</v>
      </c>
      <c r="HG177" s="2">
        <v>0.66252323544054681</v>
      </c>
      <c r="HH177" s="2">
        <v>-0.1038994897955965</v>
      </c>
      <c r="HI177" s="2">
        <v>-0.13936632357595019</v>
      </c>
      <c r="HJ177" s="2">
        <v>-0.11906736022732251</v>
      </c>
      <c r="HK177" s="2">
        <v>0.26218514732939152</v>
      </c>
      <c r="HL177" s="2">
        <v>-0.54908732275661787</v>
      </c>
      <c r="HM177" s="2">
        <v>-0.28377001901623411</v>
      </c>
      <c r="HN177" s="2">
        <v>-4.8929944472124298E-3</v>
      </c>
      <c r="HO177" s="2">
        <v>0.1829250479986152</v>
      </c>
      <c r="HP177" s="2">
        <v>-0.27540700188525957</v>
      </c>
      <c r="HQ177" s="2">
        <v>-0.10471785243564539</v>
      </c>
      <c r="HR177" s="2">
        <v>0.16044733822362001</v>
      </c>
      <c r="HS177" s="2">
        <v>-0.29444088352687731</v>
      </c>
      <c r="HT177" s="2">
        <v>-9.8267199215806678E-2</v>
      </c>
      <c r="HU177" s="2">
        <v>0.22986728657304289</v>
      </c>
      <c r="HV177" s="2">
        <v>-0.14416936161742669</v>
      </c>
      <c r="HW177" s="2">
        <v>0.52103274074819694</v>
      </c>
      <c r="HX177" s="2">
        <v>-5.5252194399698688E-2</v>
      </c>
      <c r="HY177" s="2">
        <v>8.5057297389503989E-2</v>
      </c>
      <c r="HZ177" s="2">
        <v>-0.42256985071415032</v>
      </c>
      <c r="IA177" s="2">
        <v>-0.43586781742085812</v>
      </c>
      <c r="IB177" s="2">
        <v>0.28724109483844562</v>
      </c>
      <c r="IC177" s="2">
        <v>7.8487758286502979E-2</v>
      </c>
      <c r="ID177" s="2">
        <v>0.19017857058083909</v>
      </c>
      <c r="IE177" s="2">
        <v>0.76721795363854128</v>
      </c>
      <c r="IF177" s="2">
        <v>0.421711001108307</v>
      </c>
      <c r="IG177" s="2">
        <v>0.23413611474455759</v>
      </c>
      <c r="IH177" s="2">
        <v>1.627699769003884E-2</v>
      </c>
      <c r="II177" s="2">
        <v>0.42471369966622002</v>
      </c>
      <c r="IJ177" s="2">
        <v>-0.1485138937247559</v>
      </c>
      <c r="IK177" s="2">
        <v>0.24544734559323439</v>
      </c>
      <c r="IL177" s="2">
        <v>-0.372162066123155</v>
      </c>
      <c r="IM177" s="2">
        <v>-2.0876418741975311E-3</v>
      </c>
      <c r="IN177" s="2">
        <v>0.52178635508895288</v>
      </c>
      <c r="IO177" s="2">
        <v>-2.7720709969437981E-2</v>
      </c>
      <c r="IP177" s="2">
        <v>-0.23398109655021729</v>
      </c>
      <c r="IQ177" s="2">
        <v>0.38353635226005839</v>
      </c>
      <c r="IR177" s="2">
        <v>-0.16138588642571361</v>
      </c>
      <c r="IS177" s="2">
        <v>9.2666053962520787E-3</v>
      </c>
      <c r="IT177" s="2">
        <v>0.16875744570102749</v>
      </c>
      <c r="IU177" s="2">
        <v>4.9820806057535513E-2</v>
      </c>
    </row>
    <row r="178" spans="1:255" x14ac:dyDescent="0.25">
      <c r="A178" s="2">
        <v>-6.3872712775902257E-2</v>
      </c>
      <c r="B178" s="1" t="s">
        <v>176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 s="2">
        <v>0</v>
      </c>
      <c r="AN178" s="2">
        <v>0</v>
      </c>
      <c r="AO178" s="2">
        <v>0</v>
      </c>
      <c r="AP178" s="2">
        <v>0</v>
      </c>
      <c r="AQ178" s="2">
        <v>0</v>
      </c>
      <c r="AR178" s="2">
        <v>0</v>
      </c>
      <c r="AS178" s="2">
        <v>0</v>
      </c>
      <c r="AT178" s="2">
        <v>0</v>
      </c>
      <c r="AU178" s="2">
        <v>0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0</v>
      </c>
      <c r="EI178" s="2">
        <v>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2">
        <v>0</v>
      </c>
      <c r="ER178" s="2">
        <v>0</v>
      </c>
      <c r="ES178" s="2">
        <v>0</v>
      </c>
      <c r="ET178" s="2">
        <v>0</v>
      </c>
      <c r="EU178" s="2">
        <v>0</v>
      </c>
      <c r="EV178" s="2">
        <v>0</v>
      </c>
      <c r="EW178" s="2">
        <v>0</v>
      </c>
      <c r="EX178" s="2">
        <v>0</v>
      </c>
      <c r="EY178" s="2">
        <v>0</v>
      </c>
      <c r="EZ178" s="2">
        <v>0</v>
      </c>
      <c r="FA178" s="2">
        <v>0</v>
      </c>
      <c r="FB178" s="2">
        <v>0</v>
      </c>
      <c r="FC178" s="2">
        <v>0</v>
      </c>
      <c r="FD178" s="2">
        <v>0</v>
      </c>
      <c r="FE178" s="2">
        <v>0</v>
      </c>
      <c r="FF178" s="2">
        <v>0</v>
      </c>
      <c r="FG178" s="2">
        <v>0</v>
      </c>
      <c r="FH178" s="2">
        <v>0</v>
      </c>
      <c r="FI178" s="2">
        <v>0</v>
      </c>
      <c r="FJ178" s="2">
        <v>0</v>
      </c>
      <c r="FK178" s="2">
        <v>0</v>
      </c>
      <c r="FL178" s="2">
        <v>0</v>
      </c>
      <c r="FM178" s="2">
        <v>0</v>
      </c>
      <c r="FN178" s="2">
        <v>0</v>
      </c>
      <c r="FO178" s="2">
        <v>0</v>
      </c>
      <c r="FP178" s="2">
        <v>0</v>
      </c>
      <c r="FQ178" s="2">
        <v>0</v>
      </c>
      <c r="FR178" s="2">
        <v>0</v>
      </c>
      <c r="FS178" s="2">
        <v>0</v>
      </c>
      <c r="FT178" s="2">
        <v>0</v>
      </c>
      <c r="FU178" s="2">
        <v>0</v>
      </c>
      <c r="FV178" s="2">
        <v>0</v>
      </c>
      <c r="FW178" s="2">
        <v>0</v>
      </c>
      <c r="FX178" s="2">
        <v>-0.58006253002802133</v>
      </c>
      <c r="FY178" s="2">
        <v>-0.46584081137837829</v>
      </c>
      <c r="FZ178" s="2">
        <v>-0.28118186524732453</v>
      </c>
      <c r="GA178" s="2">
        <v>-0.59978506422984201</v>
      </c>
      <c r="GB178" s="2">
        <v>0.69287518139388493</v>
      </c>
      <c r="GC178" s="2">
        <v>-4.7507293071955376E-3</v>
      </c>
      <c r="GD178" s="2">
        <v>-0.83987164163824291</v>
      </c>
      <c r="GE178" s="2">
        <v>-2.727790101588852E-2</v>
      </c>
      <c r="GF178" s="2">
        <v>0.13824605209433671</v>
      </c>
      <c r="GG178" s="2">
        <v>-0.27852724529365752</v>
      </c>
      <c r="GH178" s="2">
        <v>-0.1302484875623757</v>
      </c>
      <c r="GI178" s="2">
        <v>-0.25389267167325169</v>
      </c>
      <c r="GJ178" s="2">
        <v>7.0183575586753366E-2</v>
      </c>
      <c r="GK178" s="2">
        <v>-0.1006972319210549</v>
      </c>
      <c r="GL178" s="2">
        <v>0.55810262921597353</v>
      </c>
      <c r="GM178" s="2">
        <v>8.7457058926539169E-2</v>
      </c>
      <c r="GN178" s="2">
        <v>-0.28879230439634518</v>
      </c>
      <c r="GO178" s="2">
        <v>6.4711745732955184E-3</v>
      </c>
      <c r="GP178" s="2">
        <v>-9.1373541692429047E-2</v>
      </c>
      <c r="GQ178" s="2">
        <v>0.58188005599333215</v>
      </c>
      <c r="GR178" s="2">
        <v>-0.1166945296549029</v>
      </c>
      <c r="GS178" s="2">
        <v>0.64547094053666809</v>
      </c>
      <c r="GT178" s="2">
        <v>-0.22427705207218279</v>
      </c>
      <c r="GU178" s="2">
        <v>-0.48397774548713413</v>
      </c>
      <c r="GV178" s="2">
        <v>-4.0886215178818151E-2</v>
      </c>
      <c r="GW178" s="2">
        <v>-0.51427458830620143</v>
      </c>
      <c r="GX178" s="2">
        <v>0.74232473916709407</v>
      </c>
      <c r="GY178" s="2">
        <v>-3.1532941889625687E-2</v>
      </c>
      <c r="GZ178" s="2">
        <v>-0.59917218883045842</v>
      </c>
      <c r="HA178" s="2">
        <v>-0.57568492887841538</v>
      </c>
      <c r="HB178" s="2">
        <v>0.2054366241500202</v>
      </c>
      <c r="HC178" s="2">
        <v>1.783209808784161E-2</v>
      </c>
      <c r="HD178" s="2">
        <v>0.1216772474522595</v>
      </c>
      <c r="HE178" s="2">
        <v>2.1050209270028899E-2</v>
      </c>
      <c r="HF178" s="2">
        <v>-5.3720859280984253E-2</v>
      </c>
      <c r="HG178" s="2">
        <v>0.81907519037857912</v>
      </c>
      <c r="HH178" s="2">
        <v>-9.5770379178401061E-2</v>
      </c>
      <c r="HI178" s="2">
        <v>-7.4879248337240828E-2</v>
      </c>
      <c r="HJ178" s="2">
        <v>-0.15997586516752199</v>
      </c>
      <c r="HK178" s="2">
        <v>0.23783897817943481</v>
      </c>
      <c r="HL178" s="2">
        <v>-0.53761490633991638</v>
      </c>
      <c r="HM178" s="2">
        <v>-0.25922632322016559</v>
      </c>
      <c r="HN178" s="2">
        <v>5.0206315557664574E-3</v>
      </c>
      <c r="HO178" s="2">
        <v>0.23345059954968361</v>
      </c>
      <c r="HP178" s="2">
        <v>-0.30808137018794118</v>
      </c>
      <c r="HQ178" s="2">
        <v>-0.13470682418199659</v>
      </c>
      <c r="HR178" s="2">
        <v>0.1814224725820866</v>
      </c>
      <c r="HS178" s="2">
        <v>-0.17990275210103171</v>
      </c>
      <c r="HT178" s="2">
        <v>-0.32300280128524861</v>
      </c>
      <c r="HU178" s="2">
        <v>0.18481307078440021</v>
      </c>
      <c r="HV178" s="2">
        <v>-0.35055012035814509</v>
      </c>
      <c r="HW178" s="2">
        <v>0.65808523513466299</v>
      </c>
      <c r="HX178" s="2">
        <v>-5.3291590078837353E-2</v>
      </c>
      <c r="HY178" s="2">
        <v>4.3690662005491168E-2</v>
      </c>
      <c r="HZ178" s="2">
        <v>-0.49405444061044512</v>
      </c>
      <c r="IA178" s="2">
        <v>-0.47513098319045388</v>
      </c>
      <c r="IB178" s="2">
        <v>0.13143461715961691</v>
      </c>
      <c r="IC178" s="2">
        <v>-0.113151759698309</v>
      </c>
      <c r="ID178" s="2">
        <v>8.9906378795129901E-2</v>
      </c>
      <c r="IE178" s="2">
        <v>0.76739286509517146</v>
      </c>
      <c r="IF178" s="2">
        <v>0.40429629321136329</v>
      </c>
      <c r="IG178" s="2">
        <v>0.35165409299171901</v>
      </c>
      <c r="IH178" s="2">
        <v>-0.243599722292523</v>
      </c>
      <c r="II178" s="2">
        <v>0.67933355450504629</v>
      </c>
      <c r="IJ178" s="2">
        <v>4.84573369289346E-2</v>
      </c>
      <c r="IK178" s="2">
        <v>0.1788562992557951</v>
      </c>
      <c r="IL178" s="2">
        <v>-0.39629600975536472</v>
      </c>
      <c r="IM178" s="2">
        <v>-0.21183624844916049</v>
      </c>
      <c r="IN178" s="2">
        <v>0.27543352746129768</v>
      </c>
      <c r="IO178" s="2">
        <v>1.922022842767182E-2</v>
      </c>
      <c r="IP178" s="2">
        <v>-8.3205389555589246E-2</v>
      </c>
      <c r="IQ178" s="2">
        <v>0.1047122961420815</v>
      </c>
      <c r="IR178" s="2">
        <v>-0.20828480691682</v>
      </c>
      <c r="IS178" s="2">
        <v>6.055936044051867E-2</v>
      </c>
      <c r="IT178" s="2">
        <v>0.1077852401897095</v>
      </c>
      <c r="IU178" s="2">
        <v>9.7370110985631989E-2</v>
      </c>
    </row>
    <row r="179" spans="1:255" x14ac:dyDescent="0.25">
      <c r="A179" s="2">
        <v>-6.3581552120839713E-2</v>
      </c>
      <c r="B179" s="1" t="s">
        <v>177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0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0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0</v>
      </c>
      <c r="EH179" s="2">
        <v>0</v>
      </c>
      <c r="EI179" s="2">
        <v>0</v>
      </c>
      <c r="EJ179" s="2">
        <v>0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2">
        <v>0</v>
      </c>
      <c r="ER179" s="2">
        <v>0</v>
      </c>
      <c r="ES179" s="2">
        <v>0</v>
      </c>
      <c r="ET179" s="2">
        <v>0</v>
      </c>
      <c r="EU179" s="2">
        <v>0</v>
      </c>
      <c r="EV179" s="2">
        <v>0</v>
      </c>
      <c r="EW179" s="2">
        <v>0</v>
      </c>
      <c r="EX179" s="2">
        <v>0</v>
      </c>
      <c r="EY179" s="2">
        <v>0</v>
      </c>
      <c r="EZ179" s="2">
        <v>0</v>
      </c>
      <c r="FA179" s="2">
        <v>0</v>
      </c>
      <c r="FB179" s="2">
        <v>0</v>
      </c>
      <c r="FC179" s="2">
        <v>0</v>
      </c>
      <c r="FD179" s="2">
        <v>0</v>
      </c>
      <c r="FE179" s="2">
        <v>0</v>
      </c>
      <c r="FF179" s="2">
        <v>0</v>
      </c>
      <c r="FG179" s="2">
        <v>0</v>
      </c>
      <c r="FH179" s="2">
        <v>0</v>
      </c>
      <c r="FI179" s="2">
        <v>0</v>
      </c>
      <c r="FJ179" s="2">
        <v>0</v>
      </c>
      <c r="FK179" s="2">
        <v>0</v>
      </c>
      <c r="FL179" s="2">
        <v>0</v>
      </c>
      <c r="FM179" s="2">
        <v>0</v>
      </c>
      <c r="FN179" s="2">
        <v>0</v>
      </c>
      <c r="FO179" s="2">
        <v>0</v>
      </c>
      <c r="FP179" s="2">
        <v>0</v>
      </c>
      <c r="FQ179" s="2">
        <v>0</v>
      </c>
      <c r="FR179" s="2">
        <v>0</v>
      </c>
      <c r="FS179" s="2">
        <v>0</v>
      </c>
      <c r="FT179" s="2">
        <v>0</v>
      </c>
      <c r="FU179" s="2">
        <v>0</v>
      </c>
      <c r="FV179" s="2">
        <v>0</v>
      </c>
      <c r="FW179" s="2">
        <v>0</v>
      </c>
      <c r="FX179" s="2">
        <v>0</v>
      </c>
      <c r="FY179" s="2">
        <v>0.69493231178818438</v>
      </c>
      <c r="FZ179" s="2">
        <v>0.3556944272228465</v>
      </c>
      <c r="GA179" s="2">
        <v>0.25980991788352431</v>
      </c>
      <c r="GB179" s="2">
        <v>-0.52375427432360178</v>
      </c>
      <c r="GC179" s="2">
        <v>0.1226613602868489</v>
      </c>
      <c r="GD179" s="2">
        <v>0.45157847638547549</v>
      </c>
      <c r="GE179" s="2">
        <v>4.3127768179827053E-2</v>
      </c>
      <c r="GF179" s="2">
        <v>-0.36093269814273959</v>
      </c>
      <c r="GG179" s="2">
        <v>8.5588933366157388E-2</v>
      </c>
      <c r="GH179" s="2">
        <v>-4.3190947575242507E-2</v>
      </c>
      <c r="GI179" s="2">
        <v>0.34025204268660209</v>
      </c>
      <c r="GJ179" s="2">
        <v>-0.1744187305898468</v>
      </c>
      <c r="GK179" s="2">
        <v>-4.1651574608616302E-3</v>
      </c>
      <c r="GL179" s="2">
        <v>-0.1025518926530386</v>
      </c>
      <c r="GM179" s="2">
        <v>-0.30020303067783111</v>
      </c>
      <c r="GN179" s="2">
        <v>0.42792814630023351</v>
      </c>
      <c r="GO179" s="2">
        <v>3.108206010990509E-2</v>
      </c>
      <c r="GP179" s="2">
        <v>-1.131703356343659E-2</v>
      </c>
      <c r="GQ179" s="2">
        <v>-0.49197034197610112</v>
      </c>
      <c r="GR179" s="2">
        <v>3.7122898955227433E-2</v>
      </c>
      <c r="GS179" s="2">
        <v>-0.36602835900468922</v>
      </c>
      <c r="GT179" s="2">
        <v>0.30225888474861751</v>
      </c>
      <c r="GU179" s="2">
        <v>0.53336910752270761</v>
      </c>
      <c r="GV179" s="2">
        <v>3.1735408870792167E-2</v>
      </c>
      <c r="GW179" s="2">
        <v>0.2152625798722326</v>
      </c>
      <c r="GX179" s="2">
        <v>-0.60766072759370637</v>
      </c>
      <c r="GY179" s="2">
        <v>3.2207108200816487E-2</v>
      </c>
      <c r="GZ179" s="2">
        <v>0.27947428763166599</v>
      </c>
      <c r="HA179" s="2">
        <v>0.33136275291047762</v>
      </c>
      <c r="HB179" s="2">
        <v>-0.35508320584565101</v>
      </c>
      <c r="HC179" s="2">
        <v>8.2608342031398621E-2</v>
      </c>
      <c r="HD179" s="2">
        <v>-0.33883887525029149</v>
      </c>
      <c r="HE179" s="2">
        <v>-0.19166363245211079</v>
      </c>
      <c r="HF179" s="2">
        <v>2.7423365640134201E-2</v>
      </c>
      <c r="HG179" s="2">
        <v>-0.51968257229157344</v>
      </c>
      <c r="HH179" s="2">
        <v>0.20692474235740971</v>
      </c>
      <c r="HI179" s="2">
        <v>-0.114356630912887</v>
      </c>
      <c r="HJ179" s="2">
        <v>0.12773269547687671</v>
      </c>
      <c r="HK179" s="2">
        <v>-0.48974117856309801</v>
      </c>
      <c r="HL179" s="2">
        <v>0.52043405142879107</v>
      </c>
      <c r="HM179" s="2">
        <v>8.695277881798702E-2</v>
      </c>
      <c r="HN179" s="2">
        <v>-0.2546945767951343</v>
      </c>
      <c r="HO179" s="2">
        <v>-0.26915751304534702</v>
      </c>
      <c r="HP179" s="2">
        <v>0.29972257936911789</v>
      </c>
      <c r="HQ179" s="2">
        <v>-0.1583807466578262</v>
      </c>
      <c r="HR179" s="2">
        <v>-0.35169728958338142</v>
      </c>
      <c r="HS179" s="2">
        <v>-1.2397989755638789E-2</v>
      </c>
      <c r="HT179" s="2">
        <v>0.20497861109261831</v>
      </c>
      <c r="HU179" s="2">
        <v>-0.42420380435822519</v>
      </c>
      <c r="HV179" s="2">
        <v>6.4593493546552277E-2</v>
      </c>
      <c r="HW179" s="2">
        <v>-0.17951839094589039</v>
      </c>
      <c r="HX179" s="2">
        <v>0.22457851662859091</v>
      </c>
      <c r="HY179" s="2">
        <v>-0.2230303711058618</v>
      </c>
      <c r="HZ179" s="2">
        <v>0.81498078872599544</v>
      </c>
      <c r="IA179" s="2">
        <v>0.26235476450279832</v>
      </c>
      <c r="IB179" s="2">
        <v>-0.3214275995279528</v>
      </c>
      <c r="IC179" s="2">
        <v>0.11036195399799251</v>
      </c>
      <c r="ID179" s="2">
        <v>5.6470532150274783E-2</v>
      </c>
      <c r="IE179" s="2">
        <v>-0.36395167409553691</v>
      </c>
      <c r="IF179" s="2">
        <v>-0.42204230225398542</v>
      </c>
      <c r="IG179" s="2">
        <v>-7.3197278638450561E-2</v>
      </c>
      <c r="IH179" s="2">
        <v>0.21828896103539919</v>
      </c>
      <c r="II179" s="2">
        <v>-0.37690495781132699</v>
      </c>
      <c r="IJ179" s="2">
        <v>2.7462376484225549E-2</v>
      </c>
      <c r="IK179" s="2">
        <v>-0.25679694710291501</v>
      </c>
      <c r="IL179" s="2">
        <v>0.62989431123084094</v>
      </c>
      <c r="IM179" s="2">
        <v>-8.8888544097667277E-2</v>
      </c>
      <c r="IN179" s="2">
        <v>-0.11395014834535019</v>
      </c>
      <c r="IO179" s="2">
        <v>-0.12788519526748951</v>
      </c>
      <c r="IP179" s="2">
        <v>6.0775311832816196E-3</v>
      </c>
      <c r="IQ179" s="2">
        <v>-7.4851501625456058E-3</v>
      </c>
      <c r="IR179" s="2">
        <v>-0.1661209117176369</v>
      </c>
      <c r="IS179" s="2">
        <v>-0.12827111344887149</v>
      </c>
      <c r="IT179" s="2">
        <v>-0.18300221925014451</v>
      </c>
      <c r="IU179" s="2">
        <v>-0.19731579528241339</v>
      </c>
    </row>
    <row r="180" spans="1:255" x14ac:dyDescent="0.25">
      <c r="A180" s="2">
        <v>-6.3483831532396326E-2</v>
      </c>
      <c r="B180" s="1" t="s">
        <v>178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2">
        <v>0</v>
      </c>
      <c r="ER180" s="2">
        <v>0</v>
      </c>
      <c r="ES180" s="2">
        <v>0</v>
      </c>
      <c r="ET180" s="2">
        <v>0</v>
      </c>
      <c r="EU180" s="2">
        <v>0</v>
      </c>
      <c r="EV180" s="2">
        <v>0</v>
      </c>
      <c r="EW180" s="2">
        <v>0</v>
      </c>
      <c r="EX180" s="2">
        <v>0</v>
      </c>
      <c r="EY180" s="2">
        <v>0</v>
      </c>
      <c r="EZ180" s="2">
        <v>0</v>
      </c>
      <c r="FA180" s="2">
        <v>0</v>
      </c>
      <c r="FB180" s="2">
        <v>0</v>
      </c>
      <c r="FC180" s="2">
        <v>0</v>
      </c>
      <c r="FD180" s="2">
        <v>0</v>
      </c>
      <c r="FE180" s="2">
        <v>0</v>
      </c>
      <c r="FF180" s="2">
        <v>0</v>
      </c>
      <c r="FG180" s="2">
        <v>0</v>
      </c>
      <c r="FH180" s="2">
        <v>0</v>
      </c>
      <c r="FI180" s="2">
        <v>0</v>
      </c>
      <c r="FJ180" s="2">
        <v>0</v>
      </c>
      <c r="FK180" s="2">
        <v>0</v>
      </c>
      <c r="FL180" s="2">
        <v>0</v>
      </c>
      <c r="FM180" s="2">
        <v>0</v>
      </c>
      <c r="FN180" s="2">
        <v>0</v>
      </c>
      <c r="FO180" s="2">
        <v>0</v>
      </c>
      <c r="FP180" s="2">
        <v>0</v>
      </c>
      <c r="FQ180" s="2">
        <v>0</v>
      </c>
      <c r="FR180" s="2">
        <v>0</v>
      </c>
      <c r="FS180" s="2">
        <v>0</v>
      </c>
      <c r="FT180" s="2">
        <v>0</v>
      </c>
      <c r="FU180" s="2">
        <v>0</v>
      </c>
      <c r="FV180" s="2">
        <v>0</v>
      </c>
      <c r="FW180" s="2">
        <v>0</v>
      </c>
      <c r="FX180" s="2">
        <v>0</v>
      </c>
      <c r="FY180" s="2">
        <v>0</v>
      </c>
      <c r="FZ180" s="2">
        <v>0.28670438413849447</v>
      </c>
      <c r="GA180" s="2">
        <v>0.1233900913481857</v>
      </c>
      <c r="GB180" s="2">
        <v>-0.62785657119473726</v>
      </c>
      <c r="GC180" s="2">
        <v>2.4852916976101261E-3</v>
      </c>
      <c r="GD180" s="2">
        <v>0.36852933615282041</v>
      </c>
      <c r="GE180" s="2">
        <v>0.14714893158884779</v>
      </c>
      <c r="GF180" s="2">
        <v>-0.63441423600634128</v>
      </c>
      <c r="GG180" s="2">
        <v>-0.14014771026939149</v>
      </c>
      <c r="GH180" s="2">
        <v>-5.9476577637217823E-2</v>
      </c>
      <c r="GI180" s="2">
        <v>0.23705935843527121</v>
      </c>
      <c r="GJ180" s="2">
        <v>-0.13017896587275721</v>
      </c>
      <c r="GK180" s="2">
        <v>-0.2002627581448217</v>
      </c>
      <c r="GL180" s="2">
        <v>2.1776526941235309E-2</v>
      </c>
      <c r="GM180" s="2">
        <v>-0.2834429137348311</v>
      </c>
      <c r="GN180" s="2">
        <v>5.0649682869335792E-2</v>
      </c>
      <c r="GO180" s="2">
        <v>-0.11395948100182759</v>
      </c>
      <c r="GP180" s="2">
        <v>3.7778938454416282E-3</v>
      </c>
      <c r="GQ180" s="2">
        <v>-0.47640678602319858</v>
      </c>
      <c r="GR180" s="2">
        <v>-9.1674256702577103E-2</v>
      </c>
      <c r="GS180" s="2">
        <v>-0.33948036689466782</v>
      </c>
      <c r="GT180" s="2">
        <v>0.30412008892387038</v>
      </c>
      <c r="GU180" s="2">
        <v>0.40524097622804328</v>
      </c>
      <c r="GV180" s="2">
        <v>-0.1207295709903719</v>
      </c>
      <c r="GW180" s="2">
        <v>5.7645203693949827E-2</v>
      </c>
      <c r="GX180" s="2">
        <v>-0.756792128213162</v>
      </c>
      <c r="GY180" s="2">
        <v>-3.8794434738551042E-2</v>
      </c>
      <c r="GZ180" s="2">
        <v>8.1608409457250619E-2</v>
      </c>
      <c r="HA180" s="2">
        <v>0.1814665473978313</v>
      </c>
      <c r="HB180" s="2">
        <v>-0.1034649426075126</v>
      </c>
      <c r="HC180" s="2">
        <v>0.120324110618451</v>
      </c>
      <c r="HD180" s="2">
        <v>-0.2532963732715976</v>
      </c>
      <c r="HE180" s="2">
        <v>-0.31890280000146459</v>
      </c>
      <c r="HF180" s="2">
        <v>-8.931152028514331E-3</v>
      </c>
      <c r="HG180" s="2">
        <v>-0.36628106207933669</v>
      </c>
      <c r="HH180" s="2">
        <v>0.2090075331237666</v>
      </c>
      <c r="HI180" s="2">
        <v>-0.37485120020193791</v>
      </c>
      <c r="HJ180" s="2">
        <v>0.15623193878408231</v>
      </c>
      <c r="HK180" s="2">
        <v>-0.76330781266690728</v>
      </c>
      <c r="HL180" s="2">
        <v>0.4161652085160496</v>
      </c>
      <c r="HM180" s="2">
        <v>8.9864542294530517E-2</v>
      </c>
      <c r="HN180" s="2">
        <v>-0.39144219112735812</v>
      </c>
      <c r="HO180" s="2">
        <v>-0.26908804379026452</v>
      </c>
      <c r="HP180" s="2">
        <v>0.1038884009405435</v>
      </c>
      <c r="HQ180" s="2">
        <v>-0.15063437910156791</v>
      </c>
      <c r="HR180" s="2">
        <v>-0.2217182912425473</v>
      </c>
      <c r="HS180" s="2">
        <v>-0.1561101633067343</v>
      </c>
      <c r="HT180" s="2">
        <v>0.24402855208176449</v>
      </c>
      <c r="HU180" s="2">
        <v>-0.69086233565817223</v>
      </c>
      <c r="HV180" s="2">
        <v>-0.13523507963722131</v>
      </c>
      <c r="HW180" s="2">
        <v>-8.06846654117368E-2</v>
      </c>
      <c r="HX180" s="2">
        <v>0.20009540802863321</v>
      </c>
      <c r="HY180" s="2">
        <v>-0.19053227238369921</v>
      </c>
      <c r="HZ180" s="2">
        <v>0.3686662055358777</v>
      </c>
      <c r="IA180" s="2">
        <v>0.16442392777823581</v>
      </c>
      <c r="IB180" s="2">
        <v>-0.30733420813597162</v>
      </c>
      <c r="IC180" s="2">
        <v>0.382902504972847</v>
      </c>
      <c r="ID180" s="2">
        <v>0.1551891088340934</v>
      </c>
      <c r="IE180" s="2">
        <v>-0.26850535784134932</v>
      </c>
      <c r="IF180" s="2">
        <v>-0.2481816105228406</v>
      </c>
      <c r="IG180" s="2">
        <v>-5.8035923277286201E-3</v>
      </c>
      <c r="IH180" s="2">
        <v>0.53422832858303704</v>
      </c>
      <c r="II180" s="2">
        <v>-0.58381442325456512</v>
      </c>
      <c r="IJ180" s="2">
        <v>-0.15093513815675319</v>
      </c>
      <c r="IK180" s="2">
        <v>-8.6338264236370796E-2</v>
      </c>
      <c r="IL180" s="2">
        <v>0.88633312719560042</v>
      </c>
      <c r="IM180" s="2">
        <v>-0.2046372505072997</v>
      </c>
      <c r="IN180" s="2">
        <v>-0.1170044124065915</v>
      </c>
      <c r="IO180" s="2">
        <v>-0.16024103018437769</v>
      </c>
      <c r="IP180" s="2">
        <v>-0.12372393940760749</v>
      </c>
      <c r="IQ180" s="2">
        <v>0.106701629963064</v>
      </c>
      <c r="IR180" s="2">
        <v>-0.51141154268735101</v>
      </c>
      <c r="IS180" s="2">
        <v>-5.159208648508757E-2</v>
      </c>
      <c r="IT180" s="2">
        <v>-5.2618388264831138E-2</v>
      </c>
      <c r="IU180" s="2">
        <v>-0.17507206484045029</v>
      </c>
    </row>
    <row r="181" spans="1:255" x14ac:dyDescent="0.25">
      <c r="A181" s="2">
        <v>-6.3329836717973348E-2</v>
      </c>
      <c r="B181" s="1" t="s">
        <v>179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2">
        <v>0</v>
      </c>
      <c r="ER181" s="2">
        <v>0</v>
      </c>
      <c r="ES181" s="2">
        <v>0</v>
      </c>
      <c r="ET181" s="2">
        <v>0</v>
      </c>
      <c r="EU181" s="2">
        <v>0</v>
      </c>
      <c r="EV181" s="2">
        <v>0</v>
      </c>
      <c r="EW181" s="2">
        <v>0</v>
      </c>
      <c r="EX181" s="2">
        <v>0</v>
      </c>
      <c r="EY181" s="2">
        <v>0</v>
      </c>
      <c r="EZ181" s="2">
        <v>0</v>
      </c>
      <c r="FA181" s="2">
        <v>0</v>
      </c>
      <c r="FB181" s="2">
        <v>0</v>
      </c>
      <c r="FC181" s="2">
        <v>0</v>
      </c>
      <c r="FD181" s="2">
        <v>0</v>
      </c>
      <c r="FE181" s="2">
        <v>0</v>
      </c>
      <c r="FF181" s="2">
        <v>0</v>
      </c>
      <c r="FG181" s="2">
        <v>0</v>
      </c>
      <c r="FH181" s="2">
        <v>0</v>
      </c>
      <c r="FI181" s="2">
        <v>0</v>
      </c>
      <c r="FJ181" s="2">
        <v>0</v>
      </c>
      <c r="FK181" s="2">
        <v>0</v>
      </c>
      <c r="FL181" s="2">
        <v>0</v>
      </c>
      <c r="FM181" s="2">
        <v>0</v>
      </c>
      <c r="FN181" s="2">
        <v>0</v>
      </c>
      <c r="FO181" s="2">
        <v>0</v>
      </c>
      <c r="FP181" s="2">
        <v>0</v>
      </c>
      <c r="FQ181" s="2">
        <v>0</v>
      </c>
      <c r="FR181" s="2">
        <v>0</v>
      </c>
      <c r="FS181" s="2">
        <v>0</v>
      </c>
      <c r="FT181" s="2">
        <v>0</v>
      </c>
      <c r="FU181" s="2">
        <v>0</v>
      </c>
      <c r="FV181" s="2">
        <v>0</v>
      </c>
      <c r="FW181" s="2">
        <v>0</v>
      </c>
      <c r="FX181" s="2">
        <v>0</v>
      </c>
      <c r="FY181" s="2">
        <v>0</v>
      </c>
      <c r="FZ181" s="2">
        <v>0</v>
      </c>
      <c r="GA181" s="2">
        <v>9.1327579867528388E-2</v>
      </c>
      <c r="GB181" s="2">
        <v>-0.19483255417990999</v>
      </c>
      <c r="GC181" s="2">
        <v>-0.17536722092533691</v>
      </c>
      <c r="GD181" s="2">
        <v>0.32184818015981981</v>
      </c>
      <c r="GE181" s="2">
        <v>1.0758534492219489E-2</v>
      </c>
      <c r="GF181" s="2">
        <v>-0.1020289034616824</v>
      </c>
      <c r="GG181" s="2">
        <v>9.3450652582861088E-2</v>
      </c>
      <c r="GH181" s="2">
        <v>-0.10200156567288</v>
      </c>
      <c r="GI181" s="2">
        <v>0.89486009753098539</v>
      </c>
      <c r="GJ181" s="2">
        <v>-7.9552977946356629E-2</v>
      </c>
      <c r="GK181" s="2">
        <v>-6.2899684772421874E-2</v>
      </c>
      <c r="GL181" s="2">
        <v>-0.2143480105813903</v>
      </c>
      <c r="GM181" s="2">
        <v>-6.2910534771829812E-2</v>
      </c>
      <c r="GN181" s="2">
        <v>0.31154304731706128</v>
      </c>
      <c r="GO181" s="2">
        <v>0.11989685531957769</v>
      </c>
      <c r="GP181" s="2">
        <v>0.41536332359775407</v>
      </c>
      <c r="GQ181" s="2">
        <v>-0.19243262724154889</v>
      </c>
      <c r="GR181" s="2">
        <v>-4.2147557895406133E-2</v>
      </c>
      <c r="GS181" s="2">
        <v>-7.0681530963985204E-2</v>
      </c>
      <c r="GT181" s="2">
        <v>0.72785626690713479</v>
      </c>
      <c r="GU181" s="2">
        <v>0.23537068363270469</v>
      </c>
      <c r="GV181" s="2">
        <v>8.8222034460712417E-2</v>
      </c>
      <c r="GW181" s="2">
        <v>0.20973749433257291</v>
      </c>
      <c r="GX181" s="2">
        <v>-0.26647242536983112</v>
      </c>
      <c r="GY181" s="2">
        <v>-2.749244845780828E-2</v>
      </c>
      <c r="GZ181" s="2">
        <v>0.29380890345410182</v>
      </c>
      <c r="HA181" s="2">
        <v>0.27249748604179652</v>
      </c>
      <c r="HB181" s="2">
        <v>-0.33273860632432861</v>
      </c>
      <c r="HC181" s="2">
        <v>-0.15184803444774139</v>
      </c>
      <c r="HD181" s="2">
        <v>-0.27599306591836958</v>
      </c>
      <c r="HE181" s="2">
        <v>8.9386560496875642E-2</v>
      </c>
      <c r="HF181" s="2">
        <v>-1.8437091228847629E-3</v>
      </c>
      <c r="HG181" s="2">
        <v>-0.22840568619331869</v>
      </c>
      <c r="HH181" s="2">
        <v>0.41619227257089608</v>
      </c>
      <c r="HI181" s="2">
        <v>-3.2413969460548898E-2</v>
      </c>
      <c r="HJ181" s="2">
        <v>0.46955935840199448</v>
      </c>
      <c r="HK181" s="2">
        <v>-0.21053188281770391</v>
      </c>
      <c r="HL181" s="2">
        <v>0.22009932178480049</v>
      </c>
      <c r="HM181" s="2">
        <v>0.44325034704533928</v>
      </c>
      <c r="HN181" s="2">
        <v>-0.2405014165584122</v>
      </c>
      <c r="HO181" s="2">
        <v>-0.39758818803906898</v>
      </c>
      <c r="HP181" s="2">
        <v>0.3190480742920172</v>
      </c>
      <c r="HQ181" s="2">
        <v>-0.33534352454076849</v>
      </c>
      <c r="HR181" s="2">
        <v>-0.637968655310858</v>
      </c>
      <c r="HS181" s="2">
        <v>-6.0733900488192938E-2</v>
      </c>
      <c r="HT181" s="2">
        <v>0.19216189406295001</v>
      </c>
      <c r="HU181" s="2">
        <v>-0.1696612406873351</v>
      </c>
      <c r="HV181" s="2">
        <v>2.132719534244901E-2</v>
      </c>
      <c r="HW181" s="2">
        <v>-0.20366420042255101</v>
      </c>
      <c r="HX181" s="2">
        <v>3.3483375210411781E-2</v>
      </c>
      <c r="HY181" s="2">
        <v>1.058980983498076E-2</v>
      </c>
      <c r="HZ181" s="2">
        <v>0.30600426560495092</v>
      </c>
      <c r="IA181" s="2">
        <v>0.24748144029323441</v>
      </c>
      <c r="IB181" s="2">
        <v>-0.21914971241221931</v>
      </c>
      <c r="IC181" s="2">
        <v>-0.13505599658583789</v>
      </c>
      <c r="ID181" s="2">
        <v>-0.12812037447661939</v>
      </c>
      <c r="IE181" s="2">
        <v>-0.19382481374786009</v>
      </c>
      <c r="IF181" s="2">
        <v>-0.47068314129472749</v>
      </c>
      <c r="IG181" s="2">
        <v>-1.7166787721441729E-2</v>
      </c>
      <c r="IH181" s="2">
        <v>-0.1006327912878294</v>
      </c>
      <c r="II181" s="2">
        <v>-0.1744821900512766</v>
      </c>
      <c r="IJ181" s="2">
        <v>-1.3015153857722809E-3</v>
      </c>
      <c r="IK181" s="2">
        <v>-0.21544407587901379</v>
      </c>
      <c r="IL181" s="2">
        <v>0.229459045134083</v>
      </c>
      <c r="IM181" s="2">
        <v>-9.9264275656778922E-2</v>
      </c>
      <c r="IN181" s="2">
        <v>-0.24901660195027489</v>
      </c>
      <c r="IO181" s="2">
        <v>-2.5543521022975808E-2</v>
      </c>
      <c r="IP181" s="2">
        <v>0.30928886459204458</v>
      </c>
      <c r="IQ181" s="2">
        <v>-0.1818167036069227</v>
      </c>
      <c r="IR181" s="2">
        <v>-6.1419020437744207E-2</v>
      </c>
      <c r="IS181" s="2">
        <v>-0.1046864736552576</v>
      </c>
      <c r="IT181" s="2">
        <v>-0.2809532138947744</v>
      </c>
      <c r="IU181" s="2">
        <v>6.3946516558353759E-3</v>
      </c>
    </row>
    <row r="182" spans="1:255" x14ac:dyDescent="0.25">
      <c r="A182" s="2">
        <v>6.3152774018273558E-2</v>
      </c>
      <c r="B182" s="1" t="s">
        <v>180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0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2">
        <v>0</v>
      </c>
      <c r="ER182" s="2">
        <v>0</v>
      </c>
      <c r="ES182" s="2">
        <v>0</v>
      </c>
      <c r="ET182" s="2">
        <v>0</v>
      </c>
      <c r="EU182" s="2">
        <v>0</v>
      </c>
      <c r="EV182" s="2">
        <v>0</v>
      </c>
      <c r="EW182" s="2">
        <v>0</v>
      </c>
      <c r="EX182" s="2">
        <v>0</v>
      </c>
      <c r="EY182" s="2">
        <v>0</v>
      </c>
      <c r="EZ182" s="2">
        <v>0</v>
      </c>
      <c r="FA182" s="2">
        <v>0</v>
      </c>
      <c r="FB182" s="2">
        <v>0</v>
      </c>
      <c r="FC182" s="2">
        <v>0</v>
      </c>
      <c r="FD182" s="2">
        <v>0</v>
      </c>
      <c r="FE182" s="2">
        <v>0</v>
      </c>
      <c r="FF182" s="2">
        <v>0</v>
      </c>
      <c r="FG182" s="2">
        <v>0</v>
      </c>
      <c r="FH182" s="2">
        <v>0</v>
      </c>
      <c r="FI182" s="2">
        <v>0</v>
      </c>
      <c r="FJ182" s="2">
        <v>0</v>
      </c>
      <c r="FK182" s="2">
        <v>0</v>
      </c>
      <c r="FL182" s="2">
        <v>0</v>
      </c>
      <c r="FM182" s="2">
        <v>0</v>
      </c>
      <c r="FN182" s="2">
        <v>0</v>
      </c>
      <c r="FO182" s="2">
        <v>0</v>
      </c>
      <c r="FP182" s="2">
        <v>0</v>
      </c>
      <c r="FQ182" s="2">
        <v>0</v>
      </c>
      <c r="FR182" s="2">
        <v>0</v>
      </c>
      <c r="FS182" s="2">
        <v>0</v>
      </c>
      <c r="FT182" s="2">
        <v>0</v>
      </c>
      <c r="FU182" s="2">
        <v>0</v>
      </c>
      <c r="FV182" s="2">
        <v>0</v>
      </c>
      <c r="FW182" s="2">
        <v>0</v>
      </c>
      <c r="FX182" s="2">
        <v>0</v>
      </c>
      <c r="FY182" s="2">
        <v>0</v>
      </c>
      <c r="FZ182" s="2">
        <v>0</v>
      </c>
      <c r="GA182" s="2">
        <v>0</v>
      </c>
      <c r="GB182" s="2">
        <v>-0.27769088924706459</v>
      </c>
      <c r="GC182" s="2">
        <v>6.0310586741110811E-2</v>
      </c>
      <c r="GD182" s="2">
        <v>0.48226333463988419</v>
      </c>
      <c r="GE182" s="2">
        <v>-5.6830311781769727E-2</v>
      </c>
      <c r="GF182" s="2">
        <v>0.17406858610387879</v>
      </c>
      <c r="GG182" s="2">
        <v>0.25630377348429911</v>
      </c>
      <c r="GH182" s="2">
        <v>0.24038848081804759</v>
      </c>
      <c r="GI182" s="2">
        <v>8.6481750006255256E-2</v>
      </c>
      <c r="GJ182" s="2">
        <v>-5.9078139931474143E-2</v>
      </c>
      <c r="GK182" s="2">
        <v>0.19129035000759859</v>
      </c>
      <c r="GL182" s="2">
        <v>-0.32992887076718169</v>
      </c>
      <c r="GM182" s="2">
        <v>-0.10027960391117779</v>
      </c>
      <c r="GN182" s="2">
        <v>0.24814964024863401</v>
      </c>
      <c r="GO182" s="2">
        <v>-7.9274205424995345E-2</v>
      </c>
      <c r="GP182" s="2">
        <v>-5.9389522697014793E-2</v>
      </c>
      <c r="GQ182" s="2">
        <v>-0.30129637621415922</v>
      </c>
      <c r="GR182" s="2">
        <v>0.126021135564332</v>
      </c>
      <c r="GS182" s="2">
        <v>-0.51308023867727581</v>
      </c>
      <c r="GT182" s="2">
        <v>9.5423066067806817E-2</v>
      </c>
      <c r="GU182" s="2">
        <v>0.29796499523275299</v>
      </c>
      <c r="GV182" s="2">
        <v>9.2187370238405272E-2</v>
      </c>
      <c r="GW182" s="2">
        <v>0.73148963986970827</v>
      </c>
      <c r="GX182" s="2">
        <v>-0.29301496816392603</v>
      </c>
      <c r="GY182" s="2">
        <v>1.331943799694516E-2</v>
      </c>
      <c r="GZ182" s="2">
        <v>0.58823513933871896</v>
      </c>
      <c r="HA182" s="2">
        <v>0.22113152521024451</v>
      </c>
      <c r="HB182" s="2">
        <v>-0.1155737724376054</v>
      </c>
      <c r="HC182" s="2">
        <v>4.0021116172098338E-2</v>
      </c>
      <c r="HD182" s="2">
        <v>0.23099569178718921</v>
      </c>
      <c r="HE182" s="2">
        <v>-2.2364745433869058E-3</v>
      </c>
      <c r="HF182" s="2">
        <v>5.6431983129295538E-2</v>
      </c>
      <c r="HG182" s="2">
        <v>-0.54178301310425725</v>
      </c>
      <c r="HH182" s="2">
        <v>-0.14081645466610859</v>
      </c>
      <c r="HI182" s="2">
        <v>-1.4156824582907301E-2</v>
      </c>
      <c r="HJ182" s="2">
        <v>-4.5573458676589428E-2</v>
      </c>
      <c r="HK182" s="2">
        <v>0.13382153238735209</v>
      </c>
      <c r="HL182" s="2">
        <v>0.40624183472446779</v>
      </c>
      <c r="HM182" s="2">
        <v>2.1173538723393E-2</v>
      </c>
      <c r="HN182" s="2">
        <v>0.26739016368232887</v>
      </c>
      <c r="HO182" s="2">
        <v>-2.3793775779110831E-2</v>
      </c>
      <c r="HP182" s="2">
        <v>0.1859446396015704</v>
      </c>
      <c r="HQ182" s="2">
        <v>0.26003418387902177</v>
      </c>
      <c r="HR182" s="2">
        <v>-3.4700212832050298E-2</v>
      </c>
      <c r="HS182" s="2">
        <v>0.19712788409550139</v>
      </c>
      <c r="HT182" s="2">
        <v>0.21643695845780689</v>
      </c>
      <c r="HU182" s="2">
        <v>0.17703220593995031</v>
      </c>
      <c r="HV182" s="2">
        <v>0.45937777543286129</v>
      </c>
      <c r="HW182" s="2">
        <v>-0.37305573951258431</v>
      </c>
      <c r="HX182" s="2">
        <v>8.1856699797791352E-2</v>
      </c>
      <c r="HY182" s="2">
        <v>-0.1181173027311241</v>
      </c>
      <c r="HZ182" s="2">
        <v>0.33517549523704288</v>
      </c>
      <c r="IA182" s="2">
        <v>0.25973708758374631</v>
      </c>
      <c r="IB182" s="2">
        <v>0.1215190250994797</v>
      </c>
      <c r="IC182" s="2">
        <v>0.1822703956698242</v>
      </c>
      <c r="ID182" s="2">
        <v>-2.0706303633511419E-2</v>
      </c>
      <c r="IE182" s="2">
        <v>-0.39517232505255628</v>
      </c>
      <c r="IF182" s="2">
        <v>-0.1215529663557884</v>
      </c>
      <c r="IG182" s="2">
        <v>-0.92937837770313092</v>
      </c>
      <c r="IH182" s="2">
        <v>0.17655465730537931</v>
      </c>
      <c r="II182" s="2">
        <v>-0.2627423734758994</v>
      </c>
      <c r="IJ182" s="2">
        <v>-7.368975180718966E-2</v>
      </c>
      <c r="IK182" s="2">
        <v>5.2450920760798048E-2</v>
      </c>
      <c r="IL182" s="2">
        <v>-2.247998209072662E-2</v>
      </c>
      <c r="IM182" s="2">
        <v>0.22371698806544749</v>
      </c>
      <c r="IN182" s="2">
        <v>-2.2898114528069179E-2</v>
      </c>
      <c r="IO182" s="2">
        <v>-2.6073678644636531E-2</v>
      </c>
      <c r="IP182" s="2">
        <v>-1.621487675689455E-2</v>
      </c>
      <c r="IQ182" s="2">
        <v>9.4304977452817032E-2</v>
      </c>
      <c r="IR182" s="2">
        <v>0.38321988051251249</v>
      </c>
      <c r="IS182" s="2">
        <v>-0.1157439626691491</v>
      </c>
      <c r="IT182" s="2">
        <v>0.1063628692772056</v>
      </c>
      <c r="IU182" s="2">
        <v>-2.4166601160650499E-2</v>
      </c>
    </row>
    <row r="183" spans="1:255" x14ac:dyDescent="0.25">
      <c r="A183" s="2">
        <v>-6.3067361338605257E-2</v>
      </c>
      <c r="B183" s="1" t="s">
        <v>181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2">
        <v>0</v>
      </c>
      <c r="ER183" s="2">
        <v>0</v>
      </c>
      <c r="ES183" s="2">
        <v>0</v>
      </c>
      <c r="ET183" s="2">
        <v>0</v>
      </c>
      <c r="EU183" s="2">
        <v>0</v>
      </c>
      <c r="EV183" s="2">
        <v>0</v>
      </c>
      <c r="EW183" s="2">
        <v>0</v>
      </c>
      <c r="EX183" s="2">
        <v>0</v>
      </c>
      <c r="EY183" s="2">
        <v>0</v>
      </c>
      <c r="EZ183" s="2">
        <v>0</v>
      </c>
      <c r="FA183" s="2">
        <v>0</v>
      </c>
      <c r="FB183" s="2">
        <v>0</v>
      </c>
      <c r="FC183" s="2">
        <v>0</v>
      </c>
      <c r="FD183" s="2">
        <v>0</v>
      </c>
      <c r="FE183" s="2">
        <v>0</v>
      </c>
      <c r="FF183" s="2">
        <v>0</v>
      </c>
      <c r="FG183" s="2">
        <v>0</v>
      </c>
      <c r="FH183" s="2">
        <v>0</v>
      </c>
      <c r="FI183" s="2">
        <v>0</v>
      </c>
      <c r="FJ183" s="2">
        <v>0</v>
      </c>
      <c r="FK183" s="2">
        <v>0</v>
      </c>
      <c r="FL183" s="2">
        <v>0</v>
      </c>
      <c r="FM183" s="2">
        <v>0</v>
      </c>
      <c r="FN183" s="2">
        <v>0</v>
      </c>
      <c r="FO183" s="2">
        <v>0</v>
      </c>
      <c r="FP183" s="2">
        <v>0</v>
      </c>
      <c r="FQ183" s="2">
        <v>0</v>
      </c>
      <c r="FR183" s="2">
        <v>0</v>
      </c>
      <c r="FS183" s="2">
        <v>0</v>
      </c>
      <c r="FT183" s="2">
        <v>0</v>
      </c>
      <c r="FU183" s="2">
        <v>0</v>
      </c>
      <c r="FV183" s="2">
        <v>0</v>
      </c>
      <c r="FW183" s="2">
        <v>0</v>
      </c>
      <c r="FX183" s="2">
        <v>0</v>
      </c>
      <c r="FY183" s="2">
        <v>0</v>
      </c>
      <c r="FZ183" s="2">
        <v>0</v>
      </c>
      <c r="GA183" s="2">
        <v>0</v>
      </c>
      <c r="GB183" s="2">
        <v>0</v>
      </c>
      <c r="GC183" s="2">
        <v>-2.1981623072759079E-2</v>
      </c>
      <c r="GD183" s="2">
        <v>-0.57390186439381752</v>
      </c>
      <c r="GE183" s="2">
        <v>-0.30015413045195038</v>
      </c>
      <c r="GF183" s="2">
        <v>0.52520555548785586</v>
      </c>
      <c r="GG183" s="2">
        <v>-4.9464793039169522E-2</v>
      </c>
      <c r="GH183" s="2">
        <v>-2.827226742869288E-2</v>
      </c>
      <c r="GI183" s="2">
        <v>-0.11530368265369589</v>
      </c>
      <c r="GJ183" s="2">
        <v>0.1086778508897991</v>
      </c>
      <c r="GK183" s="2">
        <v>0.24927155288647301</v>
      </c>
      <c r="GL183" s="2">
        <v>0.38759523155059822</v>
      </c>
      <c r="GM183" s="2">
        <v>2.4961551891950581E-2</v>
      </c>
      <c r="GN183" s="2">
        <v>9.2743381729275834E-2</v>
      </c>
      <c r="GO183" s="2">
        <v>2.6444849377652201E-2</v>
      </c>
      <c r="GP183" s="2">
        <v>-0.2252676714625127</v>
      </c>
      <c r="GQ183" s="2">
        <v>0.52555438858722192</v>
      </c>
      <c r="GR183" s="2">
        <v>5.6741840948798833E-2</v>
      </c>
      <c r="GS183" s="2">
        <v>0.28372895094163858</v>
      </c>
      <c r="GT183" s="2">
        <v>-0.1251028984464157</v>
      </c>
      <c r="GU183" s="2">
        <v>-0.34968748685446038</v>
      </c>
      <c r="GV183" s="2">
        <v>2.8615266897921401E-2</v>
      </c>
      <c r="GW183" s="2">
        <v>-0.20185626440475241</v>
      </c>
      <c r="GX183" s="2">
        <v>0.90581542597430653</v>
      </c>
      <c r="GY183" s="2">
        <v>3.9542053586273322E-2</v>
      </c>
      <c r="GZ183" s="2">
        <v>-0.2143264801585284</v>
      </c>
      <c r="HA183" s="2">
        <v>-0.31513439284090777</v>
      </c>
      <c r="HB183" s="2">
        <v>-0.1055227949629047</v>
      </c>
      <c r="HC183" s="2">
        <v>0.23047780501300871</v>
      </c>
      <c r="HD183" s="2">
        <v>0.33134438915541709</v>
      </c>
      <c r="HE183" s="2">
        <v>0.25935800788649721</v>
      </c>
      <c r="HF183" s="2">
        <v>0.15758355783611691</v>
      </c>
      <c r="HG183" s="2">
        <v>0.42133731428082871</v>
      </c>
      <c r="HH183" s="2">
        <v>-9.105240509025718E-2</v>
      </c>
      <c r="HI183" s="2">
        <v>6.2954852543274695E-2</v>
      </c>
      <c r="HJ183" s="2">
        <v>-7.7293660812305029E-2</v>
      </c>
      <c r="HK183" s="2">
        <v>0.56632608352922753</v>
      </c>
      <c r="HL183" s="2">
        <v>-0.29637109219304819</v>
      </c>
      <c r="HM183" s="2">
        <v>-0.2079563152593589</v>
      </c>
      <c r="HN183" s="2">
        <v>0.1809542290205774</v>
      </c>
      <c r="HO183" s="2">
        <v>0.2280247656306007</v>
      </c>
      <c r="HP183" s="2">
        <v>2.9358395406452589E-2</v>
      </c>
      <c r="HQ183" s="2">
        <v>-0.12563849265323421</v>
      </c>
      <c r="HR183" s="2">
        <v>0.12268210135405221</v>
      </c>
      <c r="HS183" s="2">
        <v>-0.1088590221956694</v>
      </c>
      <c r="HT183" s="2">
        <v>1.55546021370878E-2</v>
      </c>
      <c r="HU183" s="2">
        <v>0.61675115004218983</v>
      </c>
      <c r="HV183" s="2">
        <v>0.1838394244688083</v>
      </c>
      <c r="HW183" s="2">
        <v>0.45156739516527722</v>
      </c>
      <c r="HX183" s="2">
        <v>-6.8978334936262639E-2</v>
      </c>
      <c r="HY183" s="2">
        <v>-5.8205621587589067E-2</v>
      </c>
      <c r="HZ183" s="2">
        <v>-0.22897495418532271</v>
      </c>
      <c r="IA183" s="2">
        <v>-0.1552855486132598</v>
      </c>
      <c r="IB183" s="2">
        <v>0.45936157008152317</v>
      </c>
      <c r="IC183" s="2">
        <v>-0.17695282349882649</v>
      </c>
      <c r="ID183" s="2">
        <v>0.2219376336920556</v>
      </c>
      <c r="IE183" s="2">
        <v>0.74730974501574787</v>
      </c>
      <c r="IF183" s="2">
        <v>0.22122992249000009</v>
      </c>
      <c r="IG183" s="2">
        <v>0.17177851493185059</v>
      </c>
      <c r="IH183" s="2">
        <v>-0.2475813483656914</v>
      </c>
      <c r="II183" s="2">
        <v>0.7532292945125425</v>
      </c>
      <c r="IJ183" s="2">
        <v>6.9732536254163591E-2</v>
      </c>
      <c r="IK183" s="2">
        <v>3.2004641012061262E-2</v>
      </c>
      <c r="IL183" s="2">
        <v>-0.67688783511260631</v>
      </c>
      <c r="IM183" s="2">
        <v>0.25408716333779757</v>
      </c>
      <c r="IN183" s="2">
        <v>0.44799710390793251</v>
      </c>
      <c r="IO183" s="2">
        <v>2.5361518865868349E-2</v>
      </c>
      <c r="IP183" s="2">
        <v>-0.11707961123779941</v>
      </c>
      <c r="IQ183" s="2">
        <v>0.20706717738110261</v>
      </c>
      <c r="IR183" s="2">
        <v>0.20227178777816709</v>
      </c>
      <c r="IS183" s="2">
        <v>-0.1030385728942432</v>
      </c>
      <c r="IT183" s="2">
        <v>3.6777580552771257E-2</v>
      </c>
      <c r="IU183" s="2">
        <v>0.15677404944740081</v>
      </c>
    </row>
    <row r="184" spans="1:255" x14ac:dyDescent="0.25">
      <c r="A184" s="2">
        <v>-6.2839307565311822E-2</v>
      </c>
      <c r="B184" s="1" t="s">
        <v>182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0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0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0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2">
        <v>0</v>
      </c>
      <c r="ER184" s="2">
        <v>0</v>
      </c>
      <c r="ES184" s="2">
        <v>0</v>
      </c>
      <c r="ET184" s="2">
        <v>0</v>
      </c>
      <c r="EU184" s="2">
        <v>0</v>
      </c>
      <c r="EV184" s="2">
        <v>0</v>
      </c>
      <c r="EW184" s="2">
        <v>0</v>
      </c>
      <c r="EX184" s="2">
        <v>0</v>
      </c>
      <c r="EY184" s="2">
        <v>0</v>
      </c>
      <c r="EZ184" s="2">
        <v>0</v>
      </c>
      <c r="FA184" s="2">
        <v>0</v>
      </c>
      <c r="FB184" s="2">
        <v>0</v>
      </c>
      <c r="FC184" s="2">
        <v>0</v>
      </c>
      <c r="FD184" s="2">
        <v>0</v>
      </c>
      <c r="FE184" s="2">
        <v>0</v>
      </c>
      <c r="FF184" s="2">
        <v>0</v>
      </c>
      <c r="FG184" s="2">
        <v>0</v>
      </c>
      <c r="FH184" s="2">
        <v>0</v>
      </c>
      <c r="FI184" s="2">
        <v>0</v>
      </c>
      <c r="FJ184" s="2">
        <v>0</v>
      </c>
      <c r="FK184" s="2">
        <v>0</v>
      </c>
      <c r="FL184" s="2">
        <v>0</v>
      </c>
      <c r="FM184" s="2">
        <v>0</v>
      </c>
      <c r="FN184" s="2">
        <v>0</v>
      </c>
      <c r="FO184" s="2">
        <v>0</v>
      </c>
      <c r="FP184" s="2">
        <v>0</v>
      </c>
      <c r="FQ184" s="2">
        <v>0</v>
      </c>
      <c r="FR184" s="2">
        <v>0</v>
      </c>
      <c r="FS184" s="2">
        <v>0</v>
      </c>
      <c r="FT184" s="2">
        <v>0</v>
      </c>
      <c r="FU184" s="2">
        <v>0</v>
      </c>
      <c r="FV184" s="2">
        <v>0</v>
      </c>
      <c r="FW184" s="2">
        <v>0</v>
      </c>
      <c r="FX184" s="2">
        <v>0</v>
      </c>
      <c r="FY184" s="2">
        <v>0</v>
      </c>
      <c r="FZ184" s="2">
        <v>0</v>
      </c>
      <c r="GA184" s="2">
        <v>0</v>
      </c>
      <c r="GB184" s="2">
        <v>0</v>
      </c>
      <c r="GC184" s="2">
        <v>0</v>
      </c>
      <c r="GD184" s="2">
        <v>-3.6728768116365162E-2</v>
      </c>
      <c r="GE184" s="2">
        <v>3.055656224357688E-2</v>
      </c>
      <c r="GF184" s="2">
        <v>-1.6136270839263452E-2</v>
      </c>
      <c r="GG184" s="2">
        <v>-0.10515859310235021</v>
      </c>
      <c r="GH184" s="2">
        <v>7.0434781256579676E-2</v>
      </c>
      <c r="GI184" s="2">
        <v>-0.16561765643250831</v>
      </c>
      <c r="GJ184" s="2">
        <v>-0.87967338705344722</v>
      </c>
      <c r="GK184" s="2">
        <v>-0.1142658235150044</v>
      </c>
      <c r="GL184" s="2">
        <v>5.8697072827906031E-2</v>
      </c>
      <c r="GM184" s="2">
        <v>-0.22167743728961051</v>
      </c>
      <c r="GN184" s="2">
        <v>0.12984343533621079</v>
      </c>
      <c r="GO184" s="2">
        <v>1.8872304555754671E-2</v>
      </c>
      <c r="GP184" s="2">
        <v>-0.1718305120235068</v>
      </c>
      <c r="GQ184" s="2">
        <v>-4.2805024830336269E-2</v>
      </c>
      <c r="GR184" s="2">
        <v>-8.2292307419791016E-2</v>
      </c>
      <c r="GS184" s="2">
        <v>-0.1001653365677394</v>
      </c>
      <c r="GT184" s="2">
        <v>-0.24160438556455399</v>
      </c>
      <c r="GU184" s="2">
        <v>9.1487324852551344E-2</v>
      </c>
      <c r="GV184" s="2">
        <v>8.3219677264459474E-2</v>
      </c>
      <c r="GW184" s="2">
        <v>-6.9864336130503857E-2</v>
      </c>
      <c r="GX184" s="2">
        <v>0.1109710368343519</v>
      </c>
      <c r="GY184" s="2">
        <v>-0.46248642298357401</v>
      </c>
      <c r="GZ184" s="2">
        <v>-7.1049062356175516E-2</v>
      </c>
      <c r="HA184" s="2">
        <v>-0.1114606082922044</v>
      </c>
      <c r="HB184" s="2">
        <v>-1.491827280491231E-3</v>
      </c>
      <c r="HC184" s="2">
        <v>-0.44897906060904719</v>
      </c>
      <c r="HD184" s="2">
        <v>8.9869364206668342E-2</v>
      </c>
      <c r="HE184" s="2">
        <v>2.4641146565782888E-2</v>
      </c>
      <c r="HF184" s="2">
        <v>-5.0006262935921593E-2</v>
      </c>
      <c r="HG184" s="2">
        <v>-1.7239417346901181E-2</v>
      </c>
      <c r="HH184" s="2">
        <v>-0.20324178843343019</v>
      </c>
      <c r="HI184" s="2">
        <v>-5.5190022947227593E-2</v>
      </c>
      <c r="HJ184" s="2">
        <v>-0.2377351620141144</v>
      </c>
      <c r="HK184" s="2">
        <v>1.8643739237024521E-2</v>
      </c>
      <c r="HL184" s="2">
        <v>3.3859205070015642E-2</v>
      </c>
      <c r="HM184" s="2">
        <v>-0.25064863995612718</v>
      </c>
      <c r="HN184" s="2">
        <v>0.19350356153453241</v>
      </c>
      <c r="HO184" s="2">
        <v>7.3354128083991291E-2</v>
      </c>
      <c r="HP184" s="2">
        <v>0.10666484587524309</v>
      </c>
      <c r="HQ184" s="2">
        <v>0.159918017105312</v>
      </c>
      <c r="HR184" s="2">
        <v>2.2033015324290611E-2</v>
      </c>
      <c r="HS184" s="2">
        <v>4.473341711617241E-2</v>
      </c>
      <c r="HT184" s="2">
        <v>4.6800911527248343E-2</v>
      </c>
      <c r="HU184" s="2">
        <v>1.14382935618001E-2</v>
      </c>
      <c r="HV184" s="2">
        <v>5.1621294376982568E-2</v>
      </c>
      <c r="HW184" s="2">
        <v>3.9191421891631849E-2</v>
      </c>
      <c r="HX184" s="2">
        <v>0.57474688178853484</v>
      </c>
      <c r="HY184" s="2">
        <v>-0.21507694645483391</v>
      </c>
      <c r="HZ184" s="2">
        <v>9.7291547094108782E-2</v>
      </c>
      <c r="IA184" s="2">
        <v>-9.1376075214101788E-4</v>
      </c>
      <c r="IB184" s="2">
        <v>-0.1197306309604866</v>
      </c>
      <c r="IC184" s="2">
        <v>0.20081307648732191</v>
      </c>
      <c r="ID184" s="2">
        <v>-0.43664532794317401</v>
      </c>
      <c r="IE184" s="2">
        <v>-0.15166362737029179</v>
      </c>
      <c r="IF184" s="2">
        <v>0.1577640576478114</v>
      </c>
      <c r="IG184" s="2">
        <v>-5.2559981432556371E-2</v>
      </c>
      <c r="IH184" s="2">
        <v>0.13412975357042711</v>
      </c>
      <c r="II184" s="2">
        <v>0.18439758199371031</v>
      </c>
      <c r="IJ184" s="2">
        <v>-2.3266956017357612E-3</v>
      </c>
      <c r="IK184" s="2">
        <v>0.1409307245993198</v>
      </c>
      <c r="IL184" s="2">
        <v>-9.2795521480496981E-2</v>
      </c>
      <c r="IM184" s="2">
        <v>1.9482256221300589E-2</v>
      </c>
      <c r="IN184" s="2">
        <v>0.1119795445705082</v>
      </c>
      <c r="IO184" s="2">
        <v>0.11928421286110739</v>
      </c>
      <c r="IP184" s="2">
        <v>-0.14688323597384501</v>
      </c>
      <c r="IQ184" s="2">
        <v>0.14403024611526671</v>
      </c>
      <c r="IR184" s="2">
        <v>0.1358428288016191</v>
      </c>
      <c r="IS184" s="2">
        <v>-5.048279263496671E-2</v>
      </c>
      <c r="IT184" s="2">
        <v>0.16340130148480361</v>
      </c>
      <c r="IU184" s="2">
        <v>4.6076907824836762E-2</v>
      </c>
    </row>
    <row r="185" spans="1:255" x14ac:dyDescent="0.25">
      <c r="A185" s="2">
        <v>6.2814262159321163E-2</v>
      </c>
      <c r="B185" s="1" t="s">
        <v>183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2">
        <v>0</v>
      </c>
      <c r="ER185" s="2">
        <v>0</v>
      </c>
      <c r="ES185" s="2">
        <v>0</v>
      </c>
      <c r="ET185" s="2">
        <v>0</v>
      </c>
      <c r="EU185" s="2">
        <v>0</v>
      </c>
      <c r="EV185" s="2">
        <v>0</v>
      </c>
      <c r="EW185" s="2">
        <v>0</v>
      </c>
      <c r="EX185" s="2">
        <v>0</v>
      </c>
      <c r="EY185" s="2">
        <v>0</v>
      </c>
      <c r="EZ185" s="2">
        <v>0</v>
      </c>
      <c r="FA185" s="2">
        <v>0</v>
      </c>
      <c r="FB185" s="2">
        <v>0</v>
      </c>
      <c r="FC185" s="2">
        <v>0</v>
      </c>
      <c r="FD185" s="2">
        <v>0</v>
      </c>
      <c r="FE185" s="2">
        <v>0</v>
      </c>
      <c r="FF185" s="2">
        <v>0</v>
      </c>
      <c r="FG185" s="2">
        <v>0</v>
      </c>
      <c r="FH185" s="2">
        <v>0</v>
      </c>
      <c r="FI185" s="2">
        <v>0</v>
      </c>
      <c r="FJ185" s="2">
        <v>0</v>
      </c>
      <c r="FK185" s="2">
        <v>0</v>
      </c>
      <c r="FL185" s="2">
        <v>0</v>
      </c>
      <c r="FM185" s="2">
        <v>0</v>
      </c>
      <c r="FN185" s="2">
        <v>0</v>
      </c>
      <c r="FO185" s="2">
        <v>0</v>
      </c>
      <c r="FP185" s="2">
        <v>0</v>
      </c>
      <c r="FQ185" s="2">
        <v>0</v>
      </c>
      <c r="FR185" s="2">
        <v>0</v>
      </c>
      <c r="FS185" s="2">
        <v>0</v>
      </c>
      <c r="FT185" s="2">
        <v>0</v>
      </c>
      <c r="FU185" s="2">
        <v>0</v>
      </c>
      <c r="FV185" s="2">
        <v>0</v>
      </c>
      <c r="FW185" s="2">
        <v>0</v>
      </c>
      <c r="FX185" s="2">
        <v>0</v>
      </c>
      <c r="FY185" s="2">
        <v>0</v>
      </c>
      <c r="FZ185" s="2">
        <v>0</v>
      </c>
      <c r="GA185" s="2">
        <v>0</v>
      </c>
      <c r="GB185" s="2">
        <v>0</v>
      </c>
      <c r="GC185" s="2">
        <v>0</v>
      </c>
      <c r="GD185" s="2">
        <v>0</v>
      </c>
      <c r="GE185" s="2">
        <v>0.1072140162938913</v>
      </c>
      <c r="GF185" s="2">
        <v>-9.6760107439001958E-2</v>
      </c>
      <c r="GG185" s="2">
        <v>0.36558818249382691</v>
      </c>
      <c r="GH185" s="2">
        <v>2.301176729427086E-2</v>
      </c>
      <c r="GI185" s="2">
        <v>0.26786752006837472</v>
      </c>
      <c r="GJ185" s="2">
        <v>-4.2985841386888109E-2</v>
      </c>
      <c r="GK185" s="2">
        <v>8.8970560123657311E-2</v>
      </c>
      <c r="GL185" s="2">
        <v>-0.70952507488357586</v>
      </c>
      <c r="GM185" s="2">
        <v>-2.0767070829902579E-2</v>
      </c>
      <c r="GN185" s="2">
        <v>0.17383993549726931</v>
      </c>
      <c r="GO185" s="2">
        <v>7.0335560292237601E-2</v>
      </c>
      <c r="GP185" s="2">
        <v>0.20629582688396911</v>
      </c>
      <c r="GQ185" s="2">
        <v>-0.44365592957404942</v>
      </c>
      <c r="GR185" s="2">
        <v>0.1204046550943931</v>
      </c>
      <c r="GS185" s="2">
        <v>-0.41148942915773362</v>
      </c>
      <c r="GT185" s="2">
        <v>0.24095389383093041</v>
      </c>
      <c r="GU185" s="2">
        <v>0.42871383890364068</v>
      </c>
      <c r="GV185" s="2">
        <v>-2.916107415002181E-2</v>
      </c>
      <c r="GW185" s="2">
        <v>0.54647573006743755</v>
      </c>
      <c r="GX185" s="2">
        <v>-0.6087452385504627</v>
      </c>
      <c r="GY185" s="2">
        <v>1.5444716138631621E-2</v>
      </c>
      <c r="GZ185" s="2">
        <v>0.64146192971357729</v>
      </c>
      <c r="HA185" s="2">
        <v>0.78592873269943508</v>
      </c>
      <c r="HB185" s="2">
        <v>-0.1110271229513439</v>
      </c>
      <c r="HC185" s="2">
        <v>-8.1067741434118504E-2</v>
      </c>
      <c r="HD185" s="2">
        <v>-0.18190863540579019</v>
      </c>
      <c r="HE185" s="2">
        <v>-2.5816452458787539E-2</v>
      </c>
      <c r="HF185" s="2">
        <v>7.8863572443763158E-2</v>
      </c>
      <c r="HG185" s="2">
        <v>-0.60875655310140897</v>
      </c>
      <c r="HH185" s="2">
        <v>0.21422002038021881</v>
      </c>
      <c r="HI185" s="2">
        <v>0.10620730764765771</v>
      </c>
      <c r="HJ185" s="2">
        <v>0.27328447066205058</v>
      </c>
      <c r="HK185" s="2">
        <v>-0.21076200347691751</v>
      </c>
      <c r="HL185" s="2">
        <v>0.43486115077445447</v>
      </c>
      <c r="HM185" s="2">
        <v>0.36907548506630627</v>
      </c>
      <c r="HN185" s="2">
        <v>-5.1216022059924612E-3</v>
      </c>
      <c r="HO185" s="2">
        <v>-0.25933315177349092</v>
      </c>
      <c r="HP185" s="2">
        <v>0.28690173497847787</v>
      </c>
      <c r="HQ185" s="2">
        <v>0.1071479567383879</v>
      </c>
      <c r="HR185" s="2">
        <v>-0.1404881624541508</v>
      </c>
      <c r="HS185" s="2">
        <v>0.13441063840482581</v>
      </c>
      <c r="HT185" s="2">
        <v>0.25932478200896342</v>
      </c>
      <c r="HU185" s="2">
        <v>-0.15460590872267391</v>
      </c>
      <c r="HV185" s="2">
        <v>0.26265375859244289</v>
      </c>
      <c r="HW185" s="2">
        <v>-0.78071248032707186</v>
      </c>
      <c r="HX185" s="2">
        <v>3.9137508786607357E-2</v>
      </c>
      <c r="HY185" s="2">
        <v>2.4694776072987892E-2</v>
      </c>
      <c r="HZ185" s="2">
        <v>0.37931373677934582</v>
      </c>
      <c r="IA185" s="2">
        <v>0.45548955120464618</v>
      </c>
      <c r="IB185" s="2">
        <v>-7.229625105176532E-2</v>
      </c>
      <c r="IC185" s="2">
        <v>-7.0498676768129612E-2</v>
      </c>
      <c r="ID185" s="2">
        <v>-0.14005400337777729</v>
      </c>
      <c r="IE185" s="2">
        <v>-0.72202724675240504</v>
      </c>
      <c r="IF185" s="2">
        <v>-0.38356799176680678</v>
      </c>
      <c r="IG185" s="2">
        <v>-0.29827520605428159</v>
      </c>
      <c r="IH185" s="2">
        <v>0.156876069564717</v>
      </c>
      <c r="II185" s="2">
        <v>-0.52476943536426979</v>
      </c>
      <c r="IJ185" s="2">
        <v>3.5878716204068163E-2</v>
      </c>
      <c r="IK185" s="2">
        <v>-0.23124072782153271</v>
      </c>
      <c r="IL185" s="2">
        <v>0.33904437426077438</v>
      </c>
      <c r="IM185" s="2">
        <v>0.1159511738521684</v>
      </c>
      <c r="IN185" s="2">
        <v>-0.44337382529945768</v>
      </c>
      <c r="IO185" s="2">
        <v>-3.6002996221916432E-2</v>
      </c>
      <c r="IP185" s="2">
        <v>0.21462878351273629</v>
      </c>
      <c r="IQ185" s="2">
        <v>-0.21765681017677019</v>
      </c>
      <c r="IR185" s="2">
        <v>0.2091054858190666</v>
      </c>
      <c r="IS185" s="2">
        <v>-3.3782638703565869E-5</v>
      </c>
      <c r="IT185" s="2">
        <v>-0.12889713850037399</v>
      </c>
      <c r="IU185" s="2">
        <v>-3.7292465103603671E-2</v>
      </c>
    </row>
    <row r="186" spans="1:255" x14ac:dyDescent="0.25">
      <c r="A186" s="2">
        <v>6.2789464128885933E-2</v>
      </c>
      <c r="B186" s="1" t="s">
        <v>184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0</v>
      </c>
      <c r="ED186" s="2">
        <v>0</v>
      </c>
      <c r="EE186" s="2">
        <v>0</v>
      </c>
      <c r="EF186" s="2">
        <v>0</v>
      </c>
      <c r="EG186" s="2">
        <v>0</v>
      </c>
      <c r="EH186" s="2">
        <v>0</v>
      </c>
      <c r="EI186" s="2">
        <v>0</v>
      </c>
      <c r="EJ186" s="2">
        <v>0</v>
      </c>
      <c r="EK186" s="2">
        <v>0</v>
      </c>
      <c r="EL186" s="2">
        <v>0</v>
      </c>
      <c r="EM186" s="2">
        <v>0</v>
      </c>
      <c r="EN186" s="2">
        <v>0</v>
      </c>
      <c r="EO186" s="2">
        <v>0</v>
      </c>
      <c r="EP186" s="2">
        <v>0</v>
      </c>
      <c r="EQ186" s="2">
        <v>0</v>
      </c>
      <c r="ER186" s="2">
        <v>0</v>
      </c>
      <c r="ES186" s="2">
        <v>0</v>
      </c>
      <c r="ET186" s="2">
        <v>0</v>
      </c>
      <c r="EU186" s="2">
        <v>0</v>
      </c>
      <c r="EV186" s="2">
        <v>0</v>
      </c>
      <c r="EW186" s="2">
        <v>0</v>
      </c>
      <c r="EX186" s="2">
        <v>0</v>
      </c>
      <c r="EY186" s="2">
        <v>0</v>
      </c>
      <c r="EZ186" s="2">
        <v>0</v>
      </c>
      <c r="FA186" s="2">
        <v>0</v>
      </c>
      <c r="FB186" s="2">
        <v>0</v>
      </c>
      <c r="FC186" s="2">
        <v>0</v>
      </c>
      <c r="FD186" s="2">
        <v>0</v>
      </c>
      <c r="FE186" s="2">
        <v>0</v>
      </c>
      <c r="FF186" s="2">
        <v>0</v>
      </c>
      <c r="FG186" s="2">
        <v>0</v>
      </c>
      <c r="FH186" s="2">
        <v>0</v>
      </c>
      <c r="FI186" s="2">
        <v>0</v>
      </c>
      <c r="FJ186" s="2">
        <v>0</v>
      </c>
      <c r="FK186" s="2">
        <v>0</v>
      </c>
      <c r="FL186" s="2">
        <v>0</v>
      </c>
      <c r="FM186" s="2">
        <v>0</v>
      </c>
      <c r="FN186" s="2">
        <v>0</v>
      </c>
      <c r="FO186" s="2">
        <v>0</v>
      </c>
      <c r="FP186" s="2">
        <v>0</v>
      </c>
      <c r="FQ186" s="2">
        <v>0</v>
      </c>
      <c r="FR186" s="2">
        <v>0</v>
      </c>
      <c r="FS186" s="2">
        <v>0</v>
      </c>
      <c r="FT186" s="2">
        <v>0</v>
      </c>
      <c r="FU186" s="2">
        <v>0</v>
      </c>
      <c r="FV186" s="2">
        <v>0</v>
      </c>
      <c r="FW186" s="2">
        <v>0</v>
      </c>
      <c r="FX186" s="2">
        <v>0</v>
      </c>
      <c r="FY186" s="2">
        <v>0</v>
      </c>
      <c r="FZ186" s="2">
        <v>0</v>
      </c>
      <c r="GA186" s="2">
        <v>0</v>
      </c>
      <c r="GB186" s="2">
        <v>0</v>
      </c>
      <c r="GC186" s="2">
        <v>0</v>
      </c>
      <c r="GD186" s="2">
        <v>0</v>
      </c>
      <c r="GE186" s="2">
        <v>0</v>
      </c>
      <c r="GF186" s="2">
        <v>-0.21211284041304759</v>
      </c>
      <c r="GG186" s="2">
        <v>0.1480628947763567</v>
      </c>
      <c r="GH186" s="2">
        <v>-9.960999017004854E-2</v>
      </c>
      <c r="GI186" s="2">
        <v>-1.697261166014406E-3</v>
      </c>
      <c r="GJ186" s="2">
        <v>-7.1635250126795849E-2</v>
      </c>
      <c r="GK186" s="2">
        <v>-9.744888711852516E-2</v>
      </c>
      <c r="GL186" s="2">
        <v>-0.25172427121496538</v>
      </c>
      <c r="GM186" s="2">
        <v>8.3173686718123349E-2</v>
      </c>
      <c r="GN186" s="2">
        <v>-0.28031804389387371</v>
      </c>
      <c r="GO186" s="2">
        <v>6.7006800181127424E-2</v>
      </c>
      <c r="GP186" s="2">
        <v>0.21552326062305011</v>
      </c>
      <c r="GQ186" s="2">
        <v>6.4365852079442273E-2</v>
      </c>
      <c r="GR186" s="2">
        <v>-1.7536746792872319E-2</v>
      </c>
      <c r="GS186" s="2">
        <v>0.26920953954556992</v>
      </c>
      <c r="GT186" s="2">
        <v>-6.8476627344224272E-2</v>
      </c>
      <c r="GU186" s="2">
        <v>-8.7860860257526929E-2</v>
      </c>
      <c r="GV186" s="2">
        <v>-3.5280661475530148E-2</v>
      </c>
      <c r="GW186" s="2">
        <v>4.8278371069570822E-2</v>
      </c>
      <c r="GX186" s="2">
        <v>-0.22561074644581541</v>
      </c>
      <c r="GY186" s="2">
        <v>-0.10407428834843389</v>
      </c>
      <c r="GZ186" s="2">
        <v>1.010201662304641E-2</v>
      </c>
      <c r="HA186" s="2">
        <v>0.1243079101498745</v>
      </c>
      <c r="HB186" s="2">
        <v>0.2336775512996819</v>
      </c>
      <c r="HC186" s="2">
        <v>-0.22090554705444121</v>
      </c>
      <c r="HD186" s="2">
        <v>-0.23175038788784991</v>
      </c>
      <c r="HE186" s="2">
        <v>-0.1086147146864448</v>
      </c>
      <c r="HF186" s="2">
        <v>-0.14514812899508281</v>
      </c>
      <c r="HG186" s="2">
        <v>0.20786979067306449</v>
      </c>
      <c r="HH186" s="2">
        <v>9.520299488750833E-2</v>
      </c>
      <c r="HI186" s="2">
        <v>6.5906869938986118E-2</v>
      </c>
      <c r="HJ186" s="2">
        <v>5.7524544723224498E-2</v>
      </c>
      <c r="HK186" s="2">
        <v>-0.21605267430154779</v>
      </c>
      <c r="HL186" s="2">
        <v>-0.18859311749094321</v>
      </c>
      <c r="HM186" s="2">
        <v>0.1462255403668144</v>
      </c>
      <c r="HN186" s="2">
        <v>-0.25843088576852369</v>
      </c>
      <c r="HO186" s="2">
        <v>-0.2113150333261698</v>
      </c>
      <c r="HP186" s="2">
        <v>-0.16996274252221119</v>
      </c>
      <c r="HQ186" s="2">
        <v>-4.5421721692092867E-2</v>
      </c>
      <c r="HR186" s="2">
        <v>5.8073457234065918E-3</v>
      </c>
      <c r="HS186" s="2">
        <v>2.1486075691128769E-2</v>
      </c>
      <c r="HT186" s="2">
        <v>-0.16625744983794141</v>
      </c>
      <c r="HU186" s="2">
        <v>-0.28157082205489847</v>
      </c>
      <c r="HV186" s="2">
        <v>-0.30583518689079869</v>
      </c>
      <c r="HW186" s="2">
        <v>-0.1898250201255203</v>
      </c>
      <c r="HX186" s="2">
        <v>-7.910878491346568E-2</v>
      </c>
      <c r="HY186" s="2">
        <v>8.8187416215101386E-2</v>
      </c>
      <c r="HZ186" s="2">
        <v>-7.4053044704444751E-2</v>
      </c>
      <c r="IA186" s="2">
        <v>-4.0477008664303357E-2</v>
      </c>
      <c r="IB186" s="2">
        <v>-0.1481921448555597</v>
      </c>
      <c r="IC186" s="2">
        <v>-0.122437172510982</v>
      </c>
      <c r="ID186" s="2">
        <v>-0.19629726888061921</v>
      </c>
      <c r="IE186" s="2">
        <v>-0.28551210599663479</v>
      </c>
      <c r="IF186" s="2">
        <v>-1.8955450339009959E-3</v>
      </c>
      <c r="IG186" s="2">
        <v>-3.8809881399794622E-3</v>
      </c>
      <c r="IH186" s="2">
        <v>-3.067703106001457E-2</v>
      </c>
      <c r="II186" s="2">
        <v>-0.2235033838490261</v>
      </c>
      <c r="IJ186" s="2">
        <v>0.25761001377363207</v>
      </c>
      <c r="IK186" s="2">
        <v>-0.10143973437794471</v>
      </c>
      <c r="IL186" s="2">
        <v>0.2511311893460163</v>
      </c>
      <c r="IM186" s="2">
        <v>-0.26641982797101887</v>
      </c>
      <c r="IN186" s="2">
        <v>-0.33366787055051161</v>
      </c>
      <c r="IO186" s="2">
        <v>-2.810258427084306E-2</v>
      </c>
      <c r="IP186" s="2">
        <v>0.26985190950732729</v>
      </c>
      <c r="IQ186" s="2">
        <v>-0.22183230410806529</v>
      </c>
      <c r="IR186" s="2">
        <v>-0.1905979183769913</v>
      </c>
      <c r="IS186" s="2">
        <v>0.51167279605364901</v>
      </c>
      <c r="IT186" s="2">
        <v>-6.2795544850401952E-2</v>
      </c>
      <c r="IU186" s="2">
        <v>0.32372043245240578</v>
      </c>
    </row>
    <row r="187" spans="1:255" x14ac:dyDescent="0.25">
      <c r="A187" s="2">
        <v>6.2182203222501863E-2</v>
      </c>
      <c r="B187" s="1" t="s">
        <v>185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0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0</v>
      </c>
      <c r="DX187" s="2">
        <v>0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2">
        <v>0</v>
      </c>
      <c r="EE187" s="2">
        <v>0</v>
      </c>
      <c r="EF187" s="2">
        <v>0</v>
      </c>
      <c r="EG187" s="2">
        <v>0</v>
      </c>
      <c r="EH187" s="2">
        <v>0</v>
      </c>
      <c r="EI187" s="2">
        <v>0</v>
      </c>
      <c r="EJ187" s="2">
        <v>0</v>
      </c>
      <c r="EK187" s="2">
        <v>0</v>
      </c>
      <c r="EL187" s="2">
        <v>0</v>
      </c>
      <c r="EM187" s="2">
        <v>0</v>
      </c>
      <c r="EN187" s="2">
        <v>0</v>
      </c>
      <c r="EO187" s="2">
        <v>0</v>
      </c>
      <c r="EP187" s="2">
        <v>0</v>
      </c>
      <c r="EQ187" s="2">
        <v>0</v>
      </c>
      <c r="ER187" s="2">
        <v>0</v>
      </c>
      <c r="ES187" s="2">
        <v>0</v>
      </c>
      <c r="ET187" s="2">
        <v>0</v>
      </c>
      <c r="EU187" s="2">
        <v>0</v>
      </c>
      <c r="EV187" s="2">
        <v>0</v>
      </c>
      <c r="EW187" s="2">
        <v>0</v>
      </c>
      <c r="EX187" s="2">
        <v>0</v>
      </c>
      <c r="EY187" s="2">
        <v>0</v>
      </c>
      <c r="EZ187" s="2">
        <v>0</v>
      </c>
      <c r="FA187" s="2">
        <v>0</v>
      </c>
      <c r="FB187" s="2">
        <v>0</v>
      </c>
      <c r="FC187" s="2">
        <v>0</v>
      </c>
      <c r="FD187" s="2">
        <v>0</v>
      </c>
      <c r="FE187" s="2">
        <v>0</v>
      </c>
      <c r="FF187" s="2">
        <v>0</v>
      </c>
      <c r="FG187" s="2">
        <v>0</v>
      </c>
      <c r="FH187" s="2">
        <v>0</v>
      </c>
      <c r="FI187" s="2">
        <v>0</v>
      </c>
      <c r="FJ187" s="2">
        <v>0</v>
      </c>
      <c r="FK187" s="2">
        <v>0</v>
      </c>
      <c r="FL187" s="2">
        <v>0</v>
      </c>
      <c r="FM187" s="2">
        <v>0</v>
      </c>
      <c r="FN187" s="2">
        <v>0</v>
      </c>
      <c r="FO187" s="2">
        <v>0</v>
      </c>
      <c r="FP187" s="2">
        <v>0</v>
      </c>
      <c r="FQ187" s="2">
        <v>0</v>
      </c>
      <c r="FR187" s="2">
        <v>0</v>
      </c>
      <c r="FS187" s="2">
        <v>0</v>
      </c>
      <c r="FT187" s="2">
        <v>0</v>
      </c>
      <c r="FU187" s="2">
        <v>0</v>
      </c>
      <c r="FV187" s="2">
        <v>0</v>
      </c>
      <c r="FW187" s="2">
        <v>0</v>
      </c>
      <c r="FX187" s="2">
        <v>0</v>
      </c>
      <c r="FY187" s="2">
        <v>0</v>
      </c>
      <c r="FZ187" s="2">
        <v>0</v>
      </c>
      <c r="GA187" s="2">
        <v>0</v>
      </c>
      <c r="GB187" s="2">
        <v>0</v>
      </c>
      <c r="GC187" s="2">
        <v>0</v>
      </c>
      <c r="GD187" s="2">
        <v>0</v>
      </c>
      <c r="GE187" s="2">
        <v>0</v>
      </c>
      <c r="GF187" s="2">
        <v>0</v>
      </c>
      <c r="GG187" s="2">
        <v>0.49769905367738981</v>
      </c>
      <c r="GH187" s="2">
        <v>-2.2282193752445251E-2</v>
      </c>
      <c r="GI187" s="2">
        <v>-0.12924090072159941</v>
      </c>
      <c r="GJ187" s="2">
        <v>8.7990671850365021E-2</v>
      </c>
      <c r="GK187" s="2">
        <v>0.31939115982653998</v>
      </c>
      <c r="GL187" s="2">
        <v>-0.13773288603581721</v>
      </c>
      <c r="GM187" s="2">
        <v>0.19696048688395951</v>
      </c>
      <c r="GN187" s="2">
        <v>0.13349395073628009</v>
      </c>
      <c r="GO187" s="2">
        <v>0.2423184489683278</v>
      </c>
      <c r="GP187" s="2">
        <v>0.13835664385748839</v>
      </c>
      <c r="GQ187" s="2">
        <v>0.57194786023147859</v>
      </c>
      <c r="GR187" s="2">
        <v>0.21000155805928841</v>
      </c>
      <c r="GS187" s="2">
        <v>7.8940209988251298E-2</v>
      </c>
      <c r="GT187" s="2">
        <v>-2.7740672609738191E-2</v>
      </c>
      <c r="GU187" s="2">
        <v>-0.1968223203023915</v>
      </c>
      <c r="GV187" s="2">
        <v>0.14362178414497889</v>
      </c>
      <c r="GW187" s="2">
        <v>0.34662195009966401</v>
      </c>
      <c r="GX187" s="2">
        <v>0.51716156809050218</v>
      </c>
      <c r="GY187" s="2">
        <v>8.8666818888178428E-2</v>
      </c>
      <c r="GZ187" s="2">
        <v>0.45296987013961282</v>
      </c>
      <c r="HA187" s="2">
        <v>-6.6623293942308523E-2</v>
      </c>
      <c r="HB187" s="2">
        <v>-6.9201936387414009E-2</v>
      </c>
      <c r="HC187" s="2">
        <v>7.8014244791375767E-2</v>
      </c>
      <c r="HD187" s="2">
        <v>0.64217450196586556</v>
      </c>
      <c r="HE187" s="2">
        <v>0.45037113044772442</v>
      </c>
      <c r="HF187" s="2">
        <v>0.1112398874624386</v>
      </c>
      <c r="HG187" s="2">
        <v>0.1238125022630729</v>
      </c>
      <c r="HH187" s="2">
        <v>-2.3975067407151409E-2</v>
      </c>
      <c r="HI187" s="2">
        <v>0.25716678591015613</v>
      </c>
      <c r="HJ187" s="2">
        <v>9.3654404837062832E-2</v>
      </c>
      <c r="HK187" s="2">
        <v>0.92352703086911403</v>
      </c>
      <c r="HL187" s="2">
        <v>-0.13947233871130449</v>
      </c>
      <c r="HM187" s="2">
        <v>0.16273994433997849</v>
      </c>
      <c r="HN187" s="2">
        <v>0.47214862691282661</v>
      </c>
      <c r="HO187" s="2">
        <v>0.13390987725252609</v>
      </c>
      <c r="HP187" s="2">
        <v>5.3284207588513592E-2</v>
      </c>
      <c r="HQ187" s="2">
        <v>0.14848435917215469</v>
      </c>
      <c r="HR187" s="2">
        <v>6.2849385579698755E-2</v>
      </c>
      <c r="HS187" s="2">
        <v>4.1132757017028322E-2</v>
      </c>
      <c r="HT187" s="2">
        <v>0.24092319301989379</v>
      </c>
      <c r="HU187" s="2">
        <v>0.94603453239357294</v>
      </c>
      <c r="HV187" s="2">
        <v>0.73325649042075203</v>
      </c>
      <c r="HW187" s="2">
        <v>-6.8543626604057287E-2</v>
      </c>
      <c r="HX187" s="2">
        <v>-0.14369356948980161</v>
      </c>
      <c r="HY187" s="2">
        <v>9.860712589526717E-2</v>
      </c>
      <c r="HZ187" s="2">
        <v>0.18839665716469811</v>
      </c>
      <c r="IA187" s="2">
        <v>0.18566635817083421</v>
      </c>
      <c r="IB187" s="2">
        <v>0.59110603203436995</v>
      </c>
      <c r="IC187" s="2">
        <v>-0.18136191831261381</v>
      </c>
      <c r="ID187" s="2">
        <v>-4.862131767518315E-2</v>
      </c>
      <c r="IE187" s="2">
        <v>0.16496954687626331</v>
      </c>
      <c r="IF187" s="2">
        <v>7.5563469803707276E-2</v>
      </c>
      <c r="IG187" s="2">
        <v>-9.0563202812764323E-2</v>
      </c>
      <c r="IH187" s="2">
        <v>-0.53423668935876556</v>
      </c>
      <c r="II187" s="2">
        <v>0.39812699154924602</v>
      </c>
      <c r="IJ187" s="2">
        <v>0.13292716028571061</v>
      </c>
      <c r="IK187" s="2">
        <v>6.1116135352560427E-2</v>
      </c>
      <c r="IL187" s="2">
        <v>-0.70231711037096312</v>
      </c>
      <c r="IM187" s="2">
        <v>0.51996046905921256</v>
      </c>
      <c r="IN187" s="2">
        <v>0.42918400134330958</v>
      </c>
      <c r="IO187" s="2">
        <v>0.136041846564014</v>
      </c>
      <c r="IP187" s="2">
        <v>0.26982063822325542</v>
      </c>
      <c r="IQ187" s="2">
        <v>0.25825080215455981</v>
      </c>
      <c r="IR187" s="2">
        <v>0.74797156342344029</v>
      </c>
      <c r="IS187" s="2">
        <v>2.253202576049939E-2</v>
      </c>
      <c r="IT187" s="2">
        <v>0.10623610438041919</v>
      </c>
      <c r="IU187" s="2">
        <v>9.3233961677154059E-2</v>
      </c>
    </row>
    <row r="188" spans="1:255" x14ac:dyDescent="0.25">
      <c r="A188" s="2">
        <v>6.2013217630727223E-2</v>
      </c>
      <c r="B188" s="1" t="s">
        <v>186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2">
        <v>0</v>
      </c>
      <c r="EE188" s="2">
        <v>0</v>
      </c>
      <c r="EF188" s="2">
        <v>0</v>
      </c>
      <c r="EG188" s="2">
        <v>0</v>
      </c>
      <c r="EH188" s="2">
        <v>0</v>
      </c>
      <c r="EI188" s="2">
        <v>0</v>
      </c>
      <c r="EJ188" s="2">
        <v>0</v>
      </c>
      <c r="EK188" s="2">
        <v>0</v>
      </c>
      <c r="EL188" s="2">
        <v>0</v>
      </c>
      <c r="EM188" s="2">
        <v>0</v>
      </c>
      <c r="EN188" s="2">
        <v>0</v>
      </c>
      <c r="EO188" s="2">
        <v>0</v>
      </c>
      <c r="EP188" s="2">
        <v>0</v>
      </c>
      <c r="EQ188" s="2">
        <v>0</v>
      </c>
      <c r="ER188" s="2">
        <v>0</v>
      </c>
      <c r="ES188" s="2">
        <v>0</v>
      </c>
      <c r="ET188" s="2">
        <v>0</v>
      </c>
      <c r="EU188" s="2">
        <v>0</v>
      </c>
      <c r="EV188" s="2">
        <v>0</v>
      </c>
      <c r="EW188" s="2">
        <v>0</v>
      </c>
      <c r="EX188" s="2">
        <v>0</v>
      </c>
      <c r="EY188" s="2">
        <v>0</v>
      </c>
      <c r="EZ188" s="2">
        <v>0</v>
      </c>
      <c r="FA188" s="2">
        <v>0</v>
      </c>
      <c r="FB188" s="2">
        <v>0</v>
      </c>
      <c r="FC188" s="2">
        <v>0</v>
      </c>
      <c r="FD188" s="2">
        <v>0</v>
      </c>
      <c r="FE188" s="2">
        <v>0</v>
      </c>
      <c r="FF188" s="2">
        <v>0</v>
      </c>
      <c r="FG188" s="2">
        <v>0</v>
      </c>
      <c r="FH188" s="2">
        <v>0</v>
      </c>
      <c r="FI188" s="2">
        <v>0</v>
      </c>
      <c r="FJ188" s="2">
        <v>0</v>
      </c>
      <c r="FK188" s="2">
        <v>0</v>
      </c>
      <c r="FL188" s="2">
        <v>0</v>
      </c>
      <c r="FM188" s="2">
        <v>0</v>
      </c>
      <c r="FN188" s="2">
        <v>0</v>
      </c>
      <c r="FO188" s="2">
        <v>0</v>
      </c>
      <c r="FP188" s="2">
        <v>0</v>
      </c>
      <c r="FQ188" s="2">
        <v>0</v>
      </c>
      <c r="FR188" s="2">
        <v>0</v>
      </c>
      <c r="FS188" s="2">
        <v>0</v>
      </c>
      <c r="FT188" s="2">
        <v>0</v>
      </c>
      <c r="FU188" s="2">
        <v>0</v>
      </c>
      <c r="FV188" s="2">
        <v>0</v>
      </c>
      <c r="FW188" s="2">
        <v>0</v>
      </c>
      <c r="FX188" s="2">
        <v>0</v>
      </c>
      <c r="FY188" s="2">
        <v>0</v>
      </c>
      <c r="FZ188" s="2">
        <v>0</v>
      </c>
      <c r="GA188" s="2">
        <v>0</v>
      </c>
      <c r="GB188" s="2">
        <v>0</v>
      </c>
      <c r="GC188" s="2">
        <v>0</v>
      </c>
      <c r="GD188" s="2">
        <v>0</v>
      </c>
      <c r="GE188" s="2">
        <v>0</v>
      </c>
      <c r="GF188" s="2">
        <v>0</v>
      </c>
      <c r="GG188" s="2">
        <v>0</v>
      </c>
      <c r="GH188" s="2">
        <v>-7.9946230133870796E-2</v>
      </c>
      <c r="GI188" s="2">
        <v>8.2207737460753081E-3</v>
      </c>
      <c r="GJ188" s="2">
        <v>8.2620088470656328E-2</v>
      </c>
      <c r="GK188" s="2">
        <v>0.17864654256046861</v>
      </c>
      <c r="GL188" s="2">
        <v>-0.61231478504020276</v>
      </c>
      <c r="GM188" s="2">
        <v>0.20993873121042139</v>
      </c>
      <c r="GN188" s="2">
        <v>0.12742930956844339</v>
      </c>
      <c r="GO188" s="2">
        <v>0.1864638758746133</v>
      </c>
      <c r="GP188" s="2">
        <v>0.26476785054786961</v>
      </c>
      <c r="GQ188" s="2">
        <v>0.26342191474534299</v>
      </c>
      <c r="GR188" s="2">
        <v>7.803108987618855E-2</v>
      </c>
      <c r="GS188" s="2">
        <v>0.13038004443842821</v>
      </c>
      <c r="GT188" s="2">
        <v>9.5167608218157382E-2</v>
      </c>
      <c r="GU188" s="2">
        <v>3.3481755135661068E-2</v>
      </c>
      <c r="GV188" s="2">
        <v>-9.7304257413606769E-3</v>
      </c>
      <c r="GW188" s="2">
        <v>0.68665637673092317</v>
      </c>
      <c r="GX188" s="2">
        <v>-5.9680501667869423E-2</v>
      </c>
      <c r="GY188" s="2">
        <v>6.3462720552475135E-2</v>
      </c>
      <c r="GZ188" s="2">
        <v>0.70641667373522221</v>
      </c>
      <c r="HA188" s="2">
        <v>0.45151441708223061</v>
      </c>
      <c r="HB188" s="2">
        <v>-7.9004148320248865E-2</v>
      </c>
      <c r="HC188" s="2">
        <v>-2.2347357852905382E-3</v>
      </c>
      <c r="HD188" s="2">
        <v>4.6039406427711177E-2</v>
      </c>
      <c r="HE188" s="2">
        <v>0.20855056179629919</v>
      </c>
      <c r="HF188" s="2">
        <v>6.5467368787157539E-3</v>
      </c>
      <c r="HG188" s="2">
        <v>2.9449062156360829E-3</v>
      </c>
      <c r="HH188" s="2">
        <v>8.8280811331232875E-2</v>
      </c>
      <c r="HI188" s="2">
        <v>0.29572208230332941</v>
      </c>
      <c r="HJ188" s="2">
        <v>0.13703311527167261</v>
      </c>
      <c r="HK188" s="2">
        <v>0.36532372252794071</v>
      </c>
      <c r="HL188" s="2">
        <v>-3.403721156155045E-2</v>
      </c>
      <c r="HM188" s="2">
        <v>0.25888636143928551</v>
      </c>
      <c r="HN188" s="2">
        <v>-3.7618539298541018E-2</v>
      </c>
      <c r="HO188" s="2">
        <v>-0.21262469210453541</v>
      </c>
      <c r="HP188" s="2">
        <v>9.1304179757006873E-2</v>
      </c>
      <c r="HQ188" s="2">
        <v>-4.9514421953882552E-2</v>
      </c>
      <c r="HR188" s="2">
        <v>-0.1013443160270969</v>
      </c>
      <c r="HS188" s="2">
        <v>0.1026681971754238</v>
      </c>
      <c r="HT188" s="2">
        <v>0.12491063523858691</v>
      </c>
      <c r="HU188" s="2">
        <v>0.40316384998212529</v>
      </c>
      <c r="HV188" s="2">
        <v>0.37658357383718732</v>
      </c>
      <c r="HW188" s="2">
        <v>-0.50890421299720334</v>
      </c>
      <c r="HX188" s="2">
        <v>-0.19621318721626249</v>
      </c>
      <c r="HY188" s="2">
        <v>0.15777768295738151</v>
      </c>
      <c r="HZ188" s="2">
        <v>0.37926329480598209</v>
      </c>
      <c r="IA188" s="2">
        <v>0.37987051553936291</v>
      </c>
      <c r="IB188" s="2">
        <v>0.33458465877633731</v>
      </c>
      <c r="IC188" s="2">
        <v>-0.54309711030134189</v>
      </c>
      <c r="ID188" s="2">
        <v>-0.11189048098936211</v>
      </c>
      <c r="IE188" s="2">
        <v>-0.40566913386034059</v>
      </c>
      <c r="IF188" s="2">
        <v>-0.39812661043901137</v>
      </c>
      <c r="IG188" s="2">
        <v>-0.15578276447364359</v>
      </c>
      <c r="IH188" s="2">
        <v>-0.46896274889377271</v>
      </c>
      <c r="II188" s="2">
        <v>-7.8002533700896687E-2</v>
      </c>
      <c r="IJ188" s="2">
        <v>0.34745327944835802</v>
      </c>
      <c r="IK188" s="2">
        <v>-0.26431501859263562</v>
      </c>
      <c r="IL188" s="2">
        <v>-8.4186951244711511E-2</v>
      </c>
      <c r="IM188" s="2">
        <v>0.1879276104216735</v>
      </c>
      <c r="IN188" s="2">
        <v>-0.190742704628934</v>
      </c>
      <c r="IO188" s="2">
        <v>2.0016450010818692E-3</v>
      </c>
      <c r="IP188" s="2">
        <v>0.46943529552280422</v>
      </c>
      <c r="IQ188" s="2">
        <v>-0.1103455709998966</v>
      </c>
      <c r="IR188" s="2">
        <v>0.28493310560013069</v>
      </c>
      <c r="IS188" s="2">
        <v>0.19992886225291559</v>
      </c>
      <c r="IT188" s="2">
        <v>-0.13990552989717439</v>
      </c>
      <c r="IU188" s="2">
        <v>0.12823054449202961</v>
      </c>
    </row>
    <row r="189" spans="1:255" x14ac:dyDescent="0.25">
      <c r="A189" s="2">
        <v>6.1849384163873582E-2</v>
      </c>
      <c r="B189" s="1" t="s">
        <v>187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0</v>
      </c>
      <c r="DX189" s="2">
        <v>0</v>
      </c>
      <c r="DY189" s="2">
        <v>0</v>
      </c>
      <c r="DZ189" s="2">
        <v>0</v>
      </c>
      <c r="EA189" s="2">
        <v>0</v>
      </c>
      <c r="EB189" s="2">
        <v>0</v>
      </c>
      <c r="EC189" s="2">
        <v>0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2">
        <v>0</v>
      </c>
      <c r="EJ189" s="2">
        <v>0</v>
      </c>
      <c r="EK189" s="2">
        <v>0</v>
      </c>
      <c r="EL189" s="2">
        <v>0</v>
      </c>
      <c r="EM189" s="2">
        <v>0</v>
      </c>
      <c r="EN189" s="2">
        <v>0</v>
      </c>
      <c r="EO189" s="2">
        <v>0</v>
      </c>
      <c r="EP189" s="2">
        <v>0</v>
      </c>
      <c r="EQ189" s="2">
        <v>0</v>
      </c>
      <c r="ER189" s="2">
        <v>0</v>
      </c>
      <c r="ES189" s="2">
        <v>0</v>
      </c>
      <c r="ET189" s="2">
        <v>0</v>
      </c>
      <c r="EU189" s="2">
        <v>0</v>
      </c>
      <c r="EV189" s="2">
        <v>0</v>
      </c>
      <c r="EW189" s="2">
        <v>0</v>
      </c>
      <c r="EX189" s="2">
        <v>0</v>
      </c>
      <c r="EY189" s="2">
        <v>0</v>
      </c>
      <c r="EZ189" s="2">
        <v>0</v>
      </c>
      <c r="FA189" s="2">
        <v>0</v>
      </c>
      <c r="FB189" s="2">
        <v>0</v>
      </c>
      <c r="FC189" s="2">
        <v>0</v>
      </c>
      <c r="FD189" s="2">
        <v>0</v>
      </c>
      <c r="FE189" s="2">
        <v>0</v>
      </c>
      <c r="FF189" s="2">
        <v>0</v>
      </c>
      <c r="FG189" s="2">
        <v>0</v>
      </c>
      <c r="FH189" s="2">
        <v>0</v>
      </c>
      <c r="FI189" s="2">
        <v>0</v>
      </c>
      <c r="FJ189" s="2">
        <v>0</v>
      </c>
      <c r="FK189" s="2">
        <v>0</v>
      </c>
      <c r="FL189" s="2">
        <v>0</v>
      </c>
      <c r="FM189" s="2">
        <v>0</v>
      </c>
      <c r="FN189" s="2">
        <v>0</v>
      </c>
      <c r="FO189" s="2">
        <v>0</v>
      </c>
      <c r="FP189" s="2">
        <v>0</v>
      </c>
      <c r="FQ189" s="2">
        <v>0</v>
      </c>
      <c r="FR189" s="2">
        <v>0</v>
      </c>
      <c r="FS189" s="2">
        <v>0</v>
      </c>
      <c r="FT189" s="2">
        <v>0</v>
      </c>
      <c r="FU189" s="2">
        <v>0</v>
      </c>
      <c r="FV189" s="2">
        <v>0</v>
      </c>
      <c r="FW189" s="2">
        <v>0</v>
      </c>
      <c r="FX189" s="2">
        <v>0</v>
      </c>
      <c r="FY189" s="2">
        <v>0</v>
      </c>
      <c r="FZ189" s="2">
        <v>0</v>
      </c>
      <c r="GA189" s="2">
        <v>0</v>
      </c>
      <c r="GB189" s="2">
        <v>0</v>
      </c>
      <c r="GC189" s="2">
        <v>0</v>
      </c>
      <c r="GD189" s="2">
        <v>0</v>
      </c>
      <c r="GE189" s="2">
        <v>0</v>
      </c>
      <c r="GF189" s="2">
        <v>0</v>
      </c>
      <c r="GG189" s="2">
        <v>0</v>
      </c>
      <c r="GH189" s="2">
        <v>0</v>
      </c>
      <c r="GI189" s="2">
        <v>-5.7535943665472503E-2</v>
      </c>
      <c r="GJ189" s="2">
        <v>-5.2362725782759703E-2</v>
      </c>
      <c r="GK189" s="2">
        <v>1.960137546211646E-2</v>
      </c>
      <c r="GL189" s="2">
        <v>2.5705009860180612E-2</v>
      </c>
      <c r="GM189" s="2">
        <v>-3.4508197918441591E-2</v>
      </c>
      <c r="GN189" s="2">
        <v>-4.34305858703882E-2</v>
      </c>
      <c r="GO189" s="2">
        <v>-0.17300606450915021</v>
      </c>
      <c r="GP189" s="2">
        <v>-0.22348335353716869</v>
      </c>
      <c r="GQ189" s="2">
        <v>-0.186193628732988</v>
      </c>
      <c r="GR189" s="2">
        <v>0.17255834100296899</v>
      </c>
      <c r="GS189" s="2">
        <v>-0.19807628347215511</v>
      </c>
      <c r="GT189" s="2">
        <v>-2.4549226249448219E-2</v>
      </c>
      <c r="GU189" s="2">
        <v>7.6320816298965116E-2</v>
      </c>
      <c r="GV189" s="2">
        <v>-1.715133819168089E-4</v>
      </c>
      <c r="GW189" s="2">
        <v>4.0010736273969179E-2</v>
      </c>
      <c r="GX189" s="2">
        <v>-7.4785385266987719E-2</v>
      </c>
      <c r="GY189" s="2">
        <v>-5.2189029646776949E-2</v>
      </c>
      <c r="GZ189" s="2">
        <v>-5.6005705024927827E-2</v>
      </c>
      <c r="HA189" s="2">
        <v>-4.4093633290867247E-2</v>
      </c>
      <c r="HB189" s="2">
        <v>8.177215915307072E-2</v>
      </c>
      <c r="HC189" s="2">
        <v>0.14346640352002121</v>
      </c>
      <c r="HD189" s="2">
        <v>8.0054563491085598E-2</v>
      </c>
      <c r="HE189" s="2">
        <v>-7.7696926738194644E-2</v>
      </c>
      <c r="HF189" s="2">
        <v>2.5240431668249078E-2</v>
      </c>
      <c r="HG189" s="2">
        <v>-0.19703418084719779</v>
      </c>
      <c r="HH189" s="2">
        <v>-0.6833659549465535</v>
      </c>
      <c r="HI189" s="2">
        <v>1.571290155090534E-2</v>
      </c>
      <c r="HJ189" s="2">
        <v>-0.48415794695508502</v>
      </c>
      <c r="HK189" s="2">
        <v>5.708141372025894E-2</v>
      </c>
      <c r="HL189" s="2">
        <v>0.1277583031481527</v>
      </c>
      <c r="HM189" s="2">
        <v>-9.029187020013428E-2</v>
      </c>
      <c r="HN189" s="2">
        <v>3.6136029140000643E-2</v>
      </c>
      <c r="HO189" s="2">
        <v>0.26593072565466003</v>
      </c>
      <c r="HP189" s="2">
        <v>-4.656785194584924E-2</v>
      </c>
      <c r="HQ189" s="2">
        <v>0.109374821823533</v>
      </c>
      <c r="HR189" s="2">
        <v>3.0693828572759169E-2</v>
      </c>
      <c r="HS189" s="2">
        <v>0.82975211668937121</v>
      </c>
      <c r="HT189" s="2">
        <v>-0.1145273457173816</v>
      </c>
      <c r="HU189" s="2">
        <v>1.9555498981648611E-2</v>
      </c>
      <c r="HV189" s="2">
        <v>5.6612358431592853E-2</v>
      </c>
      <c r="HW189" s="2">
        <v>-4.7944970037979762E-2</v>
      </c>
      <c r="HX189" s="2">
        <v>0.15064340864461939</v>
      </c>
      <c r="HY189" s="2">
        <v>-5.8656632233799452E-2</v>
      </c>
      <c r="HZ189" s="2">
        <v>-6.3351148284770079E-2</v>
      </c>
      <c r="IA189" s="2">
        <v>-4.4846651193197543E-2</v>
      </c>
      <c r="IB189" s="2">
        <v>-1.738750494267477E-2</v>
      </c>
      <c r="IC189" s="2">
        <v>1.00108772386168E-2</v>
      </c>
      <c r="ID189" s="2">
        <v>0.11525321485747329</v>
      </c>
      <c r="IE189" s="2">
        <v>-8.0481253345255327E-2</v>
      </c>
      <c r="IF189" s="2">
        <v>9.9975058174511435E-3</v>
      </c>
      <c r="IG189" s="2">
        <v>-0.2473183548710258</v>
      </c>
      <c r="IH189" s="2">
        <v>3.0653495906438209E-2</v>
      </c>
      <c r="II189" s="2">
        <v>-0.1232187451050224</v>
      </c>
      <c r="IJ189" s="2">
        <v>-3.3235489119763748E-2</v>
      </c>
      <c r="IK189" s="2">
        <v>7.6638914223502094E-2</v>
      </c>
      <c r="IL189" s="2">
        <v>-0.15326075159104119</v>
      </c>
      <c r="IM189" s="2">
        <v>8.724754455807672E-2</v>
      </c>
      <c r="IN189" s="2">
        <v>3.2061226061536878E-2</v>
      </c>
      <c r="IO189" s="2">
        <v>4.3681413522309892E-2</v>
      </c>
      <c r="IP189" s="2">
        <v>-0.2248278110317887</v>
      </c>
      <c r="IQ189" s="2">
        <v>1.476179947982648E-2</v>
      </c>
      <c r="IR189" s="2">
        <v>2.6170533020204011E-2</v>
      </c>
      <c r="IS189" s="2">
        <v>-8.305205264691834E-2</v>
      </c>
      <c r="IT189" s="2">
        <v>5.7153095963557637E-2</v>
      </c>
      <c r="IU189" s="2">
        <v>-0.17151071110573579</v>
      </c>
    </row>
    <row r="190" spans="1:255" x14ac:dyDescent="0.25">
      <c r="A190" s="2">
        <v>-6.1777700952992558E-2</v>
      </c>
      <c r="B190" s="1" t="s">
        <v>188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0</v>
      </c>
      <c r="DX190" s="2">
        <v>0</v>
      </c>
      <c r="DY190" s="2">
        <v>0</v>
      </c>
      <c r="DZ190" s="2">
        <v>0</v>
      </c>
      <c r="EA190" s="2">
        <v>0</v>
      </c>
      <c r="EB190" s="2">
        <v>0</v>
      </c>
      <c r="EC190" s="2">
        <v>0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2">
        <v>0</v>
      </c>
      <c r="EJ190" s="2">
        <v>0</v>
      </c>
      <c r="EK190" s="2">
        <v>0</v>
      </c>
      <c r="EL190" s="2">
        <v>0</v>
      </c>
      <c r="EM190" s="2">
        <v>0</v>
      </c>
      <c r="EN190" s="2">
        <v>0</v>
      </c>
      <c r="EO190" s="2">
        <v>0</v>
      </c>
      <c r="EP190" s="2">
        <v>0</v>
      </c>
      <c r="EQ190" s="2">
        <v>0</v>
      </c>
      <c r="ER190" s="2">
        <v>0</v>
      </c>
      <c r="ES190" s="2">
        <v>0</v>
      </c>
      <c r="ET190" s="2">
        <v>0</v>
      </c>
      <c r="EU190" s="2">
        <v>0</v>
      </c>
      <c r="EV190" s="2">
        <v>0</v>
      </c>
      <c r="EW190" s="2">
        <v>0</v>
      </c>
      <c r="EX190" s="2">
        <v>0</v>
      </c>
      <c r="EY190" s="2">
        <v>0</v>
      </c>
      <c r="EZ190" s="2">
        <v>0</v>
      </c>
      <c r="FA190" s="2">
        <v>0</v>
      </c>
      <c r="FB190" s="2">
        <v>0</v>
      </c>
      <c r="FC190" s="2">
        <v>0</v>
      </c>
      <c r="FD190" s="2">
        <v>0</v>
      </c>
      <c r="FE190" s="2">
        <v>0</v>
      </c>
      <c r="FF190" s="2">
        <v>0</v>
      </c>
      <c r="FG190" s="2">
        <v>0</v>
      </c>
      <c r="FH190" s="2">
        <v>0</v>
      </c>
      <c r="FI190" s="2">
        <v>0</v>
      </c>
      <c r="FJ190" s="2">
        <v>0</v>
      </c>
      <c r="FK190" s="2">
        <v>0</v>
      </c>
      <c r="FL190" s="2">
        <v>0</v>
      </c>
      <c r="FM190" s="2">
        <v>0</v>
      </c>
      <c r="FN190" s="2">
        <v>0</v>
      </c>
      <c r="FO190" s="2">
        <v>0</v>
      </c>
      <c r="FP190" s="2">
        <v>0</v>
      </c>
      <c r="FQ190" s="2">
        <v>0</v>
      </c>
      <c r="FR190" s="2">
        <v>0</v>
      </c>
      <c r="FS190" s="2">
        <v>0</v>
      </c>
      <c r="FT190" s="2">
        <v>0</v>
      </c>
      <c r="FU190" s="2">
        <v>0</v>
      </c>
      <c r="FV190" s="2">
        <v>0</v>
      </c>
      <c r="FW190" s="2">
        <v>0</v>
      </c>
      <c r="FX190" s="2">
        <v>0</v>
      </c>
      <c r="FY190" s="2">
        <v>0</v>
      </c>
      <c r="FZ190" s="2">
        <v>0</v>
      </c>
      <c r="GA190" s="2">
        <v>0</v>
      </c>
      <c r="GB190" s="2">
        <v>0</v>
      </c>
      <c r="GC190" s="2">
        <v>0</v>
      </c>
      <c r="GD190" s="2">
        <v>0</v>
      </c>
      <c r="GE190" s="2">
        <v>0</v>
      </c>
      <c r="GF190" s="2">
        <v>0</v>
      </c>
      <c r="GG190" s="2">
        <v>0</v>
      </c>
      <c r="GH190" s="2">
        <v>0</v>
      </c>
      <c r="GI190" s="2">
        <v>0</v>
      </c>
      <c r="GJ190" s="2">
        <v>-6.162305078492062E-2</v>
      </c>
      <c r="GK190" s="2">
        <v>2.5979420092337582E-2</v>
      </c>
      <c r="GL190" s="2">
        <v>-0.1254178427100808</v>
      </c>
      <c r="GM190" s="2">
        <v>-0.11273184152564</v>
      </c>
      <c r="GN190" s="2">
        <v>0.34325402525617638</v>
      </c>
      <c r="GO190" s="2">
        <v>4.5859109098118918E-2</v>
      </c>
      <c r="GP190" s="2">
        <v>0.38879683888752609</v>
      </c>
      <c r="GQ190" s="2">
        <v>-0.23902169733210429</v>
      </c>
      <c r="GR190" s="2">
        <v>-7.1191696558756887E-3</v>
      </c>
      <c r="GS190" s="2">
        <v>-0.1003238977009789</v>
      </c>
      <c r="GT190" s="2">
        <v>0.56901420771549827</v>
      </c>
      <c r="GU190" s="2">
        <v>0.29916721082384401</v>
      </c>
      <c r="GV190" s="2">
        <v>2.3286595435789419E-2</v>
      </c>
      <c r="GW190" s="2">
        <v>0.12698239058818109</v>
      </c>
      <c r="GX190" s="2">
        <v>-0.23291315364968379</v>
      </c>
      <c r="GY190" s="2">
        <v>-8.8107485156327901E-4</v>
      </c>
      <c r="GZ190" s="2">
        <v>0.21800671290269719</v>
      </c>
      <c r="HA190" s="2">
        <v>0.22180079706035</v>
      </c>
      <c r="HB190" s="2">
        <v>-0.34828096331699088</v>
      </c>
      <c r="HC190" s="2">
        <v>-3.441257700478207E-2</v>
      </c>
      <c r="HD190" s="2">
        <v>-0.26440798015051392</v>
      </c>
      <c r="HE190" s="2">
        <v>5.3901789927135492E-3</v>
      </c>
      <c r="HF190" s="2">
        <v>4.1227495915756987E-2</v>
      </c>
      <c r="HG190" s="2">
        <v>-0.27192049101503019</v>
      </c>
      <c r="HH190" s="2">
        <v>0.3720338227666693</v>
      </c>
      <c r="HI190" s="2">
        <v>-5.1374063356671211E-2</v>
      </c>
      <c r="HJ190" s="2">
        <v>0.440841523486179</v>
      </c>
      <c r="HK190" s="2">
        <v>-0.18765772550596249</v>
      </c>
      <c r="HL190" s="2">
        <v>0.28038721437300279</v>
      </c>
      <c r="HM190" s="2">
        <v>0.4056374716522913</v>
      </c>
      <c r="HN190" s="2">
        <v>-0.15701684455970721</v>
      </c>
      <c r="HO190" s="2">
        <v>-0.30767154504783162</v>
      </c>
      <c r="HP190" s="2">
        <v>0.28255850365123603</v>
      </c>
      <c r="HQ190" s="2">
        <v>-0.27161208604953829</v>
      </c>
      <c r="HR190" s="2">
        <v>-0.5981387724160695</v>
      </c>
      <c r="HS190" s="2">
        <v>-3.5647628177290433E-2</v>
      </c>
      <c r="HT190" s="2">
        <v>0.13932455775930219</v>
      </c>
      <c r="HU190" s="2">
        <v>-0.1725973629298819</v>
      </c>
      <c r="HV190" s="2">
        <v>9.198489143796125E-3</v>
      </c>
      <c r="HW190" s="2">
        <v>-0.13022788126918111</v>
      </c>
      <c r="HX190" s="2">
        <v>8.780454922381413E-2</v>
      </c>
      <c r="HY190" s="2">
        <v>-5.4861557146878098E-2</v>
      </c>
      <c r="HZ190" s="2">
        <v>0.27706654361949729</v>
      </c>
      <c r="IA190" s="2">
        <v>0.2123561983448396</v>
      </c>
      <c r="IB190" s="2">
        <v>-0.22107846725522459</v>
      </c>
      <c r="IC190" s="2">
        <v>-0.12933072779033919</v>
      </c>
      <c r="ID190" s="2">
        <v>-3.9341122947727708E-2</v>
      </c>
      <c r="IE190" s="2">
        <v>-8.8062568639601241E-2</v>
      </c>
      <c r="IF190" s="2">
        <v>-0.34128852262103399</v>
      </c>
      <c r="IG190" s="2">
        <v>-1.058248336682565E-2</v>
      </c>
      <c r="IH190" s="2">
        <v>-8.4635703725925229E-2</v>
      </c>
      <c r="II190" s="2">
        <v>-0.1223919340081716</v>
      </c>
      <c r="IJ190" s="2">
        <v>-1.208759851274752E-2</v>
      </c>
      <c r="IK190" s="2">
        <v>-0.27004293526354678</v>
      </c>
      <c r="IL190" s="2">
        <v>0.16438163642178469</v>
      </c>
      <c r="IM190" s="2">
        <v>-8.4214146625360725E-2</v>
      </c>
      <c r="IN190" s="2">
        <v>-0.22779492139858301</v>
      </c>
      <c r="IO190" s="2">
        <v>-5.368683180747285E-2</v>
      </c>
      <c r="IP190" s="2">
        <v>0.26075012675097808</v>
      </c>
      <c r="IQ190" s="2">
        <v>-0.18216252699953381</v>
      </c>
      <c r="IR190" s="2">
        <v>-5.1793359810495918E-2</v>
      </c>
      <c r="IS190" s="2">
        <v>-0.22588201436165781</v>
      </c>
      <c r="IT190" s="2">
        <v>-0.25754572526112263</v>
      </c>
      <c r="IU190" s="2">
        <v>5.9216729393053301E-2</v>
      </c>
    </row>
    <row r="191" spans="1:255" x14ac:dyDescent="0.25">
      <c r="A191" s="2">
        <v>6.1721142121652812E-2</v>
      </c>
      <c r="B191" s="1" t="s">
        <v>189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0</v>
      </c>
      <c r="DX191" s="2">
        <v>0</v>
      </c>
      <c r="DY191" s="2">
        <v>0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2">
        <v>0</v>
      </c>
      <c r="EJ191" s="2">
        <v>0</v>
      </c>
      <c r="EK191" s="2">
        <v>0</v>
      </c>
      <c r="EL191" s="2">
        <v>0</v>
      </c>
      <c r="EM191" s="2">
        <v>0</v>
      </c>
      <c r="EN191" s="2">
        <v>0</v>
      </c>
      <c r="EO191" s="2">
        <v>0</v>
      </c>
      <c r="EP191" s="2">
        <v>0</v>
      </c>
      <c r="EQ191" s="2">
        <v>0</v>
      </c>
      <c r="ER191" s="2">
        <v>0</v>
      </c>
      <c r="ES191" s="2">
        <v>0</v>
      </c>
      <c r="ET191" s="2">
        <v>0</v>
      </c>
      <c r="EU191" s="2">
        <v>0</v>
      </c>
      <c r="EV191" s="2">
        <v>0</v>
      </c>
      <c r="EW191" s="2">
        <v>0</v>
      </c>
      <c r="EX191" s="2">
        <v>0</v>
      </c>
      <c r="EY191" s="2">
        <v>0</v>
      </c>
      <c r="EZ191" s="2">
        <v>0</v>
      </c>
      <c r="FA191" s="2">
        <v>0</v>
      </c>
      <c r="FB191" s="2">
        <v>0</v>
      </c>
      <c r="FC191" s="2">
        <v>0</v>
      </c>
      <c r="FD191" s="2">
        <v>0</v>
      </c>
      <c r="FE191" s="2">
        <v>0</v>
      </c>
      <c r="FF191" s="2">
        <v>0</v>
      </c>
      <c r="FG191" s="2">
        <v>0</v>
      </c>
      <c r="FH191" s="2">
        <v>0</v>
      </c>
      <c r="FI191" s="2">
        <v>0</v>
      </c>
      <c r="FJ191" s="2">
        <v>0</v>
      </c>
      <c r="FK191" s="2">
        <v>0</v>
      </c>
      <c r="FL191" s="2">
        <v>0</v>
      </c>
      <c r="FM191" s="2">
        <v>0</v>
      </c>
      <c r="FN191" s="2">
        <v>0</v>
      </c>
      <c r="FO191" s="2">
        <v>0</v>
      </c>
      <c r="FP191" s="2">
        <v>0</v>
      </c>
      <c r="FQ191" s="2">
        <v>0</v>
      </c>
      <c r="FR191" s="2">
        <v>0</v>
      </c>
      <c r="FS191" s="2">
        <v>0</v>
      </c>
      <c r="FT191" s="2">
        <v>0</v>
      </c>
      <c r="FU191" s="2">
        <v>0</v>
      </c>
      <c r="FV191" s="2">
        <v>0</v>
      </c>
      <c r="FW191" s="2">
        <v>0</v>
      </c>
      <c r="FX191" s="2">
        <v>0</v>
      </c>
      <c r="FY191" s="2">
        <v>0</v>
      </c>
      <c r="FZ191" s="2">
        <v>0</v>
      </c>
      <c r="GA191" s="2">
        <v>0</v>
      </c>
      <c r="GB191" s="2">
        <v>0</v>
      </c>
      <c r="GC191" s="2">
        <v>0</v>
      </c>
      <c r="GD191" s="2">
        <v>0</v>
      </c>
      <c r="GE191" s="2">
        <v>0</v>
      </c>
      <c r="GF191" s="2">
        <v>0</v>
      </c>
      <c r="GG191" s="2">
        <v>0</v>
      </c>
      <c r="GH191" s="2">
        <v>0</v>
      </c>
      <c r="GI191" s="2">
        <v>0</v>
      </c>
      <c r="GJ191" s="2">
        <v>0</v>
      </c>
      <c r="GK191" s="2">
        <v>0.16404056730281</v>
      </c>
      <c r="GL191" s="2">
        <v>-4.1135344577898691E-2</v>
      </c>
      <c r="GM191" s="2">
        <v>0.104361762204099</v>
      </c>
      <c r="GN191" s="2">
        <v>-0.13259484809906449</v>
      </c>
      <c r="GO191" s="2">
        <v>-7.2271634434499382E-2</v>
      </c>
      <c r="GP191" s="2">
        <v>6.3281721770512181E-2</v>
      </c>
      <c r="GQ191" s="2">
        <v>0.1402301880828121</v>
      </c>
      <c r="GR191" s="2">
        <v>4.9112449104766108E-2</v>
      </c>
      <c r="GS191" s="2">
        <v>0.14772564800323809</v>
      </c>
      <c r="GT191" s="2">
        <v>1.2975440123403029E-3</v>
      </c>
      <c r="GU191" s="2">
        <v>-0.18137509716990641</v>
      </c>
      <c r="GV191" s="2">
        <v>-6.3662348399884369E-2</v>
      </c>
      <c r="GW191" s="2">
        <v>1.2522718015017781E-2</v>
      </c>
      <c r="GX191" s="2">
        <v>2.3137968369533579E-2</v>
      </c>
      <c r="GY191" s="2">
        <v>0.64958231669433841</v>
      </c>
      <c r="GZ191" s="2">
        <v>-7.0297307048262456E-3</v>
      </c>
      <c r="HA191" s="2">
        <v>1.744425641182543E-2</v>
      </c>
      <c r="HB191" s="2">
        <v>5.3521506633154962E-2</v>
      </c>
      <c r="HC191" s="2">
        <v>0.40330781505036789</v>
      </c>
      <c r="HD191" s="2">
        <v>-1.9265826118372801E-3</v>
      </c>
      <c r="HE191" s="2">
        <v>-1.8120824967055069E-2</v>
      </c>
      <c r="HF191" s="2">
        <v>-4.2415959879381543E-2</v>
      </c>
      <c r="HG191" s="2">
        <v>7.6347232538238899E-2</v>
      </c>
      <c r="HH191" s="2">
        <v>0.10211780939443039</v>
      </c>
      <c r="HI191" s="2">
        <v>6.016180782981824E-2</v>
      </c>
      <c r="HJ191" s="2">
        <v>9.7633124417065523E-2</v>
      </c>
      <c r="HK191" s="2">
        <v>9.7776950118054415E-2</v>
      </c>
      <c r="HL191" s="2">
        <v>-0.13367965147682359</v>
      </c>
      <c r="HM191" s="2">
        <v>8.4309535208017539E-2</v>
      </c>
      <c r="HN191" s="2">
        <v>-9.133281895258108E-2</v>
      </c>
      <c r="HO191" s="2">
        <v>2.1051274863065409E-2</v>
      </c>
      <c r="HP191" s="2">
        <v>-0.17096771419653611</v>
      </c>
      <c r="HQ191" s="2">
        <v>-5.9028069980404628E-2</v>
      </c>
      <c r="HR191" s="2">
        <v>4.9108035432074093E-2</v>
      </c>
      <c r="HS191" s="2">
        <v>-2.8762236704159769E-2</v>
      </c>
      <c r="HT191" s="2">
        <v>-8.3412011464359739E-2</v>
      </c>
      <c r="HU191" s="2">
        <v>7.9705016736045603E-2</v>
      </c>
      <c r="HV191" s="2">
        <v>-3.1282012728385197E-2</v>
      </c>
      <c r="HW191" s="2">
        <v>-3.701058567095946E-2</v>
      </c>
      <c r="HX191" s="2">
        <v>-0.46839168523452418</v>
      </c>
      <c r="HY191" s="2">
        <v>5.6646266881922328E-2</v>
      </c>
      <c r="HZ191" s="2">
        <v>-0.10505277324336031</v>
      </c>
      <c r="IA191" s="2">
        <v>-4.3697427259329992E-2</v>
      </c>
      <c r="IB191" s="2">
        <v>0.18073292737364999</v>
      </c>
      <c r="IC191" s="2">
        <v>-0.1827051913080163</v>
      </c>
      <c r="ID191" s="2">
        <v>0.38423998011708399</v>
      </c>
      <c r="IE191" s="2">
        <v>0.16479328484965419</v>
      </c>
      <c r="IF191" s="2">
        <v>-8.8017757343467715E-2</v>
      </c>
      <c r="IG191" s="2">
        <v>3.9368323423653179E-2</v>
      </c>
      <c r="IH191" s="2">
        <v>-0.1522582106939547</v>
      </c>
      <c r="II191" s="2">
        <v>-0.1054854333042838</v>
      </c>
      <c r="IJ191" s="2">
        <v>2.8924360883933208E-3</v>
      </c>
      <c r="IK191" s="2">
        <v>-5.2204930479938377E-2</v>
      </c>
      <c r="IL191" s="2">
        <v>-3.2353080452683827E-2</v>
      </c>
      <c r="IM191" s="2">
        <v>2.3958932882972819E-4</v>
      </c>
      <c r="IN191" s="2">
        <v>-6.4529980908457235E-5</v>
      </c>
      <c r="IO191" s="2">
        <v>-0.1180333886759528</v>
      </c>
      <c r="IP191" s="2">
        <v>9.2043268958672306E-2</v>
      </c>
      <c r="IQ191" s="2">
        <v>-8.2994341645292513E-2</v>
      </c>
      <c r="IR191" s="2">
        <v>-3.1209882473505111E-2</v>
      </c>
      <c r="IS191" s="2">
        <v>2.4056748778201902E-2</v>
      </c>
      <c r="IT191" s="2">
        <v>-0.12781922817832081</v>
      </c>
      <c r="IU191" s="2">
        <v>-1.244377091670136E-2</v>
      </c>
    </row>
    <row r="192" spans="1:255" x14ac:dyDescent="0.25">
      <c r="A192" s="2">
        <v>6.1367393576421042E-2</v>
      </c>
      <c r="B192" s="1" t="s">
        <v>190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0</v>
      </c>
      <c r="DX192" s="2">
        <v>0</v>
      </c>
      <c r="DY192" s="2">
        <v>0</v>
      </c>
      <c r="DZ192" s="2">
        <v>0</v>
      </c>
      <c r="EA192" s="2">
        <v>0</v>
      </c>
      <c r="EB192" s="2">
        <v>0</v>
      </c>
      <c r="EC192" s="2">
        <v>0</v>
      </c>
      <c r="ED192" s="2">
        <v>0</v>
      </c>
      <c r="EE192" s="2">
        <v>0</v>
      </c>
      <c r="EF192" s="2">
        <v>0</v>
      </c>
      <c r="EG192" s="2">
        <v>0</v>
      </c>
      <c r="EH192" s="2">
        <v>0</v>
      </c>
      <c r="EI192" s="2">
        <v>0</v>
      </c>
      <c r="EJ192" s="2">
        <v>0</v>
      </c>
      <c r="EK192" s="2">
        <v>0</v>
      </c>
      <c r="EL192" s="2">
        <v>0</v>
      </c>
      <c r="EM192" s="2">
        <v>0</v>
      </c>
      <c r="EN192" s="2">
        <v>0</v>
      </c>
      <c r="EO192" s="2">
        <v>0</v>
      </c>
      <c r="EP192" s="2">
        <v>0</v>
      </c>
      <c r="EQ192" s="2">
        <v>0</v>
      </c>
      <c r="ER192" s="2">
        <v>0</v>
      </c>
      <c r="ES192" s="2">
        <v>0</v>
      </c>
      <c r="ET192" s="2">
        <v>0</v>
      </c>
      <c r="EU192" s="2">
        <v>0</v>
      </c>
      <c r="EV192" s="2">
        <v>0</v>
      </c>
      <c r="EW192" s="2">
        <v>0</v>
      </c>
      <c r="EX192" s="2">
        <v>0</v>
      </c>
      <c r="EY192" s="2">
        <v>0</v>
      </c>
      <c r="EZ192" s="2">
        <v>0</v>
      </c>
      <c r="FA192" s="2">
        <v>0</v>
      </c>
      <c r="FB192" s="2">
        <v>0</v>
      </c>
      <c r="FC192" s="2">
        <v>0</v>
      </c>
      <c r="FD192" s="2">
        <v>0</v>
      </c>
      <c r="FE192" s="2">
        <v>0</v>
      </c>
      <c r="FF192" s="2">
        <v>0</v>
      </c>
      <c r="FG192" s="2">
        <v>0</v>
      </c>
      <c r="FH192" s="2">
        <v>0</v>
      </c>
      <c r="FI192" s="2">
        <v>0</v>
      </c>
      <c r="FJ192" s="2">
        <v>0</v>
      </c>
      <c r="FK192" s="2">
        <v>0</v>
      </c>
      <c r="FL192" s="2">
        <v>0</v>
      </c>
      <c r="FM192" s="2">
        <v>0</v>
      </c>
      <c r="FN192" s="2">
        <v>0</v>
      </c>
      <c r="FO192" s="2">
        <v>0</v>
      </c>
      <c r="FP192" s="2">
        <v>0</v>
      </c>
      <c r="FQ192" s="2">
        <v>0</v>
      </c>
      <c r="FR192" s="2">
        <v>0</v>
      </c>
      <c r="FS192" s="2">
        <v>0</v>
      </c>
      <c r="FT192" s="2">
        <v>0</v>
      </c>
      <c r="FU192" s="2">
        <v>0</v>
      </c>
      <c r="FV192" s="2">
        <v>0</v>
      </c>
      <c r="FW192" s="2">
        <v>0</v>
      </c>
      <c r="FX192" s="2">
        <v>0</v>
      </c>
      <c r="FY192" s="2">
        <v>0</v>
      </c>
      <c r="FZ192" s="2">
        <v>0</v>
      </c>
      <c r="GA192" s="2">
        <v>0</v>
      </c>
      <c r="GB192" s="2">
        <v>0</v>
      </c>
      <c r="GC192" s="2">
        <v>0</v>
      </c>
      <c r="GD192" s="2">
        <v>0</v>
      </c>
      <c r="GE192" s="2">
        <v>0</v>
      </c>
      <c r="GF192" s="2">
        <v>0</v>
      </c>
      <c r="GG192" s="2">
        <v>0</v>
      </c>
      <c r="GH192" s="2">
        <v>0</v>
      </c>
      <c r="GI192" s="2">
        <v>0</v>
      </c>
      <c r="GJ192" s="2">
        <v>0</v>
      </c>
      <c r="GK192" s="2">
        <v>0</v>
      </c>
      <c r="GL192" s="2">
        <v>-7.6407245507370589E-2</v>
      </c>
      <c r="GM192" s="2">
        <v>0.112000215208256</v>
      </c>
      <c r="GN192" s="2">
        <v>0.25896108744681889</v>
      </c>
      <c r="GO192" s="2">
        <v>-4.1632696001422657E-2</v>
      </c>
      <c r="GP192" s="2">
        <v>-7.2520377520453067E-2</v>
      </c>
      <c r="GQ192" s="2">
        <v>2.6382608004301498E-2</v>
      </c>
      <c r="GR192" s="2">
        <v>0.23181768799633981</v>
      </c>
      <c r="GS192" s="2">
        <v>-8.9523203061429135E-2</v>
      </c>
      <c r="GT192" s="2">
        <v>-0.13833738410118529</v>
      </c>
      <c r="GU192" s="2">
        <v>0.1340246254726209</v>
      </c>
      <c r="GV192" s="2">
        <v>-2.7780495298985911E-2</v>
      </c>
      <c r="GW192" s="2">
        <v>0.20376500711961229</v>
      </c>
      <c r="GX192" s="2">
        <v>0.11340666027468729</v>
      </c>
      <c r="GY192" s="2">
        <v>0.1201642167365719</v>
      </c>
      <c r="GZ192" s="2">
        <v>0.25192909636154071</v>
      </c>
      <c r="HA192" s="2">
        <v>0.13245419237224551</v>
      </c>
      <c r="HB192" s="2">
        <v>-0.21998100451591901</v>
      </c>
      <c r="HC192" s="2">
        <v>0.39490589318194069</v>
      </c>
      <c r="HD192" s="2">
        <v>0.12513067790327259</v>
      </c>
      <c r="HE192" s="2">
        <v>0.1164374104834877</v>
      </c>
      <c r="HF192" s="2">
        <v>0.34910199969636357</v>
      </c>
      <c r="HG192" s="2">
        <v>-0.19874284627787361</v>
      </c>
      <c r="HH192" s="2">
        <v>4.0658993953123557E-2</v>
      </c>
      <c r="HI192" s="2">
        <v>0.24618836540438391</v>
      </c>
      <c r="HJ192" s="2">
        <v>1.4854225984482911E-2</v>
      </c>
      <c r="HK192" s="2">
        <v>0.28420897358865299</v>
      </c>
      <c r="HL192" s="2">
        <v>0.19380075420421641</v>
      </c>
      <c r="HM192" s="2">
        <v>1.046310360350616E-2</v>
      </c>
      <c r="HN192" s="2">
        <v>0.21606736988456479</v>
      </c>
      <c r="HO192" s="2">
        <v>0.11654873416533169</v>
      </c>
      <c r="HP192" s="2">
        <v>0.19061545003900679</v>
      </c>
      <c r="HQ192" s="2">
        <v>8.3250528298404611E-2</v>
      </c>
      <c r="HR192" s="2">
        <v>0.14080065286502649</v>
      </c>
      <c r="HS192" s="2">
        <v>0.11487044720326541</v>
      </c>
      <c r="HT192" s="2">
        <v>0.1253435364967459</v>
      </c>
      <c r="HU192" s="2">
        <v>0.34464565335169939</v>
      </c>
      <c r="HV192" s="2">
        <v>0.36134620476359369</v>
      </c>
      <c r="HW192" s="2">
        <v>-4.7313426176097247E-2</v>
      </c>
      <c r="HX192" s="2">
        <v>-0.15229970303630261</v>
      </c>
      <c r="HY192" s="2">
        <v>4.2339865466069652E-2</v>
      </c>
      <c r="HZ192" s="2">
        <v>0.17797110672004571</v>
      </c>
      <c r="IA192" s="2">
        <v>0.20597623572995019</v>
      </c>
      <c r="IB192" s="2">
        <v>0.32519352801546181</v>
      </c>
      <c r="IC192" s="2">
        <v>-0.1119819877506902</v>
      </c>
      <c r="ID192" s="2">
        <v>0.28447238556851462</v>
      </c>
      <c r="IE192" s="2">
        <v>0.1571703659473562</v>
      </c>
      <c r="IF192" s="2">
        <v>3.0487248825077119E-2</v>
      </c>
      <c r="IG192" s="2">
        <v>-0.10886821885406869</v>
      </c>
      <c r="IH192" s="2">
        <v>-0.11239324147800581</v>
      </c>
      <c r="II192" s="2">
        <v>0.19269030357501449</v>
      </c>
      <c r="IJ192" s="2">
        <v>8.0166723490511446E-2</v>
      </c>
      <c r="IK192" s="2">
        <v>-0.10876069146170859</v>
      </c>
      <c r="IL192" s="2">
        <v>-0.22033290643950501</v>
      </c>
      <c r="IM192" s="2">
        <v>0.32275477654984641</v>
      </c>
      <c r="IN192" s="2">
        <v>7.4657556418422352E-2</v>
      </c>
      <c r="IO192" s="2">
        <v>2.1900393754437909E-2</v>
      </c>
      <c r="IP192" s="2">
        <v>3.3123673180840918E-2</v>
      </c>
      <c r="IQ192" s="2">
        <v>-7.321446457047423E-2</v>
      </c>
      <c r="IR192" s="2">
        <v>0.34810480102499292</v>
      </c>
      <c r="IS192" s="2">
        <v>-1.175511380063887E-2</v>
      </c>
      <c r="IT192" s="2">
        <v>-0.11801167546795251</v>
      </c>
      <c r="IU192" s="2">
        <v>-1.546209950118326E-2</v>
      </c>
    </row>
    <row r="193" spans="1:255" x14ac:dyDescent="0.25">
      <c r="A193" s="2">
        <v>-6.1095822269245717E-2</v>
      </c>
      <c r="B193" s="1" t="s">
        <v>191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0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0</v>
      </c>
      <c r="DX193" s="2">
        <v>0</v>
      </c>
      <c r="DY193" s="2">
        <v>0</v>
      </c>
      <c r="DZ193" s="2">
        <v>0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>
        <v>0</v>
      </c>
      <c r="EG193" s="2">
        <v>0</v>
      </c>
      <c r="EH193" s="2">
        <v>0</v>
      </c>
      <c r="EI193" s="2">
        <v>0</v>
      </c>
      <c r="EJ193" s="2">
        <v>0</v>
      </c>
      <c r="EK193" s="2">
        <v>0</v>
      </c>
      <c r="EL193" s="2">
        <v>0</v>
      </c>
      <c r="EM193" s="2">
        <v>0</v>
      </c>
      <c r="EN193" s="2">
        <v>0</v>
      </c>
      <c r="EO193" s="2">
        <v>0</v>
      </c>
      <c r="EP193" s="2">
        <v>0</v>
      </c>
      <c r="EQ193" s="2">
        <v>0</v>
      </c>
      <c r="ER193" s="2">
        <v>0</v>
      </c>
      <c r="ES193" s="2">
        <v>0</v>
      </c>
      <c r="ET193" s="2">
        <v>0</v>
      </c>
      <c r="EU193" s="2">
        <v>0</v>
      </c>
      <c r="EV193" s="2">
        <v>0</v>
      </c>
      <c r="EW193" s="2">
        <v>0</v>
      </c>
      <c r="EX193" s="2">
        <v>0</v>
      </c>
      <c r="EY193" s="2">
        <v>0</v>
      </c>
      <c r="EZ193" s="2">
        <v>0</v>
      </c>
      <c r="FA193" s="2">
        <v>0</v>
      </c>
      <c r="FB193" s="2">
        <v>0</v>
      </c>
      <c r="FC193" s="2">
        <v>0</v>
      </c>
      <c r="FD193" s="2">
        <v>0</v>
      </c>
      <c r="FE193" s="2">
        <v>0</v>
      </c>
      <c r="FF193" s="2">
        <v>0</v>
      </c>
      <c r="FG193" s="2">
        <v>0</v>
      </c>
      <c r="FH193" s="2">
        <v>0</v>
      </c>
      <c r="FI193" s="2">
        <v>0</v>
      </c>
      <c r="FJ193" s="2">
        <v>0</v>
      </c>
      <c r="FK193" s="2">
        <v>0</v>
      </c>
      <c r="FL193" s="2">
        <v>0</v>
      </c>
      <c r="FM193" s="2">
        <v>0</v>
      </c>
      <c r="FN193" s="2">
        <v>0</v>
      </c>
      <c r="FO193" s="2">
        <v>0</v>
      </c>
      <c r="FP193" s="2">
        <v>0</v>
      </c>
      <c r="FQ193" s="2">
        <v>0</v>
      </c>
      <c r="FR193" s="2">
        <v>0</v>
      </c>
      <c r="FS193" s="2">
        <v>0</v>
      </c>
      <c r="FT193" s="2">
        <v>0</v>
      </c>
      <c r="FU193" s="2">
        <v>0</v>
      </c>
      <c r="FV193" s="2">
        <v>0</v>
      </c>
      <c r="FW193" s="2">
        <v>0</v>
      </c>
      <c r="FX193" s="2">
        <v>0</v>
      </c>
      <c r="FY193" s="2">
        <v>0</v>
      </c>
      <c r="FZ193" s="2">
        <v>0</v>
      </c>
      <c r="GA193" s="2">
        <v>0</v>
      </c>
      <c r="GB193" s="2">
        <v>0</v>
      </c>
      <c r="GC193" s="2">
        <v>0</v>
      </c>
      <c r="GD193" s="2">
        <v>0</v>
      </c>
      <c r="GE193" s="2">
        <v>0</v>
      </c>
      <c r="GF193" s="2">
        <v>0</v>
      </c>
      <c r="GG193" s="2">
        <v>0</v>
      </c>
      <c r="GH193" s="2">
        <v>0</v>
      </c>
      <c r="GI193" s="2">
        <v>0</v>
      </c>
      <c r="GJ193" s="2">
        <v>0</v>
      </c>
      <c r="GK193" s="2">
        <v>0</v>
      </c>
      <c r="GL193" s="2">
        <v>0</v>
      </c>
      <c r="GM193" s="2">
        <v>-0.2211093470787874</v>
      </c>
      <c r="GN193" s="2">
        <v>4.9101441244977138E-2</v>
      </c>
      <c r="GO193" s="2">
        <v>-0.20691916114014061</v>
      </c>
      <c r="GP193" s="2">
        <v>-0.35273503054593941</v>
      </c>
      <c r="GQ193" s="2">
        <v>-4.6197349509890788E-2</v>
      </c>
      <c r="GR193" s="2">
        <v>3.2940152717578192E-2</v>
      </c>
      <c r="GS193" s="2">
        <v>-0.10445282189599329</v>
      </c>
      <c r="GT193" s="2">
        <v>-0.1215280717945522</v>
      </c>
      <c r="GU193" s="2">
        <v>7.0610951632482821E-2</v>
      </c>
      <c r="GV193" s="2">
        <v>-0.18480296026143569</v>
      </c>
      <c r="GW193" s="2">
        <v>-0.59679570587055009</v>
      </c>
      <c r="GX193" s="2">
        <v>0.31600745864699281</v>
      </c>
      <c r="GY193" s="2">
        <v>-2.668780750431482E-2</v>
      </c>
      <c r="GZ193" s="2">
        <v>-0.63565987304870875</v>
      </c>
      <c r="HA193" s="2">
        <v>-0.6112794706316933</v>
      </c>
      <c r="HB193" s="2">
        <v>-0.11243918397533501</v>
      </c>
      <c r="HC193" s="2">
        <v>0.24936958415871641</v>
      </c>
      <c r="HD193" s="2">
        <v>0.2178464026420722</v>
      </c>
      <c r="HE193" s="2">
        <v>-0.1297745649059649</v>
      </c>
      <c r="HF193" s="2">
        <v>1.6751760574557888E-2</v>
      </c>
      <c r="HG193" s="2">
        <v>0.13287596907432811</v>
      </c>
      <c r="HH193" s="2">
        <v>-0.10206090221293231</v>
      </c>
      <c r="HI193" s="2">
        <v>-0.35350971712407081</v>
      </c>
      <c r="HJ193" s="2">
        <v>-0.16814907002602991</v>
      </c>
      <c r="HK193" s="2">
        <v>-4.5977013270736521E-2</v>
      </c>
      <c r="HL193" s="2">
        <v>0.1262791650628429</v>
      </c>
      <c r="HM193" s="2">
        <v>-0.30406292127239748</v>
      </c>
      <c r="HN193" s="2">
        <v>0.12233048431030109</v>
      </c>
      <c r="HO193" s="2">
        <v>0.34622290483543938</v>
      </c>
      <c r="HP193" s="2">
        <v>-7.9893382167720156E-2</v>
      </c>
      <c r="HQ193" s="2">
        <v>-8.4020875201842073E-3</v>
      </c>
      <c r="HR193" s="2">
        <v>7.6498158484707895E-2</v>
      </c>
      <c r="HS193" s="2">
        <v>-0.2025735673882407</v>
      </c>
      <c r="HT193" s="2">
        <v>-4.3887486241498998E-2</v>
      </c>
      <c r="HU193" s="2">
        <v>-9.3336143404630062E-2</v>
      </c>
      <c r="HV193" s="2">
        <v>-8.919603673457388E-2</v>
      </c>
      <c r="HW193" s="2">
        <v>0.92950582605200172</v>
      </c>
      <c r="HX193" s="2">
        <v>7.5033187654502592E-2</v>
      </c>
      <c r="HY193" s="2">
        <v>-0.2086626921915245</v>
      </c>
      <c r="HZ193" s="2">
        <v>-0.1701243035337808</v>
      </c>
      <c r="IA193" s="2">
        <v>-0.30197719317420962</v>
      </c>
      <c r="IB193" s="2">
        <v>-4.3788037279535272E-2</v>
      </c>
      <c r="IC193" s="2">
        <v>0.39064639206232987</v>
      </c>
      <c r="ID193" s="2">
        <v>0.30210829971666692</v>
      </c>
      <c r="IE193" s="2">
        <v>0.76364544203000773</v>
      </c>
      <c r="IF193" s="2">
        <v>0.34129896889676392</v>
      </c>
      <c r="IG193" s="2">
        <v>0.27582019377904349</v>
      </c>
      <c r="IH193" s="2">
        <v>0.20727925352260759</v>
      </c>
      <c r="II193" s="2">
        <v>0.3913700232916521</v>
      </c>
      <c r="IJ193" s="2">
        <v>-0.26233958011954311</v>
      </c>
      <c r="IK193" s="2">
        <v>0.26385858974135967</v>
      </c>
      <c r="IL193" s="2">
        <v>-8.7978573511509575E-2</v>
      </c>
      <c r="IM193" s="2">
        <v>4.0427810699977772E-2</v>
      </c>
      <c r="IN193" s="2">
        <v>0.52756188648145153</v>
      </c>
      <c r="IO193" s="2">
        <v>3.514197050380926E-2</v>
      </c>
      <c r="IP193" s="2">
        <v>-0.51513720544081576</v>
      </c>
      <c r="IQ193" s="2">
        <v>0.38810054353806339</v>
      </c>
      <c r="IR193" s="2">
        <v>-0.33639991849131629</v>
      </c>
      <c r="IS193" s="2">
        <v>-0.19982982670595581</v>
      </c>
      <c r="IT193" s="2">
        <v>0.26869974665679969</v>
      </c>
      <c r="IU193" s="2">
        <v>-0.15632238219893049</v>
      </c>
    </row>
    <row r="194" spans="1:255" x14ac:dyDescent="0.25">
      <c r="A194" s="2">
        <v>6.1048780358773563E-2</v>
      </c>
      <c r="B194" s="1" t="s">
        <v>192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2">
        <v>0</v>
      </c>
      <c r="CL194" s="2">
        <v>0</v>
      </c>
      <c r="CM194" s="2">
        <v>0</v>
      </c>
      <c r="CN194" s="2">
        <v>0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0</v>
      </c>
      <c r="DX194" s="2">
        <v>0</v>
      </c>
      <c r="DY194" s="2">
        <v>0</v>
      </c>
      <c r="DZ194" s="2">
        <v>0</v>
      </c>
      <c r="EA194" s="2">
        <v>0</v>
      </c>
      <c r="EB194" s="2">
        <v>0</v>
      </c>
      <c r="EC194" s="2">
        <v>0</v>
      </c>
      <c r="ED194" s="2">
        <v>0</v>
      </c>
      <c r="EE194" s="2">
        <v>0</v>
      </c>
      <c r="EF194" s="2">
        <v>0</v>
      </c>
      <c r="EG194" s="2">
        <v>0</v>
      </c>
      <c r="EH194" s="2">
        <v>0</v>
      </c>
      <c r="EI194" s="2">
        <v>0</v>
      </c>
      <c r="EJ194" s="2">
        <v>0</v>
      </c>
      <c r="EK194" s="2">
        <v>0</v>
      </c>
      <c r="EL194" s="2">
        <v>0</v>
      </c>
      <c r="EM194" s="2">
        <v>0</v>
      </c>
      <c r="EN194" s="2">
        <v>0</v>
      </c>
      <c r="EO194" s="2">
        <v>0</v>
      </c>
      <c r="EP194" s="2">
        <v>0</v>
      </c>
      <c r="EQ194" s="2">
        <v>0</v>
      </c>
      <c r="ER194" s="2">
        <v>0</v>
      </c>
      <c r="ES194" s="2">
        <v>0</v>
      </c>
      <c r="ET194" s="2">
        <v>0</v>
      </c>
      <c r="EU194" s="2">
        <v>0</v>
      </c>
      <c r="EV194" s="2">
        <v>0</v>
      </c>
      <c r="EW194" s="2">
        <v>0</v>
      </c>
      <c r="EX194" s="2">
        <v>0</v>
      </c>
      <c r="EY194" s="2">
        <v>0</v>
      </c>
      <c r="EZ194" s="2">
        <v>0</v>
      </c>
      <c r="FA194" s="2">
        <v>0</v>
      </c>
      <c r="FB194" s="2">
        <v>0</v>
      </c>
      <c r="FC194" s="2">
        <v>0</v>
      </c>
      <c r="FD194" s="2">
        <v>0</v>
      </c>
      <c r="FE194" s="2">
        <v>0</v>
      </c>
      <c r="FF194" s="2">
        <v>0</v>
      </c>
      <c r="FG194" s="2">
        <v>0</v>
      </c>
      <c r="FH194" s="2">
        <v>0</v>
      </c>
      <c r="FI194" s="2">
        <v>0</v>
      </c>
      <c r="FJ194" s="2">
        <v>0</v>
      </c>
      <c r="FK194" s="2">
        <v>0</v>
      </c>
      <c r="FL194" s="2">
        <v>0</v>
      </c>
      <c r="FM194" s="2">
        <v>0</v>
      </c>
      <c r="FN194" s="2">
        <v>0</v>
      </c>
      <c r="FO194" s="2">
        <v>0</v>
      </c>
      <c r="FP194" s="2">
        <v>0</v>
      </c>
      <c r="FQ194" s="2">
        <v>0</v>
      </c>
      <c r="FR194" s="2">
        <v>0</v>
      </c>
      <c r="FS194" s="2">
        <v>0</v>
      </c>
      <c r="FT194" s="2">
        <v>0</v>
      </c>
      <c r="FU194" s="2">
        <v>0</v>
      </c>
      <c r="FV194" s="2">
        <v>0</v>
      </c>
      <c r="FW194" s="2">
        <v>0</v>
      </c>
      <c r="FX194" s="2">
        <v>0</v>
      </c>
      <c r="FY194" s="2">
        <v>0</v>
      </c>
      <c r="FZ194" s="2">
        <v>0</v>
      </c>
      <c r="GA194" s="2">
        <v>0</v>
      </c>
      <c r="GB194" s="2">
        <v>0</v>
      </c>
      <c r="GC194" s="2">
        <v>0</v>
      </c>
      <c r="GD194" s="2">
        <v>0</v>
      </c>
      <c r="GE194" s="2">
        <v>0</v>
      </c>
      <c r="GF194" s="2">
        <v>0</v>
      </c>
      <c r="GG194" s="2">
        <v>0</v>
      </c>
      <c r="GH194" s="2">
        <v>0</v>
      </c>
      <c r="GI194" s="2">
        <v>0</v>
      </c>
      <c r="GJ194" s="2">
        <v>0</v>
      </c>
      <c r="GK194" s="2">
        <v>0</v>
      </c>
      <c r="GL194" s="2">
        <v>0</v>
      </c>
      <c r="GM194" s="2">
        <v>0</v>
      </c>
      <c r="GN194" s="2">
        <v>-0.30367829003011643</v>
      </c>
      <c r="GO194" s="2">
        <v>0.15236066961670111</v>
      </c>
      <c r="GP194" s="2">
        <v>0.21622236569111219</v>
      </c>
      <c r="GQ194" s="2">
        <v>0.26019378497806228</v>
      </c>
      <c r="GR194" s="2">
        <v>0.18210340784485951</v>
      </c>
      <c r="GS194" s="2">
        <v>0.2639742065777772</v>
      </c>
      <c r="GT194" s="2">
        <v>5.4142593867169117E-2</v>
      </c>
      <c r="GU194" s="2">
        <v>-0.24590089659053399</v>
      </c>
      <c r="GV194" s="2">
        <v>4.1282109607849393E-2</v>
      </c>
      <c r="GW194" s="2">
        <v>0.10718989093284211</v>
      </c>
      <c r="GX194" s="2">
        <v>3.3269057895900303E-2</v>
      </c>
      <c r="GY194" s="2">
        <v>-6.6948012523986494E-2</v>
      </c>
      <c r="GZ194" s="2">
        <v>0.11460586738487021</v>
      </c>
      <c r="HA194" s="2">
        <v>6.1272080410788542E-2</v>
      </c>
      <c r="HB194" s="2">
        <v>0.19857390050329751</v>
      </c>
      <c r="HC194" s="2">
        <v>0.1080704030389248</v>
      </c>
      <c r="HD194" s="2">
        <v>1.2993745587420859E-2</v>
      </c>
      <c r="HE194" s="2">
        <v>0.17257378100220111</v>
      </c>
      <c r="HF194" s="2">
        <v>5.8735368697065513E-2</v>
      </c>
      <c r="HG194" s="2">
        <v>0.2252197587182119</v>
      </c>
      <c r="HH194" s="2">
        <v>-3.2244368709365208E-2</v>
      </c>
      <c r="HI194" s="2">
        <v>0.27932425558107388</v>
      </c>
      <c r="HJ194" s="2">
        <v>0.14205615635699281</v>
      </c>
      <c r="HK194" s="2">
        <v>0.2371635952415054</v>
      </c>
      <c r="HL194" s="2">
        <v>-0.29192565609051979</v>
      </c>
      <c r="HM194" s="2">
        <v>0.22442193272024771</v>
      </c>
      <c r="HN194" s="2">
        <v>-2.349349896116883E-2</v>
      </c>
      <c r="HO194" s="2">
        <v>2.1079134573479041E-2</v>
      </c>
      <c r="HP194" s="2">
        <v>-0.1816412020890224</v>
      </c>
      <c r="HQ194" s="2">
        <v>3.6137734640221637E-2</v>
      </c>
      <c r="HR194" s="2">
        <v>0.1176049414645693</v>
      </c>
      <c r="HS194" s="2">
        <v>0.138649898467604</v>
      </c>
      <c r="HT194" s="2">
        <v>-0.15511390702670319</v>
      </c>
      <c r="HU194" s="2">
        <v>0.13886560912475179</v>
      </c>
      <c r="HV194" s="2">
        <v>1.7122974511702849E-3</v>
      </c>
      <c r="HW194" s="2">
        <v>-0.17010199988701211</v>
      </c>
      <c r="HX194" s="2">
        <v>-0.56853616559744757</v>
      </c>
      <c r="HY194" s="2">
        <v>0.92563069237119755</v>
      </c>
      <c r="HZ194" s="2">
        <v>-0.17275620810414621</v>
      </c>
      <c r="IA194" s="2">
        <v>-0.1014018120353998</v>
      </c>
      <c r="IB194" s="2">
        <v>0.22107259909576521</v>
      </c>
      <c r="IC194" s="2">
        <v>-0.2330271854485837</v>
      </c>
      <c r="ID194" s="2">
        <v>5.949729083739104E-2</v>
      </c>
      <c r="IE194" s="2">
        <v>-6.0296876493552649E-2</v>
      </c>
      <c r="IF194" s="2">
        <v>-3.1785565241733822E-2</v>
      </c>
      <c r="IG194" s="2">
        <v>7.1386878006153245E-2</v>
      </c>
      <c r="IH194" s="2">
        <v>-0.23704321908451401</v>
      </c>
      <c r="II194" s="2">
        <v>-4.4079326128126747E-2</v>
      </c>
      <c r="IJ194" s="2">
        <v>0.16184196391299999</v>
      </c>
      <c r="IK194" s="2">
        <v>-6.4119237236378038E-2</v>
      </c>
      <c r="IL194" s="2">
        <v>-0.1571856570094563</v>
      </c>
      <c r="IM194" s="2">
        <v>1.9162346785449438E-2</v>
      </c>
      <c r="IN194" s="2">
        <v>-0.1194573779834857</v>
      </c>
      <c r="IO194" s="2">
        <v>3.0536913183101509E-2</v>
      </c>
      <c r="IP194" s="2">
        <v>0.2282579423190024</v>
      </c>
      <c r="IQ194" s="2">
        <v>-0.13400344380707291</v>
      </c>
      <c r="IR194" s="2">
        <v>6.5883280345304815E-2</v>
      </c>
      <c r="IS194" s="2">
        <v>0.27261875270595692</v>
      </c>
      <c r="IT194" s="2">
        <v>-2.2824246279489119E-2</v>
      </c>
      <c r="IU194" s="2">
        <v>-0.1119818800230183</v>
      </c>
    </row>
    <row r="195" spans="1:255" x14ac:dyDescent="0.25">
      <c r="A195" s="2">
        <v>-6.1040570884504167E-2</v>
      </c>
      <c r="B195" s="1" t="s">
        <v>193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0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0</v>
      </c>
      <c r="DX195" s="2">
        <v>0</v>
      </c>
      <c r="DY195" s="2">
        <v>0</v>
      </c>
      <c r="DZ195" s="2">
        <v>0</v>
      </c>
      <c r="EA195" s="2">
        <v>0</v>
      </c>
      <c r="EB195" s="2">
        <v>0</v>
      </c>
      <c r="EC195" s="2">
        <v>0</v>
      </c>
      <c r="ED195" s="2">
        <v>0</v>
      </c>
      <c r="EE195" s="2">
        <v>0</v>
      </c>
      <c r="EF195" s="2">
        <v>0</v>
      </c>
      <c r="EG195" s="2">
        <v>0</v>
      </c>
      <c r="EH195" s="2">
        <v>0</v>
      </c>
      <c r="EI195" s="2">
        <v>0</v>
      </c>
      <c r="EJ195" s="2">
        <v>0</v>
      </c>
      <c r="EK195" s="2">
        <v>0</v>
      </c>
      <c r="EL195" s="2">
        <v>0</v>
      </c>
      <c r="EM195" s="2">
        <v>0</v>
      </c>
      <c r="EN195" s="2">
        <v>0</v>
      </c>
      <c r="EO195" s="2">
        <v>0</v>
      </c>
      <c r="EP195" s="2">
        <v>0</v>
      </c>
      <c r="EQ195" s="2">
        <v>0</v>
      </c>
      <c r="ER195" s="2">
        <v>0</v>
      </c>
      <c r="ES195" s="2">
        <v>0</v>
      </c>
      <c r="ET195" s="2">
        <v>0</v>
      </c>
      <c r="EU195" s="2">
        <v>0</v>
      </c>
      <c r="EV195" s="2">
        <v>0</v>
      </c>
      <c r="EW195" s="2">
        <v>0</v>
      </c>
      <c r="EX195" s="2">
        <v>0</v>
      </c>
      <c r="EY195" s="2">
        <v>0</v>
      </c>
      <c r="EZ195" s="2">
        <v>0</v>
      </c>
      <c r="FA195" s="2">
        <v>0</v>
      </c>
      <c r="FB195" s="2">
        <v>0</v>
      </c>
      <c r="FC195" s="2">
        <v>0</v>
      </c>
      <c r="FD195" s="2">
        <v>0</v>
      </c>
      <c r="FE195" s="2">
        <v>0</v>
      </c>
      <c r="FF195" s="2">
        <v>0</v>
      </c>
      <c r="FG195" s="2">
        <v>0</v>
      </c>
      <c r="FH195" s="2">
        <v>0</v>
      </c>
      <c r="FI195" s="2">
        <v>0</v>
      </c>
      <c r="FJ195" s="2">
        <v>0</v>
      </c>
      <c r="FK195" s="2">
        <v>0</v>
      </c>
      <c r="FL195" s="2">
        <v>0</v>
      </c>
      <c r="FM195" s="2">
        <v>0</v>
      </c>
      <c r="FN195" s="2">
        <v>0</v>
      </c>
      <c r="FO195" s="2">
        <v>0</v>
      </c>
      <c r="FP195" s="2">
        <v>0</v>
      </c>
      <c r="FQ195" s="2">
        <v>0</v>
      </c>
      <c r="FR195" s="2">
        <v>0</v>
      </c>
      <c r="FS195" s="2">
        <v>0</v>
      </c>
      <c r="FT195" s="2">
        <v>0</v>
      </c>
      <c r="FU195" s="2">
        <v>0</v>
      </c>
      <c r="FV195" s="2">
        <v>0</v>
      </c>
      <c r="FW195" s="2">
        <v>0</v>
      </c>
      <c r="FX195" s="2">
        <v>0</v>
      </c>
      <c r="FY195" s="2">
        <v>0</v>
      </c>
      <c r="FZ195" s="2">
        <v>0</v>
      </c>
      <c r="GA195" s="2">
        <v>0</v>
      </c>
      <c r="GB195" s="2">
        <v>0</v>
      </c>
      <c r="GC195" s="2">
        <v>0</v>
      </c>
      <c r="GD195" s="2">
        <v>0</v>
      </c>
      <c r="GE195" s="2">
        <v>0</v>
      </c>
      <c r="GF195" s="2">
        <v>0</v>
      </c>
      <c r="GG195" s="2">
        <v>0</v>
      </c>
      <c r="GH195" s="2">
        <v>0</v>
      </c>
      <c r="GI195" s="2">
        <v>0</v>
      </c>
      <c r="GJ195" s="2">
        <v>0</v>
      </c>
      <c r="GK195" s="2">
        <v>0</v>
      </c>
      <c r="GL195" s="2">
        <v>0</v>
      </c>
      <c r="GM195" s="2">
        <v>0</v>
      </c>
      <c r="GN195" s="2">
        <v>0</v>
      </c>
      <c r="GO195" s="2">
        <v>-1.654490744469957E-2</v>
      </c>
      <c r="GP195" s="2">
        <v>-4.2178065395955873E-2</v>
      </c>
      <c r="GQ195" s="2">
        <v>-0.30357875659216588</v>
      </c>
      <c r="GR195" s="2">
        <v>5.3209798969438761E-2</v>
      </c>
      <c r="GS195" s="2">
        <v>-0.39329662358832818</v>
      </c>
      <c r="GT195" s="2">
        <v>0.2335522746339378</v>
      </c>
      <c r="GU195" s="2">
        <v>0.40120170699162522</v>
      </c>
      <c r="GV195" s="2">
        <v>1.127126012908141E-2</v>
      </c>
      <c r="GW195" s="2">
        <v>0.21808794357230821</v>
      </c>
      <c r="GX195" s="2">
        <v>5.7221079512600193E-2</v>
      </c>
      <c r="GY195" s="2">
        <v>8.9367645916694882E-2</v>
      </c>
      <c r="GZ195" s="2">
        <v>0.2706267529784257</v>
      </c>
      <c r="HA195" s="2">
        <v>0.24174520274245129</v>
      </c>
      <c r="HB195" s="2">
        <v>-0.89431522624600424</v>
      </c>
      <c r="HC195" s="2">
        <v>2.2338973906488369E-2</v>
      </c>
      <c r="HD195" s="2">
        <v>-8.946172095648916E-2</v>
      </c>
      <c r="HE195" s="2">
        <v>0.20080628281217611</v>
      </c>
      <c r="HF195" s="2">
        <v>0.15611412871701019</v>
      </c>
      <c r="HG195" s="2">
        <v>-0.48381054002272261</v>
      </c>
      <c r="HH195" s="2">
        <v>8.6321920583478623E-2</v>
      </c>
      <c r="HI195" s="2">
        <v>4.8879932833966959E-2</v>
      </c>
      <c r="HJ195" s="2">
        <v>0.12317077722038081</v>
      </c>
      <c r="HK195" s="2">
        <v>4.4369189134192737E-2</v>
      </c>
      <c r="HL195" s="2">
        <v>0.46186676769394469</v>
      </c>
      <c r="HM195" s="2">
        <v>8.947933382203771E-2</v>
      </c>
      <c r="HN195" s="2">
        <v>0.10893482035195599</v>
      </c>
      <c r="HO195" s="2">
        <v>-5.8957765939450527E-2</v>
      </c>
      <c r="HP195" s="2">
        <v>0.7627460890133535</v>
      </c>
      <c r="HQ195" s="2">
        <v>-0.16806414528954561</v>
      </c>
      <c r="HR195" s="2">
        <v>-0.28161000966926819</v>
      </c>
      <c r="HS195" s="2">
        <v>-8.5739411363434624E-3</v>
      </c>
      <c r="HT195" s="2">
        <v>0.31270493937557498</v>
      </c>
      <c r="HU195" s="2">
        <v>0.16799172009719329</v>
      </c>
      <c r="HV195" s="2">
        <v>0.35869007240918438</v>
      </c>
      <c r="HW195" s="2">
        <v>2.3604579258144031E-2</v>
      </c>
      <c r="HX195" s="2">
        <v>0.14980415031193781</v>
      </c>
      <c r="HY195" s="2">
        <v>-0.25345111070289961</v>
      </c>
      <c r="HZ195" s="2">
        <v>0.48703341167154768</v>
      </c>
      <c r="IA195" s="2">
        <v>0.40660904402626508</v>
      </c>
      <c r="IB195" s="2">
        <v>-4.9234372349511883E-2</v>
      </c>
      <c r="IC195" s="2">
        <v>-8.6960207717940052E-2</v>
      </c>
      <c r="ID195" s="2">
        <v>-1.9024692597145228E-2</v>
      </c>
      <c r="IE195" s="2">
        <v>-7.6435862333356424E-3</v>
      </c>
      <c r="IF195" s="2">
        <v>-0.35916425432000931</v>
      </c>
      <c r="IG195" s="2">
        <v>-9.6166287984565349E-2</v>
      </c>
      <c r="IH195" s="2">
        <v>-3.4802843071426962E-2</v>
      </c>
      <c r="II195" s="2">
        <v>0.28331999250605189</v>
      </c>
      <c r="IJ195" s="2">
        <v>2.6496397474484831E-2</v>
      </c>
      <c r="IK195" s="2">
        <v>-0.17584510372674811</v>
      </c>
      <c r="IL195" s="2">
        <v>-5.3226266547280493E-2</v>
      </c>
      <c r="IM195" s="2">
        <v>0.31155412592833831</v>
      </c>
      <c r="IN195" s="2">
        <v>7.3456766874569826E-2</v>
      </c>
      <c r="IO195" s="2">
        <v>-9.2902684868422913E-3</v>
      </c>
      <c r="IP195" s="2">
        <v>-1.3751898014734939E-2</v>
      </c>
      <c r="IQ195" s="2">
        <v>4.6048108319296642E-2</v>
      </c>
      <c r="IR195" s="2">
        <v>0.21106182912796209</v>
      </c>
      <c r="IS195" s="2">
        <v>-0.31697388288412209</v>
      </c>
      <c r="IT195" s="2">
        <v>-0.1612722667721383</v>
      </c>
      <c r="IU195" s="2">
        <v>-2.7734356401173409E-2</v>
      </c>
    </row>
    <row r="196" spans="1:255" x14ac:dyDescent="0.25">
      <c r="A196" s="2">
        <v>6.0998257492881347E-2</v>
      </c>
      <c r="B196" s="1" t="s">
        <v>194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0</v>
      </c>
      <c r="DX196" s="2">
        <v>0</v>
      </c>
      <c r="DY196" s="2">
        <v>0</v>
      </c>
      <c r="DZ196" s="2">
        <v>0</v>
      </c>
      <c r="EA196" s="2">
        <v>0</v>
      </c>
      <c r="EB196" s="2">
        <v>0</v>
      </c>
      <c r="EC196" s="2">
        <v>0</v>
      </c>
      <c r="ED196" s="2">
        <v>0</v>
      </c>
      <c r="EE196" s="2">
        <v>0</v>
      </c>
      <c r="EF196" s="2">
        <v>0</v>
      </c>
      <c r="EG196" s="2">
        <v>0</v>
      </c>
      <c r="EH196" s="2">
        <v>0</v>
      </c>
      <c r="EI196" s="2">
        <v>0</v>
      </c>
      <c r="EJ196" s="2">
        <v>0</v>
      </c>
      <c r="EK196" s="2">
        <v>0</v>
      </c>
      <c r="EL196" s="2">
        <v>0</v>
      </c>
      <c r="EM196" s="2">
        <v>0</v>
      </c>
      <c r="EN196" s="2">
        <v>0</v>
      </c>
      <c r="EO196" s="2">
        <v>0</v>
      </c>
      <c r="EP196" s="2">
        <v>0</v>
      </c>
      <c r="EQ196" s="2">
        <v>0</v>
      </c>
      <c r="ER196" s="2">
        <v>0</v>
      </c>
      <c r="ES196" s="2">
        <v>0</v>
      </c>
      <c r="ET196" s="2">
        <v>0</v>
      </c>
      <c r="EU196" s="2">
        <v>0</v>
      </c>
      <c r="EV196" s="2">
        <v>0</v>
      </c>
      <c r="EW196" s="2">
        <v>0</v>
      </c>
      <c r="EX196" s="2">
        <v>0</v>
      </c>
      <c r="EY196" s="2">
        <v>0</v>
      </c>
      <c r="EZ196" s="2">
        <v>0</v>
      </c>
      <c r="FA196" s="2">
        <v>0</v>
      </c>
      <c r="FB196" s="2">
        <v>0</v>
      </c>
      <c r="FC196" s="2">
        <v>0</v>
      </c>
      <c r="FD196" s="2">
        <v>0</v>
      </c>
      <c r="FE196" s="2">
        <v>0</v>
      </c>
      <c r="FF196" s="2">
        <v>0</v>
      </c>
      <c r="FG196" s="2">
        <v>0</v>
      </c>
      <c r="FH196" s="2">
        <v>0</v>
      </c>
      <c r="FI196" s="2">
        <v>0</v>
      </c>
      <c r="FJ196" s="2">
        <v>0</v>
      </c>
      <c r="FK196" s="2">
        <v>0</v>
      </c>
      <c r="FL196" s="2">
        <v>0</v>
      </c>
      <c r="FM196" s="2">
        <v>0</v>
      </c>
      <c r="FN196" s="2">
        <v>0</v>
      </c>
      <c r="FO196" s="2">
        <v>0</v>
      </c>
      <c r="FP196" s="2">
        <v>0</v>
      </c>
      <c r="FQ196" s="2">
        <v>0</v>
      </c>
      <c r="FR196" s="2">
        <v>0</v>
      </c>
      <c r="FS196" s="2">
        <v>0</v>
      </c>
      <c r="FT196" s="2">
        <v>0</v>
      </c>
      <c r="FU196" s="2">
        <v>0</v>
      </c>
      <c r="FV196" s="2">
        <v>0</v>
      </c>
      <c r="FW196" s="2">
        <v>0</v>
      </c>
      <c r="FX196" s="2">
        <v>0</v>
      </c>
      <c r="FY196" s="2">
        <v>0</v>
      </c>
      <c r="FZ196" s="2">
        <v>0</v>
      </c>
      <c r="GA196" s="2">
        <v>0</v>
      </c>
      <c r="GB196" s="2">
        <v>0</v>
      </c>
      <c r="GC196" s="2">
        <v>0</v>
      </c>
      <c r="GD196" s="2">
        <v>0</v>
      </c>
      <c r="GE196" s="2">
        <v>0</v>
      </c>
      <c r="GF196" s="2">
        <v>0</v>
      </c>
      <c r="GG196" s="2">
        <v>0</v>
      </c>
      <c r="GH196" s="2">
        <v>0</v>
      </c>
      <c r="GI196" s="2">
        <v>0</v>
      </c>
      <c r="GJ196" s="2">
        <v>0</v>
      </c>
      <c r="GK196" s="2">
        <v>0</v>
      </c>
      <c r="GL196" s="2">
        <v>0</v>
      </c>
      <c r="GM196" s="2">
        <v>0</v>
      </c>
      <c r="GN196" s="2">
        <v>0</v>
      </c>
      <c r="GO196" s="2">
        <v>0</v>
      </c>
      <c r="GP196" s="2">
        <v>0.13685289751250829</v>
      </c>
      <c r="GQ196" s="2">
        <v>0.20439493779029491</v>
      </c>
      <c r="GR196" s="2">
        <v>0.1163135775206363</v>
      </c>
      <c r="GS196" s="2">
        <v>0.15609616416540931</v>
      </c>
      <c r="GT196" s="2">
        <v>0.16304730934507081</v>
      </c>
      <c r="GU196" s="2">
        <v>-0.13882234955860639</v>
      </c>
      <c r="GV196" s="2">
        <v>0.12546253598650409</v>
      </c>
      <c r="GW196" s="2">
        <v>0.10815271285752751</v>
      </c>
      <c r="GX196" s="2">
        <v>5.0924586042288868E-2</v>
      </c>
      <c r="GY196" s="2">
        <v>-0.1072216339302472</v>
      </c>
      <c r="GZ196" s="2">
        <v>0.20479290735841729</v>
      </c>
      <c r="HA196" s="2">
        <v>6.8844092482377328E-2</v>
      </c>
      <c r="HB196" s="2">
        <v>6.4082589309820016E-3</v>
      </c>
      <c r="HC196" s="2">
        <v>-3.1724714100888493E-2</v>
      </c>
      <c r="HD196" s="2">
        <v>2.2737193589380152E-2</v>
      </c>
      <c r="HE196" s="2">
        <v>0.34542951376311798</v>
      </c>
      <c r="HF196" s="2">
        <v>3.8189234826742351E-2</v>
      </c>
      <c r="HG196" s="2">
        <v>0.12788614370363341</v>
      </c>
      <c r="HH196" s="2">
        <v>0.1509710243034442</v>
      </c>
      <c r="HI196" s="2">
        <v>7.5084456145997264E-2</v>
      </c>
      <c r="HJ196" s="2">
        <v>0.19450119812289041</v>
      </c>
      <c r="HK196" s="2">
        <v>0.1591199196342479</v>
      </c>
      <c r="HL196" s="2">
        <v>-0.14844775504706401</v>
      </c>
      <c r="HM196" s="2">
        <v>0.20623619357866671</v>
      </c>
      <c r="HN196" s="2">
        <v>-6.7178588664074237E-2</v>
      </c>
      <c r="HO196" s="2">
        <v>-0.19222388359242609</v>
      </c>
      <c r="HP196" s="2">
        <v>3.2785159095577762E-2</v>
      </c>
      <c r="HQ196" s="2">
        <v>-0.1241988694103462</v>
      </c>
      <c r="HR196" s="2">
        <v>-7.4036031279762059E-3</v>
      </c>
      <c r="HS196" s="2">
        <v>-6.5496669975900035E-2</v>
      </c>
      <c r="HT196" s="2">
        <v>6.8016833642180877E-2</v>
      </c>
      <c r="HU196" s="2">
        <v>0.17853408301975651</v>
      </c>
      <c r="HV196" s="2">
        <v>0.1212183476701417</v>
      </c>
      <c r="HW196" s="2">
        <v>-0.14731208818881369</v>
      </c>
      <c r="HX196" s="2">
        <v>-8.1764133935081945E-2</v>
      </c>
      <c r="HY196" s="2">
        <v>0.17342574498463531</v>
      </c>
      <c r="HZ196" s="2">
        <v>0.1818450686569241</v>
      </c>
      <c r="IA196" s="2">
        <v>6.9391491764332888E-2</v>
      </c>
      <c r="IB196" s="2">
        <v>-2.5320999709072971E-2</v>
      </c>
      <c r="IC196" s="2">
        <v>-0.15392280325520991</v>
      </c>
      <c r="ID196" s="2">
        <v>-5.5389135628455322E-2</v>
      </c>
      <c r="IE196" s="2">
        <v>-8.1776127196784384E-2</v>
      </c>
      <c r="IF196" s="2">
        <v>-4.4947149600041439E-2</v>
      </c>
      <c r="IG196" s="2">
        <v>0.1050379170118608</v>
      </c>
      <c r="IH196" s="2">
        <v>-0.24914574533279041</v>
      </c>
      <c r="II196" s="2">
        <v>1.469164354340506E-2</v>
      </c>
      <c r="IJ196" s="2">
        <v>0.1183652412296511</v>
      </c>
      <c r="IK196" s="2">
        <v>-0.1034016393401079</v>
      </c>
      <c r="IL196" s="2">
        <v>-0.11031270118300469</v>
      </c>
      <c r="IM196" s="2">
        <v>4.3505988171421477E-2</v>
      </c>
      <c r="IN196" s="2">
        <v>-3.4415761162888553E-2</v>
      </c>
      <c r="IO196" s="2">
        <v>-1.174209173439238E-2</v>
      </c>
      <c r="IP196" s="2">
        <v>0.21312367906548049</v>
      </c>
      <c r="IQ196" s="2">
        <v>-4.7910102214517823E-2</v>
      </c>
      <c r="IR196" s="2">
        <v>0.16212918730102169</v>
      </c>
      <c r="IS196" s="2">
        <v>0.1049403343966307</v>
      </c>
      <c r="IT196" s="2">
        <v>-0.1262968519757012</v>
      </c>
      <c r="IU196" s="2">
        <v>-1.7656754451203311E-2</v>
      </c>
    </row>
    <row r="197" spans="1:255" x14ac:dyDescent="0.25">
      <c r="A197" s="2">
        <v>6.0092244230649003E-2</v>
      </c>
      <c r="B197" s="1" t="s">
        <v>195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0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0</v>
      </c>
      <c r="CS197" s="2">
        <v>0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0</v>
      </c>
      <c r="DX197" s="2">
        <v>0</v>
      </c>
      <c r="DY197" s="2">
        <v>0</v>
      </c>
      <c r="DZ197" s="2">
        <v>0</v>
      </c>
      <c r="EA197" s="2">
        <v>0</v>
      </c>
      <c r="EB197" s="2">
        <v>0</v>
      </c>
      <c r="EC197" s="2">
        <v>0</v>
      </c>
      <c r="ED197" s="2">
        <v>0</v>
      </c>
      <c r="EE197" s="2">
        <v>0</v>
      </c>
      <c r="EF197" s="2">
        <v>0</v>
      </c>
      <c r="EG197" s="2">
        <v>0</v>
      </c>
      <c r="EH197" s="2">
        <v>0</v>
      </c>
      <c r="EI197" s="2">
        <v>0</v>
      </c>
      <c r="EJ197" s="2">
        <v>0</v>
      </c>
      <c r="EK197" s="2">
        <v>0</v>
      </c>
      <c r="EL197" s="2">
        <v>0</v>
      </c>
      <c r="EM197" s="2">
        <v>0</v>
      </c>
      <c r="EN197" s="2">
        <v>0</v>
      </c>
      <c r="EO197" s="2">
        <v>0</v>
      </c>
      <c r="EP197" s="2">
        <v>0</v>
      </c>
      <c r="EQ197" s="2">
        <v>0</v>
      </c>
      <c r="ER197" s="2">
        <v>0</v>
      </c>
      <c r="ES197" s="2">
        <v>0</v>
      </c>
      <c r="ET197" s="2">
        <v>0</v>
      </c>
      <c r="EU197" s="2">
        <v>0</v>
      </c>
      <c r="EV197" s="2">
        <v>0</v>
      </c>
      <c r="EW197" s="2">
        <v>0</v>
      </c>
      <c r="EX197" s="2">
        <v>0</v>
      </c>
      <c r="EY197" s="2">
        <v>0</v>
      </c>
      <c r="EZ197" s="2">
        <v>0</v>
      </c>
      <c r="FA197" s="2">
        <v>0</v>
      </c>
      <c r="FB197" s="2">
        <v>0</v>
      </c>
      <c r="FC197" s="2">
        <v>0</v>
      </c>
      <c r="FD197" s="2">
        <v>0</v>
      </c>
      <c r="FE197" s="2">
        <v>0</v>
      </c>
      <c r="FF197" s="2">
        <v>0</v>
      </c>
      <c r="FG197" s="2">
        <v>0</v>
      </c>
      <c r="FH197" s="2">
        <v>0</v>
      </c>
      <c r="FI197" s="2">
        <v>0</v>
      </c>
      <c r="FJ197" s="2">
        <v>0</v>
      </c>
      <c r="FK197" s="2">
        <v>0</v>
      </c>
      <c r="FL197" s="2">
        <v>0</v>
      </c>
      <c r="FM197" s="2">
        <v>0</v>
      </c>
      <c r="FN197" s="2">
        <v>0</v>
      </c>
      <c r="FO197" s="2">
        <v>0</v>
      </c>
      <c r="FP197" s="2">
        <v>0</v>
      </c>
      <c r="FQ197" s="2">
        <v>0</v>
      </c>
      <c r="FR197" s="2">
        <v>0</v>
      </c>
      <c r="FS197" s="2">
        <v>0</v>
      </c>
      <c r="FT197" s="2">
        <v>0</v>
      </c>
      <c r="FU197" s="2">
        <v>0</v>
      </c>
      <c r="FV197" s="2">
        <v>0</v>
      </c>
      <c r="FW197" s="2">
        <v>0</v>
      </c>
      <c r="FX197" s="2">
        <v>0</v>
      </c>
      <c r="FY197" s="2">
        <v>0</v>
      </c>
      <c r="FZ197" s="2">
        <v>0</v>
      </c>
      <c r="GA197" s="2">
        <v>0</v>
      </c>
      <c r="GB197" s="2">
        <v>0</v>
      </c>
      <c r="GC197" s="2">
        <v>0</v>
      </c>
      <c r="GD197" s="2">
        <v>0</v>
      </c>
      <c r="GE197" s="2">
        <v>0</v>
      </c>
      <c r="GF197" s="2">
        <v>0</v>
      </c>
      <c r="GG197" s="2">
        <v>0</v>
      </c>
      <c r="GH197" s="2">
        <v>0</v>
      </c>
      <c r="GI197" s="2">
        <v>0</v>
      </c>
      <c r="GJ197" s="2">
        <v>0</v>
      </c>
      <c r="GK197" s="2">
        <v>0</v>
      </c>
      <c r="GL197" s="2">
        <v>0</v>
      </c>
      <c r="GM197" s="2">
        <v>0</v>
      </c>
      <c r="GN197" s="2">
        <v>0</v>
      </c>
      <c r="GO197" s="2">
        <v>0</v>
      </c>
      <c r="GP197" s="2">
        <v>0</v>
      </c>
      <c r="GQ197" s="2">
        <v>0.21586566282515329</v>
      </c>
      <c r="GR197" s="2">
        <v>-6.9524688428155873E-2</v>
      </c>
      <c r="GS197" s="2">
        <v>0.32183274065844919</v>
      </c>
      <c r="GT197" s="2">
        <v>0.22067278606185409</v>
      </c>
      <c r="GU197" s="2">
        <v>-2.2833990174207869E-2</v>
      </c>
      <c r="GV197" s="2">
        <v>2.5215735518214891E-2</v>
      </c>
      <c r="GW197" s="2">
        <v>0.16100999494173721</v>
      </c>
      <c r="GX197" s="2">
        <v>-0.1816338513925479</v>
      </c>
      <c r="GY197" s="2">
        <v>8.2189685989569258E-2</v>
      </c>
      <c r="GZ197" s="2">
        <v>0.26971657734629301</v>
      </c>
      <c r="HA197" s="2">
        <v>0.16587752344259149</v>
      </c>
      <c r="HB197" s="2">
        <v>-2.6099674978997012E-2</v>
      </c>
      <c r="HC197" s="2">
        <v>-0.24018273954410729</v>
      </c>
      <c r="HD197" s="2">
        <v>-5.5101815586649602E-2</v>
      </c>
      <c r="HE197" s="2">
        <v>8.1339600124763545E-2</v>
      </c>
      <c r="HF197" s="2">
        <v>-0.2055796579741897</v>
      </c>
      <c r="HG197" s="2">
        <v>0.1227634451522031</v>
      </c>
      <c r="HH197" s="2">
        <v>0.40467764442810689</v>
      </c>
      <c r="HI197" s="2">
        <v>0.114199096697432</v>
      </c>
      <c r="HJ197" s="2">
        <v>0.54274954076822335</v>
      </c>
      <c r="HK197" s="2">
        <v>9.300504796237076E-2</v>
      </c>
      <c r="HL197" s="2">
        <v>-0.13754672447189059</v>
      </c>
      <c r="HM197" s="2">
        <v>0.70377688619800693</v>
      </c>
      <c r="HN197" s="2">
        <v>-0.10285134428198429</v>
      </c>
      <c r="HO197" s="2">
        <v>-0.21693294859657081</v>
      </c>
      <c r="HP197" s="2">
        <v>-2.0053290124841271E-2</v>
      </c>
      <c r="HQ197" s="2">
        <v>-0.1497362177340163</v>
      </c>
      <c r="HR197" s="2">
        <v>-0.19379125820405099</v>
      </c>
      <c r="HS197" s="2">
        <v>-4.6396940382194683E-2</v>
      </c>
      <c r="HT197" s="2">
        <v>-4.0943373687448249E-2</v>
      </c>
      <c r="HU197" s="2">
        <v>-8.8960490890826749E-3</v>
      </c>
      <c r="HV197" s="2">
        <v>-4.570609113394284E-2</v>
      </c>
      <c r="HW197" s="2">
        <v>-0.3025759234049134</v>
      </c>
      <c r="HX197" s="2">
        <v>-0.1216038935678674</v>
      </c>
      <c r="HY197" s="2">
        <v>0.20973119945910429</v>
      </c>
      <c r="HZ197" s="2">
        <v>7.0761386243266805E-2</v>
      </c>
      <c r="IA197" s="2">
        <v>0.15120773460762529</v>
      </c>
      <c r="IB197" s="2">
        <v>-0.11853115741814139</v>
      </c>
      <c r="IC197" s="2">
        <v>-0.27332116077172791</v>
      </c>
      <c r="ID197" s="2">
        <v>-0.27410820294005889</v>
      </c>
      <c r="IE197" s="2">
        <v>-0.24978153137686249</v>
      </c>
      <c r="IF197" s="2">
        <v>-0.17035769087399719</v>
      </c>
      <c r="IG197" s="2">
        <v>8.4719209647169308E-2</v>
      </c>
      <c r="IH197" s="2">
        <v>-0.44548785057748919</v>
      </c>
      <c r="II197" s="2">
        <v>-0.15066356136122699</v>
      </c>
      <c r="IJ197" s="2">
        <v>0.14586712678550939</v>
      </c>
      <c r="IK197" s="2">
        <v>-9.6678157333854958E-2</v>
      </c>
      <c r="IL197" s="2">
        <v>2.0715482059401161E-2</v>
      </c>
      <c r="IM197" s="2">
        <v>-0.15863351597213041</v>
      </c>
      <c r="IN197" s="2">
        <v>-0.29067304765936058</v>
      </c>
      <c r="IO197" s="2">
        <v>-2.1131743215181849E-2</v>
      </c>
      <c r="IP197" s="2">
        <v>0.78447055520719</v>
      </c>
      <c r="IQ197" s="2">
        <v>-0.21059905847143051</v>
      </c>
      <c r="IR197" s="2">
        <v>8.7080068833514532E-2</v>
      </c>
      <c r="IS197" s="2">
        <v>5.0245365608746227E-2</v>
      </c>
      <c r="IT197" s="2">
        <v>-0.1439984555668006</v>
      </c>
      <c r="IU197" s="2">
        <v>2.2611874927678369E-2</v>
      </c>
    </row>
    <row r="198" spans="1:255" x14ac:dyDescent="0.25">
      <c r="A198" s="2">
        <v>-6.0072265026616757E-2</v>
      </c>
      <c r="B198" s="1" t="s">
        <v>196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0</v>
      </c>
      <c r="CS198" s="2">
        <v>0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0</v>
      </c>
      <c r="DX198" s="2">
        <v>0</v>
      </c>
      <c r="DY198" s="2">
        <v>0</v>
      </c>
      <c r="DZ198" s="2">
        <v>0</v>
      </c>
      <c r="EA198" s="2">
        <v>0</v>
      </c>
      <c r="EB198" s="2">
        <v>0</v>
      </c>
      <c r="EC198" s="2">
        <v>0</v>
      </c>
      <c r="ED198" s="2">
        <v>0</v>
      </c>
      <c r="EE198" s="2">
        <v>0</v>
      </c>
      <c r="EF198" s="2">
        <v>0</v>
      </c>
      <c r="EG198" s="2">
        <v>0</v>
      </c>
      <c r="EH198" s="2">
        <v>0</v>
      </c>
      <c r="EI198" s="2">
        <v>0</v>
      </c>
      <c r="EJ198" s="2">
        <v>0</v>
      </c>
      <c r="EK198" s="2">
        <v>0</v>
      </c>
      <c r="EL198" s="2">
        <v>0</v>
      </c>
      <c r="EM198" s="2">
        <v>0</v>
      </c>
      <c r="EN198" s="2">
        <v>0</v>
      </c>
      <c r="EO198" s="2">
        <v>0</v>
      </c>
      <c r="EP198" s="2">
        <v>0</v>
      </c>
      <c r="EQ198" s="2">
        <v>0</v>
      </c>
      <c r="ER198" s="2">
        <v>0</v>
      </c>
      <c r="ES198" s="2">
        <v>0</v>
      </c>
      <c r="ET198" s="2">
        <v>0</v>
      </c>
      <c r="EU198" s="2">
        <v>0</v>
      </c>
      <c r="EV198" s="2">
        <v>0</v>
      </c>
      <c r="EW198" s="2">
        <v>0</v>
      </c>
      <c r="EX198" s="2">
        <v>0</v>
      </c>
      <c r="EY198" s="2">
        <v>0</v>
      </c>
      <c r="EZ198" s="2">
        <v>0</v>
      </c>
      <c r="FA198" s="2">
        <v>0</v>
      </c>
      <c r="FB198" s="2">
        <v>0</v>
      </c>
      <c r="FC198" s="2">
        <v>0</v>
      </c>
      <c r="FD198" s="2">
        <v>0</v>
      </c>
      <c r="FE198" s="2">
        <v>0</v>
      </c>
      <c r="FF198" s="2">
        <v>0</v>
      </c>
      <c r="FG198" s="2">
        <v>0</v>
      </c>
      <c r="FH198" s="2">
        <v>0</v>
      </c>
      <c r="FI198" s="2">
        <v>0</v>
      </c>
      <c r="FJ198" s="2">
        <v>0</v>
      </c>
      <c r="FK198" s="2">
        <v>0</v>
      </c>
      <c r="FL198" s="2">
        <v>0</v>
      </c>
      <c r="FM198" s="2">
        <v>0</v>
      </c>
      <c r="FN198" s="2">
        <v>0</v>
      </c>
      <c r="FO198" s="2">
        <v>0</v>
      </c>
      <c r="FP198" s="2">
        <v>0</v>
      </c>
      <c r="FQ198" s="2">
        <v>0</v>
      </c>
      <c r="FR198" s="2">
        <v>0</v>
      </c>
      <c r="FS198" s="2">
        <v>0</v>
      </c>
      <c r="FT198" s="2">
        <v>0</v>
      </c>
      <c r="FU198" s="2">
        <v>0</v>
      </c>
      <c r="FV198" s="2">
        <v>0</v>
      </c>
      <c r="FW198" s="2">
        <v>0</v>
      </c>
      <c r="FX198" s="2">
        <v>0</v>
      </c>
      <c r="FY198" s="2">
        <v>0</v>
      </c>
      <c r="FZ198" s="2">
        <v>0</v>
      </c>
      <c r="GA198" s="2">
        <v>0</v>
      </c>
      <c r="GB198" s="2">
        <v>0</v>
      </c>
      <c r="GC198" s="2">
        <v>0</v>
      </c>
      <c r="GD198" s="2">
        <v>0</v>
      </c>
      <c r="GE198" s="2">
        <v>0</v>
      </c>
      <c r="GF198" s="2">
        <v>0</v>
      </c>
      <c r="GG198" s="2">
        <v>0</v>
      </c>
      <c r="GH198" s="2">
        <v>0</v>
      </c>
      <c r="GI198" s="2">
        <v>0</v>
      </c>
      <c r="GJ198" s="2">
        <v>0</v>
      </c>
      <c r="GK198" s="2">
        <v>0</v>
      </c>
      <c r="GL198" s="2">
        <v>0</v>
      </c>
      <c r="GM198" s="2">
        <v>0</v>
      </c>
      <c r="GN198" s="2">
        <v>0</v>
      </c>
      <c r="GO198" s="2">
        <v>0</v>
      </c>
      <c r="GP198" s="2">
        <v>0</v>
      </c>
      <c r="GQ198" s="2">
        <v>0</v>
      </c>
      <c r="GR198" s="2">
        <v>-0.118586880944171</v>
      </c>
      <c r="GS198" s="2">
        <v>0.71862706033925416</v>
      </c>
      <c r="GT198" s="2">
        <v>-0.13449508432910259</v>
      </c>
      <c r="GU198" s="2">
        <v>-0.68971119945848469</v>
      </c>
      <c r="GV198" s="2">
        <v>0.1564092129056826</v>
      </c>
      <c r="GW198" s="2">
        <v>-5.7389369462151819E-2</v>
      </c>
      <c r="GX198" s="2">
        <v>0.59568768507795744</v>
      </c>
      <c r="GY198" s="2">
        <v>5.9176260693481468E-2</v>
      </c>
      <c r="GZ198" s="2">
        <v>-6.3926535464643525E-2</v>
      </c>
      <c r="HA198" s="2">
        <v>-0.34485090917642652</v>
      </c>
      <c r="HB198" s="2">
        <v>0.28856493778632952</v>
      </c>
      <c r="HC198" s="2">
        <v>-6.803128734674635E-2</v>
      </c>
      <c r="HD198" s="2">
        <v>0.35710493588226161</v>
      </c>
      <c r="HE198" s="2">
        <v>0.20879108775341271</v>
      </c>
      <c r="HF198" s="2">
        <v>-0.141682616737863</v>
      </c>
      <c r="HG198" s="2">
        <v>0.74391498679893497</v>
      </c>
      <c r="HH198" s="2">
        <v>2.1447912444872781E-2</v>
      </c>
      <c r="HI198" s="2">
        <v>0.12888640685833369</v>
      </c>
      <c r="HJ198" s="2">
        <v>4.7069076510857261E-2</v>
      </c>
      <c r="HK198" s="2">
        <v>0.57590276636144144</v>
      </c>
      <c r="HL198" s="2">
        <v>-0.75793616837407807</v>
      </c>
      <c r="HM198" s="2">
        <v>1.5773291620965139E-2</v>
      </c>
      <c r="HN198" s="2">
        <v>7.2762186471914906E-3</v>
      </c>
      <c r="HO198" s="2">
        <v>-2.626142994697548E-2</v>
      </c>
      <c r="HP198" s="2">
        <v>-0.32786068885093211</v>
      </c>
      <c r="HQ198" s="2">
        <v>-9.5594107821909496E-2</v>
      </c>
      <c r="HR198" s="2">
        <v>6.9786701094719281E-2</v>
      </c>
      <c r="HS198" s="2">
        <v>-0.11153412803733601</v>
      </c>
      <c r="HT198" s="2">
        <v>-4.0910650604760998E-2</v>
      </c>
      <c r="HU198" s="2">
        <v>0.51210801419630292</v>
      </c>
      <c r="HV198" s="2">
        <v>3.636999445264278E-2</v>
      </c>
      <c r="HW198" s="2">
        <v>4.4491950853455253E-2</v>
      </c>
      <c r="HX198" s="2">
        <v>-0.1357696134191522</v>
      </c>
      <c r="HY198" s="2">
        <v>0.1467129215738904</v>
      </c>
      <c r="HZ198" s="2">
        <v>-0.13396048749117079</v>
      </c>
      <c r="IA198" s="2">
        <v>-0.25408523291088969</v>
      </c>
      <c r="IB198" s="2">
        <v>0.45260841688042652</v>
      </c>
      <c r="IC198" s="2">
        <v>-0.1928375526017311</v>
      </c>
      <c r="ID198" s="2">
        <v>-8.1443136958192289E-2</v>
      </c>
      <c r="IE198" s="2">
        <v>0.29670470330897342</v>
      </c>
      <c r="IF198" s="2">
        <v>0.2114370862477819</v>
      </c>
      <c r="IG198" s="2">
        <v>0.1820304004341789</v>
      </c>
      <c r="IH198" s="2">
        <v>-0.40417991900188999</v>
      </c>
      <c r="II198" s="2">
        <v>0.34864825701310981</v>
      </c>
      <c r="IJ198" s="2">
        <v>0.25333299934790138</v>
      </c>
      <c r="IK198" s="2">
        <v>0.1008025706776276</v>
      </c>
      <c r="IL198" s="2">
        <v>-0.41903784373641761</v>
      </c>
      <c r="IM198" s="2">
        <v>7.180846524994032E-2</v>
      </c>
      <c r="IN198" s="2">
        <v>0.38979130937320589</v>
      </c>
      <c r="IO198" s="2">
        <v>-9.9011129287570596E-2</v>
      </c>
      <c r="IP198" s="2">
        <v>0.31031197616420497</v>
      </c>
      <c r="IQ198" s="2">
        <v>0.23893071157851789</v>
      </c>
      <c r="IR198" s="2">
        <v>0.25796614099683618</v>
      </c>
      <c r="IS198" s="2">
        <v>0.28070634143015011</v>
      </c>
      <c r="IT198" s="2">
        <v>3.6396345074458387E-2</v>
      </c>
      <c r="IU198" s="2">
        <v>0.19517272882913059</v>
      </c>
    </row>
    <row r="199" spans="1:255" x14ac:dyDescent="0.25">
      <c r="A199" s="2">
        <v>6.0035544661374389E-2</v>
      </c>
      <c r="B199" s="1" t="s">
        <v>197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0</v>
      </c>
      <c r="DX199" s="2">
        <v>0</v>
      </c>
      <c r="DY199" s="2">
        <v>0</v>
      </c>
      <c r="DZ199" s="2">
        <v>0</v>
      </c>
      <c r="EA199" s="2">
        <v>0</v>
      </c>
      <c r="EB199" s="2">
        <v>0</v>
      </c>
      <c r="EC199" s="2">
        <v>0</v>
      </c>
      <c r="ED199" s="2">
        <v>0</v>
      </c>
      <c r="EE199" s="2">
        <v>0</v>
      </c>
      <c r="EF199" s="2">
        <v>0</v>
      </c>
      <c r="EG199" s="2">
        <v>0</v>
      </c>
      <c r="EH199" s="2">
        <v>0</v>
      </c>
      <c r="EI199" s="2">
        <v>0</v>
      </c>
      <c r="EJ199" s="2">
        <v>0</v>
      </c>
      <c r="EK199" s="2">
        <v>0</v>
      </c>
      <c r="EL199" s="2">
        <v>0</v>
      </c>
      <c r="EM199" s="2">
        <v>0</v>
      </c>
      <c r="EN199" s="2">
        <v>0</v>
      </c>
      <c r="EO199" s="2">
        <v>0</v>
      </c>
      <c r="EP199" s="2">
        <v>0</v>
      </c>
      <c r="EQ199" s="2">
        <v>0</v>
      </c>
      <c r="ER199" s="2">
        <v>0</v>
      </c>
      <c r="ES199" s="2">
        <v>0</v>
      </c>
      <c r="ET199" s="2">
        <v>0</v>
      </c>
      <c r="EU199" s="2">
        <v>0</v>
      </c>
      <c r="EV199" s="2">
        <v>0</v>
      </c>
      <c r="EW199" s="2">
        <v>0</v>
      </c>
      <c r="EX199" s="2">
        <v>0</v>
      </c>
      <c r="EY199" s="2">
        <v>0</v>
      </c>
      <c r="EZ199" s="2">
        <v>0</v>
      </c>
      <c r="FA199" s="2">
        <v>0</v>
      </c>
      <c r="FB199" s="2">
        <v>0</v>
      </c>
      <c r="FC199" s="2">
        <v>0</v>
      </c>
      <c r="FD199" s="2">
        <v>0</v>
      </c>
      <c r="FE199" s="2">
        <v>0</v>
      </c>
      <c r="FF199" s="2">
        <v>0</v>
      </c>
      <c r="FG199" s="2">
        <v>0</v>
      </c>
      <c r="FH199" s="2">
        <v>0</v>
      </c>
      <c r="FI199" s="2">
        <v>0</v>
      </c>
      <c r="FJ199" s="2">
        <v>0</v>
      </c>
      <c r="FK199" s="2">
        <v>0</v>
      </c>
      <c r="FL199" s="2">
        <v>0</v>
      </c>
      <c r="FM199" s="2">
        <v>0</v>
      </c>
      <c r="FN199" s="2">
        <v>0</v>
      </c>
      <c r="FO199" s="2">
        <v>0</v>
      </c>
      <c r="FP199" s="2">
        <v>0</v>
      </c>
      <c r="FQ199" s="2">
        <v>0</v>
      </c>
      <c r="FR199" s="2">
        <v>0</v>
      </c>
      <c r="FS199" s="2">
        <v>0</v>
      </c>
      <c r="FT199" s="2">
        <v>0</v>
      </c>
      <c r="FU199" s="2">
        <v>0</v>
      </c>
      <c r="FV199" s="2">
        <v>0</v>
      </c>
      <c r="FW199" s="2">
        <v>0</v>
      </c>
      <c r="FX199" s="2">
        <v>0</v>
      </c>
      <c r="FY199" s="2">
        <v>0</v>
      </c>
      <c r="FZ199" s="2">
        <v>0</v>
      </c>
      <c r="GA199" s="2">
        <v>0</v>
      </c>
      <c r="GB199" s="2">
        <v>0</v>
      </c>
      <c r="GC199" s="2">
        <v>0</v>
      </c>
      <c r="GD199" s="2">
        <v>0</v>
      </c>
      <c r="GE199" s="2">
        <v>0</v>
      </c>
      <c r="GF199" s="2">
        <v>0</v>
      </c>
      <c r="GG199" s="2">
        <v>0</v>
      </c>
      <c r="GH199" s="2">
        <v>0</v>
      </c>
      <c r="GI199" s="2">
        <v>0</v>
      </c>
      <c r="GJ199" s="2">
        <v>0</v>
      </c>
      <c r="GK199" s="2">
        <v>0</v>
      </c>
      <c r="GL199" s="2">
        <v>0</v>
      </c>
      <c r="GM199" s="2">
        <v>0</v>
      </c>
      <c r="GN199" s="2">
        <v>0</v>
      </c>
      <c r="GO199" s="2">
        <v>0</v>
      </c>
      <c r="GP199" s="2">
        <v>0</v>
      </c>
      <c r="GQ199" s="2">
        <v>0</v>
      </c>
      <c r="GR199" s="2">
        <v>0</v>
      </c>
      <c r="GS199" s="2">
        <v>-0.13431221386783199</v>
      </c>
      <c r="GT199" s="2">
        <v>2.7373230560786839E-2</v>
      </c>
      <c r="GU199" s="2">
        <v>0.10971080293741051</v>
      </c>
      <c r="GV199" s="2">
        <v>-8.2349625543684732E-2</v>
      </c>
      <c r="GW199" s="2">
        <v>5.0421401346141891E-2</v>
      </c>
      <c r="GX199" s="2">
        <v>-3.5428238045757281E-2</v>
      </c>
      <c r="GY199" s="2">
        <v>1.7339884567770219E-3</v>
      </c>
      <c r="GZ199" s="2">
        <v>0.15813711151214091</v>
      </c>
      <c r="HA199" s="2">
        <v>9.2014291354986233E-2</v>
      </c>
      <c r="HB199" s="2">
        <v>-0.1223963111370748</v>
      </c>
      <c r="HC199" s="2">
        <v>0.27245888547907321</v>
      </c>
      <c r="HD199" s="2">
        <v>0.103147639239519</v>
      </c>
      <c r="HE199" s="2">
        <v>8.7906996329077933E-2</v>
      </c>
      <c r="HF199" s="2">
        <v>0.2041395017507131</v>
      </c>
      <c r="HG199" s="2">
        <v>-0.26418489184494087</v>
      </c>
      <c r="HH199" s="2">
        <v>2.907812433185121E-2</v>
      </c>
      <c r="HI199" s="2">
        <v>0.11639636222418689</v>
      </c>
      <c r="HJ199" s="2">
        <v>8.4206449721981269E-2</v>
      </c>
      <c r="HK199" s="2">
        <v>0.19159080547653981</v>
      </c>
      <c r="HL199" s="2">
        <v>0.23775781641781801</v>
      </c>
      <c r="HM199" s="2">
        <v>0.19097245055427139</v>
      </c>
      <c r="HN199" s="2">
        <v>0.15689013478804389</v>
      </c>
      <c r="HO199" s="2">
        <v>0.14967202204392049</v>
      </c>
      <c r="HP199" s="2">
        <v>2.1592927991511919E-2</v>
      </c>
      <c r="HQ199" s="2">
        <v>0.13474572818708111</v>
      </c>
      <c r="HR199" s="2">
        <v>0.15406547684600941</v>
      </c>
      <c r="HS199" s="2">
        <v>0.18548615994146581</v>
      </c>
      <c r="HT199" s="2">
        <v>3.2240414581466412E-2</v>
      </c>
      <c r="HU199" s="2">
        <v>0.1377529923162597</v>
      </c>
      <c r="HV199" s="2">
        <v>0.32307283004602338</v>
      </c>
      <c r="HW199" s="2">
        <v>6.2505266040573895E-2</v>
      </c>
      <c r="HX199" s="2">
        <v>-0.1138805431110283</v>
      </c>
      <c r="HY199" s="2">
        <v>0.1961796951814597</v>
      </c>
      <c r="HZ199" s="2">
        <v>0.1701019189776081</v>
      </c>
      <c r="IA199" s="2">
        <v>4.9673619225485938E-2</v>
      </c>
      <c r="IB199" s="2">
        <v>0.18673822249807701</v>
      </c>
      <c r="IC199" s="2">
        <v>-1.478569670533593E-2</v>
      </c>
      <c r="ID199" s="2">
        <v>0.2443847760103709</v>
      </c>
      <c r="IE199" s="2">
        <v>2.3158165388408689E-2</v>
      </c>
      <c r="IF199" s="2">
        <v>-7.9037593796583927E-2</v>
      </c>
      <c r="IG199" s="2">
        <v>-3.4763009039741083E-2</v>
      </c>
      <c r="IH199" s="2">
        <v>-0.1061636699002588</v>
      </c>
      <c r="II199" s="2">
        <v>4.852350526319444E-2</v>
      </c>
      <c r="IJ199" s="2">
        <v>0.14765142201878989</v>
      </c>
      <c r="IK199" s="2">
        <v>-0.1143692648589278</v>
      </c>
      <c r="IL199" s="2">
        <v>-0.1229265958345338</v>
      </c>
      <c r="IM199" s="2">
        <v>0.25818897962945592</v>
      </c>
      <c r="IN199" s="2">
        <v>-4.0164950137698871E-2</v>
      </c>
      <c r="IO199" s="2">
        <v>-2.2882971789194399E-2</v>
      </c>
      <c r="IP199" s="2">
        <v>1.2776253032681199E-2</v>
      </c>
      <c r="IQ199" s="2">
        <v>-0.1697802822773922</v>
      </c>
      <c r="IR199" s="2">
        <v>0.20553564068057509</v>
      </c>
      <c r="IS199" s="2">
        <v>4.1174250435038001E-2</v>
      </c>
      <c r="IT199" s="2">
        <v>-1.9801042329798131E-2</v>
      </c>
      <c r="IU199" s="2">
        <v>-0.1411402174489847</v>
      </c>
    </row>
    <row r="200" spans="1:255" x14ac:dyDescent="0.25">
      <c r="A200" s="2">
        <v>-5.9854902678867353E-2</v>
      </c>
      <c r="B200" s="1" t="s">
        <v>198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0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0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0</v>
      </c>
      <c r="DX200" s="2">
        <v>0</v>
      </c>
      <c r="DY200" s="2">
        <v>0</v>
      </c>
      <c r="DZ200" s="2">
        <v>0</v>
      </c>
      <c r="EA200" s="2">
        <v>0</v>
      </c>
      <c r="EB200" s="2">
        <v>0</v>
      </c>
      <c r="EC200" s="2">
        <v>0</v>
      </c>
      <c r="ED200" s="2">
        <v>0</v>
      </c>
      <c r="EE200" s="2">
        <v>0</v>
      </c>
      <c r="EF200" s="2">
        <v>0</v>
      </c>
      <c r="EG200" s="2">
        <v>0</v>
      </c>
      <c r="EH200" s="2">
        <v>0</v>
      </c>
      <c r="EI200" s="2">
        <v>0</v>
      </c>
      <c r="EJ200" s="2">
        <v>0</v>
      </c>
      <c r="EK200" s="2">
        <v>0</v>
      </c>
      <c r="EL200" s="2">
        <v>0</v>
      </c>
      <c r="EM200" s="2">
        <v>0</v>
      </c>
      <c r="EN200" s="2">
        <v>0</v>
      </c>
      <c r="EO200" s="2">
        <v>0</v>
      </c>
      <c r="EP200" s="2">
        <v>0</v>
      </c>
      <c r="EQ200" s="2">
        <v>0</v>
      </c>
      <c r="ER200" s="2">
        <v>0</v>
      </c>
      <c r="ES200" s="2">
        <v>0</v>
      </c>
      <c r="ET200" s="2">
        <v>0</v>
      </c>
      <c r="EU200" s="2">
        <v>0</v>
      </c>
      <c r="EV200" s="2">
        <v>0</v>
      </c>
      <c r="EW200" s="2">
        <v>0</v>
      </c>
      <c r="EX200" s="2">
        <v>0</v>
      </c>
      <c r="EY200" s="2">
        <v>0</v>
      </c>
      <c r="EZ200" s="2">
        <v>0</v>
      </c>
      <c r="FA200" s="2">
        <v>0</v>
      </c>
      <c r="FB200" s="2">
        <v>0</v>
      </c>
      <c r="FC200" s="2">
        <v>0</v>
      </c>
      <c r="FD200" s="2">
        <v>0</v>
      </c>
      <c r="FE200" s="2">
        <v>0</v>
      </c>
      <c r="FF200" s="2">
        <v>0</v>
      </c>
      <c r="FG200" s="2">
        <v>0</v>
      </c>
      <c r="FH200" s="2">
        <v>0</v>
      </c>
      <c r="FI200" s="2">
        <v>0</v>
      </c>
      <c r="FJ200" s="2">
        <v>0</v>
      </c>
      <c r="FK200" s="2">
        <v>0</v>
      </c>
      <c r="FL200" s="2">
        <v>0</v>
      </c>
      <c r="FM200" s="2">
        <v>0</v>
      </c>
      <c r="FN200" s="2">
        <v>0</v>
      </c>
      <c r="FO200" s="2">
        <v>0</v>
      </c>
      <c r="FP200" s="2">
        <v>0</v>
      </c>
      <c r="FQ200" s="2">
        <v>0</v>
      </c>
      <c r="FR200" s="2">
        <v>0</v>
      </c>
      <c r="FS200" s="2">
        <v>0</v>
      </c>
      <c r="FT200" s="2">
        <v>0</v>
      </c>
      <c r="FU200" s="2">
        <v>0</v>
      </c>
      <c r="FV200" s="2">
        <v>0</v>
      </c>
      <c r="FW200" s="2">
        <v>0</v>
      </c>
      <c r="FX200" s="2">
        <v>0</v>
      </c>
      <c r="FY200" s="2">
        <v>0</v>
      </c>
      <c r="FZ200" s="2">
        <v>0</v>
      </c>
      <c r="GA200" s="2">
        <v>0</v>
      </c>
      <c r="GB200" s="2">
        <v>0</v>
      </c>
      <c r="GC200" s="2">
        <v>0</v>
      </c>
      <c r="GD200" s="2">
        <v>0</v>
      </c>
      <c r="GE200" s="2">
        <v>0</v>
      </c>
      <c r="GF200" s="2">
        <v>0</v>
      </c>
      <c r="GG200" s="2">
        <v>0</v>
      </c>
      <c r="GH200" s="2">
        <v>0</v>
      </c>
      <c r="GI200" s="2">
        <v>0</v>
      </c>
      <c r="GJ200" s="2">
        <v>0</v>
      </c>
      <c r="GK200" s="2">
        <v>0</v>
      </c>
      <c r="GL200" s="2">
        <v>0</v>
      </c>
      <c r="GM200" s="2">
        <v>0</v>
      </c>
      <c r="GN200" s="2">
        <v>0</v>
      </c>
      <c r="GO200" s="2">
        <v>0</v>
      </c>
      <c r="GP200" s="2">
        <v>0</v>
      </c>
      <c r="GQ200" s="2">
        <v>0</v>
      </c>
      <c r="GR200" s="2">
        <v>0</v>
      </c>
      <c r="GS200" s="2">
        <v>0</v>
      </c>
      <c r="GT200" s="2">
        <v>-0.1180262024645974</v>
      </c>
      <c r="GU200" s="2">
        <v>-0.58727455027662634</v>
      </c>
      <c r="GV200" s="2">
        <v>4.5858218838171108E-2</v>
      </c>
      <c r="GW200" s="2">
        <v>-0.22064577669587701</v>
      </c>
      <c r="GX200" s="2">
        <v>0.38825854876275079</v>
      </c>
      <c r="GY200" s="2">
        <v>7.7823926472790864E-2</v>
      </c>
      <c r="GZ200" s="2">
        <v>-0.28073092263312338</v>
      </c>
      <c r="HA200" s="2">
        <v>-0.22672088093929671</v>
      </c>
      <c r="HB200" s="2">
        <v>0.32547067925763679</v>
      </c>
      <c r="HC200" s="2">
        <v>-0.1569261388670033</v>
      </c>
      <c r="HD200" s="2">
        <v>-0.21402894918583709</v>
      </c>
      <c r="HE200" s="2">
        <v>1.2519581484906551E-2</v>
      </c>
      <c r="HF200" s="2">
        <v>-0.19430424360629761</v>
      </c>
      <c r="HG200" s="2">
        <v>0.82575586850826299</v>
      </c>
      <c r="HH200" s="2">
        <v>9.6520891928105659E-2</v>
      </c>
      <c r="HI200" s="2">
        <v>0.1490613062814779</v>
      </c>
      <c r="HJ200" s="2">
        <v>4.0558702732964788E-2</v>
      </c>
      <c r="HK200" s="2">
        <v>0.107069128251403</v>
      </c>
      <c r="HL200" s="2">
        <v>-0.70863948571252167</v>
      </c>
      <c r="HM200" s="2">
        <v>4.775295082172535E-2</v>
      </c>
      <c r="HN200" s="2">
        <v>-0.25868820692415789</v>
      </c>
      <c r="HO200" s="2">
        <v>-7.3860114129560159E-2</v>
      </c>
      <c r="HP200" s="2">
        <v>-0.40355679178281267</v>
      </c>
      <c r="HQ200" s="2">
        <v>-0.22955389452571701</v>
      </c>
      <c r="HR200" s="2">
        <v>5.8879443443970683E-2</v>
      </c>
      <c r="HS200" s="2">
        <v>-1.370922901309767E-2</v>
      </c>
      <c r="HT200" s="2">
        <v>-0.43778116820658008</v>
      </c>
      <c r="HU200" s="2">
        <v>5.010537145701735E-2</v>
      </c>
      <c r="HV200" s="2">
        <v>-0.50523315710005545</v>
      </c>
      <c r="HW200" s="2">
        <v>5.4220281734133832E-2</v>
      </c>
      <c r="HX200" s="2">
        <v>-0.12384105892995199</v>
      </c>
      <c r="HY200" s="2">
        <v>0.2143519621607369</v>
      </c>
      <c r="HZ200" s="2">
        <v>-0.29419890342700511</v>
      </c>
      <c r="IA200" s="2">
        <v>-0.36178826228682998</v>
      </c>
      <c r="IB200" s="2">
        <v>6.2549489187386245E-2</v>
      </c>
      <c r="IC200" s="2">
        <v>-0.43279511810305338</v>
      </c>
      <c r="ID200" s="2">
        <v>-0.10021906169081921</v>
      </c>
      <c r="IE200" s="2">
        <v>0.18048520381177971</v>
      </c>
      <c r="IF200" s="2">
        <v>7.0698544279328895E-2</v>
      </c>
      <c r="IG200" s="2">
        <v>0.27891386276950891</v>
      </c>
      <c r="IH200" s="2">
        <v>-0.44818048687345508</v>
      </c>
      <c r="II200" s="2">
        <v>0.32255551884640482</v>
      </c>
      <c r="IJ200" s="2">
        <v>0.37427758695044649</v>
      </c>
      <c r="IK200" s="2">
        <v>-7.3836637023450169E-2</v>
      </c>
      <c r="IL200" s="2">
        <v>-0.13432918447155259</v>
      </c>
      <c r="IM200" s="2">
        <v>-0.43185290518451652</v>
      </c>
      <c r="IN200" s="2">
        <v>-0.19421133861113321</v>
      </c>
      <c r="IO200" s="2">
        <v>-0.13380289669143089</v>
      </c>
      <c r="IP200" s="2">
        <v>0.41501756924209299</v>
      </c>
      <c r="IQ200" s="2">
        <v>-0.29390651992399258</v>
      </c>
      <c r="IR200" s="2">
        <v>-0.11171065484901049</v>
      </c>
      <c r="IS200" s="2">
        <v>0.30053471495088491</v>
      </c>
      <c r="IT200" s="2">
        <v>-0.1989322610753223</v>
      </c>
      <c r="IU200" s="2">
        <v>0.17105117911557019</v>
      </c>
    </row>
    <row r="201" spans="1:255" x14ac:dyDescent="0.25">
      <c r="A201" s="2">
        <v>-5.9586620276578572E-2</v>
      </c>
      <c r="B201" s="1" t="s">
        <v>199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0</v>
      </c>
      <c r="DX201" s="2">
        <v>0</v>
      </c>
      <c r="DY201" s="2">
        <v>0</v>
      </c>
      <c r="DZ201" s="2">
        <v>0</v>
      </c>
      <c r="EA201" s="2">
        <v>0</v>
      </c>
      <c r="EB201" s="2">
        <v>0</v>
      </c>
      <c r="EC201" s="2">
        <v>0</v>
      </c>
      <c r="ED201" s="2">
        <v>0</v>
      </c>
      <c r="EE201" s="2">
        <v>0</v>
      </c>
      <c r="EF201" s="2">
        <v>0</v>
      </c>
      <c r="EG201" s="2">
        <v>0</v>
      </c>
      <c r="EH201" s="2">
        <v>0</v>
      </c>
      <c r="EI201" s="2">
        <v>0</v>
      </c>
      <c r="EJ201" s="2">
        <v>0</v>
      </c>
      <c r="EK201" s="2">
        <v>0</v>
      </c>
      <c r="EL201" s="2">
        <v>0</v>
      </c>
      <c r="EM201" s="2">
        <v>0</v>
      </c>
      <c r="EN201" s="2">
        <v>0</v>
      </c>
      <c r="EO201" s="2">
        <v>0</v>
      </c>
      <c r="EP201" s="2">
        <v>0</v>
      </c>
      <c r="EQ201" s="2">
        <v>0</v>
      </c>
      <c r="ER201" s="2">
        <v>0</v>
      </c>
      <c r="ES201" s="2">
        <v>0</v>
      </c>
      <c r="ET201" s="2">
        <v>0</v>
      </c>
      <c r="EU201" s="2">
        <v>0</v>
      </c>
      <c r="EV201" s="2">
        <v>0</v>
      </c>
      <c r="EW201" s="2">
        <v>0</v>
      </c>
      <c r="EX201" s="2">
        <v>0</v>
      </c>
      <c r="EY201" s="2">
        <v>0</v>
      </c>
      <c r="EZ201" s="2">
        <v>0</v>
      </c>
      <c r="FA201" s="2">
        <v>0</v>
      </c>
      <c r="FB201" s="2">
        <v>0</v>
      </c>
      <c r="FC201" s="2">
        <v>0</v>
      </c>
      <c r="FD201" s="2">
        <v>0</v>
      </c>
      <c r="FE201" s="2">
        <v>0</v>
      </c>
      <c r="FF201" s="2">
        <v>0</v>
      </c>
      <c r="FG201" s="2">
        <v>0</v>
      </c>
      <c r="FH201" s="2">
        <v>0</v>
      </c>
      <c r="FI201" s="2">
        <v>0</v>
      </c>
      <c r="FJ201" s="2">
        <v>0</v>
      </c>
      <c r="FK201" s="2">
        <v>0</v>
      </c>
      <c r="FL201" s="2">
        <v>0</v>
      </c>
      <c r="FM201" s="2">
        <v>0</v>
      </c>
      <c r="FN201" s="2">
        <v>0</v>
      </c>
      <c r="FO201" s="2">
        <v>0</v>
      </c>
      <c r="FP201" s="2">
        <v>0</v>
      </c>
      <c r="FQ201" s="2">
        <v>0</v>
      </c>
      <c r="FR201" s="2">
        <v>0</v>
      </c>
      <c r="FS201" s="2">
        <v>0</v>
      </c>
      <c r="FT201" s="2">
        <v>0</v>
      </c>
      <c r="FU201" s="2">
        <v>0</v>
      </c>
      <c r="FV201" s="2">
        <v>0</v>
      </c>
      <c r="FW201" s="2">
        <v>0</v>
      </c>
      <c r="FX201" s="2">
        <v>0</v>
      </c>
      <c r="FY201" s="2">
        <v>0</v>
      </c>
      <c r="FZ201" s="2">
        <v>0</v>
      </c>
      <c r="GA201" s="2">
        <v>0</v>
      </c>
      <c r="GB201" s="2">
        <v>0</v>
      </c>
      <c r="GC201" s="2">
        <v>0</v>
      </c>
      <c r="GD201" s="2">
        <v>0</v>
      </c>
      <c r="GE201" s="2">
        <v>0</v>
      </c>
      <c r="GF201" s="2">
        <v>0</v>
      </c>
      <c r="GG201" s="2">
        <v>0</v>
      </c>
      <c r="GH201" s="2">
        <v>0</v>
      </c>
      <c r="GI201" s="2">
        <v>0</v>
      </c>
      <c r="GJ201" s="2">
        <v>0</v>
      </c>
      <c r="GK201" s="2">
        <v>0</v>
      </c>
      <c r="GL201" s="2">
        <v>0</v>
      </c>
      <c r="GM201" s="2">
        <v>0</v>
      </c>
      <c r="GN201" s="2">
        <v>0</v>
      </c>
      <c r="GO201" s="2">
        <v>0</v>
      </c>
      <c r="GP201" s="2">
        <v>0</v>
      </c>
      <c r="GQ201" s="2">
        <v>0</v>
      </c>
      <c r="GR201" s="2">
        <v>0</v>
      </c>
      <c r="GS201" s="2">
        <v>0</v>
      </c>
      <c r="GT201" s="2">
        <v>0</v>
      </c>
      <c r="GU201" s="2">
        <v>0.1565342957089659</v>
      </c>
      <c r="GV201" s="2">
        <v>0.1087311312046618</v>
      </c>
      <c r="GW201" s="2">
        <v>0.24669790805837369</v>
      </c>
      <c r="GX201" s="2">
        <v>-0.245712026739656</v>
      </c>
      <c r="GY201" s="2">
        <v>4.8558822167586363E-2</v>
      </c>
      <c r="GZ201" s="2">
        <v>0.30955495140921552</v>
      </c>
      <c r="HA201" s="2">
        <v>0.2014744496792045</v>
      </c>
      <c r="HB201" s="2">
        <v>-0.27802293951384438</v>
      </c>
      <c r="HC201" s="2">
        <v>8.1209502337391645E-2</v>
      </c>
      <c r="HD201" s="2">
        <v>-0.1408766645744132</v>
      </c>
      <c r="HE201" s="2">
        <v>0.1696666675506929</v>
      </c>
      <c r="HF201" s="2">
        <v>4.3811578738769029E-2</v>
      </c>
      <c r="HG201" s="2">
        <v>-0.1928647999004694</v>
      </c>
      <c r="HH201" s="2">
        <v>0.28459086025439773</v>
      </c>
      <c r="HI201" s="2">
        <v>-9.1710563113579752E-2</v>
      </c>
      <c r="HJ201" s="2">
        <v>0.37234176708459321</v>
      </c>
      <c r="HK201" s="2">
        <v>-0.15355886553121681</v>
      </c>
      <c r="HL201" s="2">
        <v>0.20140234319908251</v>
      </c>
      <c r="HM201" s="2">
        <v>0.36226507098037708</v>
      </c>
      <c r="HN201" s="2">
        <v>-0.29231649983627173</v>
      </c>
      <c r="HO201" s="2">
        <v>-0.3181711150720154</v>
      </c>
      <c r="HP201" s="2">
        <v>0.2472901788531261</v>
      </c>
      <c r="HQ201" s="2">
        <v>-0.38476419437970888</v>
      </c>
      <c r="HR201" s="2">
        <v>-0.44001668387183152</v>
      </c>
      <c r="HS201" s="2">
        <v>-5.2341827164630539E-2</v>
      </c>
      <c r="HT201" s="2">
        <v>0.23597071051957511</v>
      </c>
      <c r="HU201" s="2">
        <v>-7.8336920994887163E-2</v>
      </c>
      <c r="HV201" s="2">
        <v>0.1184779449392399</v>
      </c>
      <c r="HW201" s="2">
        <v>-0.13464785364522741</v>
      </c>
      <c r="HX201" s="2">
        <v>-2.0771255146087089E-2</v>
      </c>
      <c r="HY201" s="2">
        <v>0.1027782109195706</v>
      </c>
      <c r="HZ201" s="2">
        <v>0.29888234385060031</v>
      </c>
      <c r="IA201" s="2">
        <v>0.2045038828406586</v>
      </c>
      <c r="IB201" s="2">
        <v>-8.4223953788905348E-2</v>
      </c>
      <c r="IC201" s="2">
        <v>-5.0411450754112679E-2</v>
      </c>
      <c r="ID201" s="2">
        <v>0.11530324332213231</v>
      </c>
      <c r="IE201" s="2">
        <v>-8.8809619287904637E-2</v>
      </c>
      <c r="IF201" s="2">
        <v>-0.33856018269703392</v>
      </c>
      <c r="IG201" s="2">
        <v>-1.495004662138901E-2</v>
      </c>
      <c r="IH201" s="2">
        <v>-4.3691955438374633E-2</v>
      </c>
      <c r="II201" s="2">
        <v>-0.18426374812739821</v>
      </c>
      <c r="IJ201" s="2">
        <v>2.3589408567345128E-2</v>
      </c>
      <c r="IK201" s="2">
        <v>-6.0706395365773193E-2</v>
      </c>
      <c r="IL201" s="2">
        <v>0.23042788939881181</v>
      </c>
      <c r="IM201" s="2">
        <v>-4.1646536326655152E-2</v>
      </c>
      <c r="IN201" s="2">
        <v>-0.1081800490656827</v>
      </c>
      <c r="IO201" s="2">
        <v>-8.5833955441443566E-2</v>
      </c>
      <c r="IP201" s="2">
        <v>0.1474210507619553</v>
      </c>
      <c r="IQ201" s="2">
        <v>-8.8926804677389726E-3</v>
      </c>
      <c r="IR201" s="2">
        <v>-9.171501321200444E-2</v>
      </c>
      <c r="IS201" s="2">
        <v>-3.7350217983960828E-2</v>
      </c>
      <c r="IT201" s="2">
        <v>-0.22544537814252061</v>
      </c>
      <c r="IU201" s="2">
        <v>-0.2045450182661569</v>
      </c>
    </row>
    <row r="202" spans="1:255" x14ac:dyDescent="0.25">
      <c r="A202" s="2">
        <v>5.9571061831202747E-2</v>
      </c>
      <c r="B202" s="1" t="s">
        <v>200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0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0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0</v>
      </c>
      <c r="DX202" s="2">
        <v>0</v>
      </c>
      <c r="DY202" s="2">
        <v>0</v>
      </c>
      <c r="DZ202" s="2">
        <v>0</v>
      </c>
      <c r="EA202" s="2">
        <v>0</v>
      </c>
      <c r="EB202" s="2">
        <v>0</v>
      </c>
      <c r="EC202" s="2">
        <v>0</v>
      </c>
      <c r="ED202" s="2">
        <v>0</v>
      </c>
      <c r="EE202" s="2">
        <v>0</v>
      </c>
      <c r="EF202" s="2">
        <v>0</v>
      </c>
      <c r="EG202" s="2">
        <v>0</v>
      </c>
      <c r="EH202" s="2">
        <v>0</v>
      </c>
      <c r="EI202" s="2">
        <v>0</v>
      </c>
      <c r="EJ202" s="2">
        <v>0</v>
      </c>
      <c r="EK202" s="2">
        <v>0</v>
      </c>
      <c r="EL202" s="2">
        <v>0</v>
      </c>
      <c r="EM202" s="2">
        <v>0</v>
      </c>
      <c r="EN202" s="2">
        <v>0</v>
      </c>
      <c r="EO202" s="2">
        <v>0</v>
      </c>
      <c r="EP202" s="2">
        <v>0</v>
      </c>
      <c r="EQ202" s="2">
        <v>0</v>
      </c>
      <c r="ER202" s="2">
        <v>0</v>
      </c>
      <c r="ES202" s="2">
        <v>0</v>
      </c>
      <c r="ET202" s="2">
        <v>0</v>
      </c>
      <c r="EU202" s="2">
        <v>0</v>
      </c>
      <c r="EV202" s="2">
        <v>0</v>
      </c>
      <c r="EW202" s="2">
        <v>0</v>
      </c>
      <c r="EX202" s="2">
        <v>0</v>
      </c>
      <c r="EY202" s="2">
        <v>0</v>
      </c>
      <c r="EZ202" s="2">
        <v>0</v>
      </c>
      <c r="FA202" s="2">
        <v>0</v>
      </c>
      <c r="FB202" s="2">
        <v>0</v>
      </c>
      <c r="FC202" s="2">
        <v>0</v>
      </c>
      <c r="FD202" s="2">
        <v>0</v>
      </c>
      <c r="FE202" s="2">
        <v>0</v>
      </c>
      <c r="FF202" s="2">
        <v>0</v>
      </c>
      <c r="FG202" s="2">
        <v>0</v>
      </c>
      <c r="FH202" s="2">
        <v>0</v>
      </c>
      <c r="FI202" s="2">
        <v>0</v>
      </c>
      <c r="FJ202" s="2">
        <v>0</v>
      </c>
      <c r="FK202" s="2">
        <v>0</v>
      </c>
      <c r="FL202" s="2">
        <v>0</v>
      </c>
      <c r="FM202" s="2">
        <v>0</v>
      </c>
      <c r="FN202" s="2">
        <v>0</v>
      </c>
      <c r="FO202" s="2">
        <v>0</v>
      </c>
      <c r="FP202" s="2">
        <v>0</v>
      </c>
      <c r="FQ202" s="2">
        <v>0</v>
      </c>
      <c r="FR202" s="2">
        <v>0</v>
      </c>
      <c r="FS202" s="2">
        <v>0</v>
      </c>
      <c r="FT202" s="2">
        <v>0</v>
      </c>
      <c r="FU202" s="2">
        <v>0</v>
      </c>
      <c r="FV202" s="2">
        <v>0</v>
      </c>
      <c r="FW202" s="2">
        <v>0</v>
      </c>
      <c r="FX202" s="2">
        <v>0</v>
      </c>
      <c r="FY202" s="2">
        <v>0</v>
      </c>
      <c r="FZ202" s="2">
        <v>0</v>
      </c>
      <c r="GA202" s="2">
        <v>0</v>
      </c>
      <c r="GB202" s="2">
        <v>0</v>
      </c>
      <c r="GC202" s="2">
        <v>0</v>
      </c>
      <c r="GD202" s="2">
        <v>0</v>
      </c>
      <c r="GE202" s="2">
        <v>0</v>
      </c>
      <c r="GF202" s="2">
        <v>0</v>
      </c>
      <c r="GG202" s="2">
        <v>0</v>
      </c>
      <c r="GH202" s="2">
        <v>0</v>
      </c>
      <c r="GI202" s="2">
        <v>0</v>
      </c>
      <c r="GJ202" s="2">
        <v>0</v>
      </c>
      <c r="GK202" s="2">
        <v>0</v>
      </c>
      <c r="GL202" s="2">
        <v>0</v>
      </c>
      <c r="GM202" s="2">
        <v>0</v>
      </c>
      <c r="GN202" s="2">
        <v>0</v>
      </c>
      <c r="GO202" s="2">
        <v>0</v>
      </c>
      <c r="GP202" s="2">
        <v>0</v>
      </c>
      <c r="GQ202" s="2">
        <v>0</v>
      </c>
      <c r="GR202" s="2">
        <v>0</v>
      </c>
      <c r="GS202" s="2">
        <v>0</v>
      </c>
      <c r="GT202" s="2">
        <v>0</v>
      </c>
      <c r="GU202" s="2">
        <v>0</v>
      </c>
      <c r="GV202" s="2">
        <v>-0.23261982282996671</v>
      </c>
      <c r="GW202" s="2">
        <v>0.24972569467312641</v>
      </c>
      <c r="GX202" s="2">
        <v>-0.46618409249947051</v>
      </c>
      <c r="GY202" s="2">
        <v>-4.2940452393780131E-2</v>
      </c>
      <c r="GZ202" s="2">
        <v>0.32697013906107492</v>
      </c>
      <c r="HA202" s="2">
        <v>0.37109703839752461</v>
      </c>
      <c r="HB202" s="2">
        <v>-0.34660257664666422</v>
      </c>
      <c r="HC202" s="2">
        <v>6.3130928206073786E-2</v>
      </c>
      <c r="HD202" s="2">
        <v>-7.8564383653791522E-2</v>
      </c>
      <c r="HE202" s="2">
        <v>-0.17346828876591161</v>
      </c>
      <c r="HF202" s="2">
        <v>0.14299166743525579</v>
      </c>
      <c r="HG202" s="2">
        <v>-0.63989979713088274</v>
      </c>
      <c r="HH202" s="2">
        <v>0.104129535290395</v>
      </c>
      <c r="HI202" s="2">
        <v>-0.16327236589730559</v>
      </c>
      <c r="HJ202" s="2">
        <v>0.13614333467386711</v>
      </c>
      <c r="HK202" s="2">
        <v>-0.24593694154204621</v>
      </c>
      <c r="HL202" s="2">
        <v>0.86252297740180406</v>
      </c>
      <c r="HM202" s="2">
        <v>0.17517086446186431</v>
      </c>
      <c r="HN202" s="2">
        <v>0.16418578542772039</v>
      </c>
      <c r="HO202" s="2">
        <v>6.7200538638953741E-2</v>
      </c>
      <c r="HP202" s="2">
        <v>0.36176236027560882</v>
      </c>
      <c r="HQ202" s="2">
        <v>9.9995802725332664E-2</v>
      </c>
      <c r="HR202" s="2">
        <v>-0.13653102360466779</v>
      </c>
      <c r="HS202" s="2">
        <v>5.4141744846188757E-2</v>
      </c>
      <c r="HT202" s="2">
        <v>0.22517013560735949</v>
      </c>
      <c r="HU202" s="2">
        <v>-0.2272244707268031</v>
      </c>
      <c r="HV202" s="2">
        <v>0.27793086791413107</v>
      </c>
      <c r="HW202" s="2">
        <v>3.3649630366617629E-3</v>
      </c>
      <c r="HX202" s="2">
        <v>0.1373646945465086</v>
      </c>
      <c r="HY202" s="2">
        <v>-0.18600141540430129</v>
      </c>
      <c r="HZ202" s="2">
        <v>0.39912215438047172</v>
      </c>
      <c r="IA202" s="2">
        <v>0.39679519667568491</v>
      </c>
      <c r="IB202" s="2">
        <v>-0.1642918854549944</v>
      </c>
      <c r="IC202" s="2">
        <v>8.5156605478606845E-2</v>
      </c>
      <c r="ID202" s="2">
        <v>-1.712946383284482E-3</v>
      </c>
      <c r="IE202" s="2">
        <v>-0.17527686131715631</v>
      </c>
      <c r="IF202" s="2">
        <v>-0.22265752605525591</v>
      </c>
      <c r="IG202" s="2">
        <v>-0.1066292372441198</v>
      </c>
      <c r="IH202" s="2">
        <v>0.1769278965438581</v>
      </c>
      <c r="II202" s="2">
        <v>-0.13332339309777549</v>
      </c>
      <c r="IJ202" s="2">
        <v>-0.1211954115711794</v>
      </c>
      <c r="IK202" s="2">
        <v>-0.1026503265690161</v>
      </c>
      <c r="IL202" s="2">
        <v>0.28918113352454611</v>
      </c>
      <c r="IM202" s="2">
        <v>8.3113447188720921E-2</v>
      </c>
      <c r="IN202" s="2">
        <v>-0.16939880052039999</v>
      </c>
      <c r="IO202" s="2">
        <v>0.11690867428529381</v>
      </c>
      <c r="IP202" s="2">
        <v>-0.13237178038877659</v>
      </c>
      <c r="IQ202" s="2">
        <v>4.6753529414298046E-3</v>
      </c>
      <c r="IR202" s="2">
        <v>-6.9213145346291902E-2</v>
      </c>
      <c r="IS202" s="2">
        <v>-0.2841593893858802</v>
      </c>
      <c r="IT202" s="2">
        <v>5.0920591408951381E-2</v>
      </c>
      <c r="IU202" s="2">
        <v>-0.15381178157966391</v>
      </c>
    </row>
    <row r="203" spans="1:255" x14ac:dyDescent="0.25">
      <c r="A203" s="2">
        <v>-5.9345369716658582E-2</v>
      </c>
      <c r="B203" s="1" t="s">
        <v>201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0</v>
      </c>
      <c r="DX203" s="2">
        <v>0</v>
      </c>
      <c r="DY203" s="2">
        <v>0</v>
      </c>
      <c r="DZ203" s="2">
        <v>0</v>
      </c>
      <c r="EA203" s="2">
        <v>0</v>
      </c>
      <c r="EB203" s="2">
        <v>0</v>
      </c>
      <c r="EC203" s="2">
        <v>0</v>
      </c>
      <c r="ED203" s="2">
        <v>0</v>
      </c>
      <c r="EE203" s="2">
        <v>0</v>
      </c>
      <c r="EF203" s="2">
        <v>0</v>
      </c>
      <c r="EG203" s="2">
        <v>0</v>
      </c>
      <c r="EH203" s="2">
        <v>0</v>
      </c>
      <c r="EI203" s="2">
        <v>0</v>
      </c>
      <c r="EJ203" s="2">
        <v>0</v>
      </c>
      <c r="EK203" s="2">
        <v>0</v>
      </c>
      <c r="EL203" s="2">
        <v>0</v>
      </c>
      <c r="EM203" s="2">
        <v>0</v>
      </c>
      <c r="EN203" s="2">
        <v>0</v>
      </c>
      <c r="EO203" s="2">
        <v>0</v>
      </c>
      <c r="EP203" s="2">
        <v>0</v>
      </c>
      <c r="EQ203" s="2">
        <v>0</v>
      </c>
      <c r="ER203" s="2">
        <v>0</v>
      </c>
      <c r="ES203" s="2">
        <v>0</v>
      </c>
      <c r="ET203" s="2">
        <v>0</v>
      </c>
      <c r="EU203" s="2">
        <v>0</v>
      </c>
      <c r="EV203" s="2">
        <v>0</v>
      </c>
      <c r="EW203" s="2">
        <v>0</v>
      </c>
      <c r="EX203" s="2">
        <v>0</v>
      </c>
      <c r="EY203" s="2">
        <v>0</v>
      </c>
      <c r="EZ203" s="2">
        <v>0</v>
      </c>
      <c r="FA203" s="2">
        <v>0</v>
      </c>
      <c r="FB203" s="2">
        <v>0</v>
      </c>
      <c r="FC203" s="2">
        <v>0</v>
      </c>
      <c r="FD203" s="2">
        <v>0</v>
      </c>
      <c r="FE203" s="2">
        <v>0</v>
      </c>
      <c r="FF203" s="2">
        <v>0</v>
      </c>
      <c r="FG203" s="2">
        <v>0</v>
      </c>
      <c r="FH203" s="2">
        <v>0</v>
      </c>
      <c r="FI203" s="2">
        <v>0</v>
      </c>
      <c r="FJ203" s="2">
        <v>0</v>
      </c>
      <c r="FK203" s="2">
        <v>0</v>
      </c>
      <c r="FL203" s="2">
        <v>0</v>
      </c>
      <c r="FM203" s="2">
        <v>0</v>
      </c>
      <c r="FN203" s="2">
        <v>0</v>
      </c>
      <c r="FO203" s="2">
        <v>0</v>
      </c>
      <c r="FP203" s="2">
        <v>0</v>
      </c>
      <c r="FQ203" s="2">
        <v>0</v>
      </c>
      <c r="FR203" s="2">
        <v>0</v>
      </c>
      <c r="FS203" s="2">
        <v>0</v>
      </c>
      <c r="FT203" s="2">
        <v>0</v>
      </c>
      <c r="FU203" s="2">
        <v>0</v>
      </c>
      <c r="FV203" s="2">
        <v>0</v>
      </c>
      <c r="FW203" s="2">
        <v>0</v>
      </c>
      <c r="FX203" s="2">
        <v>0</v>
      </c>
      <c r="FY203" s="2">
        <v>0</v>
      </c>
      <c r="FZ203" s="2">
        <v>0</v>
      </c>
      <c r="GA203" s="2">
        <v>0</v>
      </c>
      <c r="GB203" s="2">
        <v>0</v>
      </c>
      <c r="GC203" s="2">
        <v>0</v>
      </c>
      <c r="GD203" s="2">
        <v>0</v>
      </c>
      <c r="GE203" s="2">
        <v>0</v>
      </c>
      <c r="GF203" s="2">
        <v>0</v>
      </c>
      <c r="GG203" s="2">
        <v>0</v>
      </c>
      <c r="GH203" s="2">
        <v>0</v>
      </c>
      <c r="GI203" s="2">
        <v>0</v>
      </c>
      <c r="GJ203" s="2">
        <v>0</v>
      </c>
      <c r="GK203" s="2">
        <v>0</v>
      </c>
      <c r="GL203" s="2">
        <v>0</v>
      </c>
      <c r="GM203" s="2">
        <v>0</v>
      </c>
      <c r="GN203" s="2">
        <v>0</v>
      </c>
      <c r="GO203" s="2">
        <v>0</v>
      </c>
      <c r="GP203" s="2">
        <v>0</v>
      </c>
      <c r="GQ203" s="2">
        <v>0</v>
      </c>
      <c r="GR203" s="2">
        <v>0</v>
      </c>
      <c r="GS203" s="2">
        <v>0</v>
      </c>
      <c r="GT203" s="2">
        <v>0</v>
      </c>
      <c r="GU203" s="2">
        <v>0</v>
      </c>
      <c r="GV203" s="2">
        <v>0</v>
      </c>
      <c r="GW203" s="2">
        <v>4.9317117577389567E-2</v>
      </c>
      <c r="GX203" s="2">
        <v>0.1021047067493206</v>
      </c>
      <c r="GY203" s="2">
        <v>1.0156600037228699E-2</v>
      </c>
      <c r="GZ203" s="2">
        <v>9.8488468034980861E-2</v>
      </c>
      <c r="HA203" s="2">
        <v>1.7528393107572919E-2</v>
      </c>
      <c r="HB203" s="2">
        <v>-7.8179999003345491E-3</v>
      </c>
      <c r="HC203" s="2">
        <v>-0.1609031837917107</v>
      </c>
      <c r="HD203" s="2">
        <v>-0.1002471864803894</v>
      </c>
      <c r="HE203" s="2">
        <v>0.1168939818503342</v>
      </c>
      <c r="HF203" s="2">
        <v>2.1265958516892811E-2</v>
      </c>
      <c r="HG203" s="2">
        <v>2.9069587303794969E-2</v>
      </c>
      <c r="HH203" s="2">
        <v>3.5755789743425132E-3</v>
      </c>
      <c r="HI203" s="2">
        <v>0.43279158707574078</v>
      </c>
      <c r="HJ203" s="2">
        <v>-1.4497083520736949E-2</v>
      </c>
      <c r="HK203" s="2">
        <v>7.280428544393204E-2</v>
      </c>
      <c r="HL203" s="2">
        <v>-0.2256643179827498</v>
      </c>
      <c r="HM203" s="2">
        <v>2.3530108936007259E-2</v>
      </c>
      <c r="HN203" s="2">
        <v>-0.1739532249252311</v>
      </c>
      <c r="HO203" s="2">
        <v>-0.1701825310229354</v>
      </c>
      <c r="HP203" s="2">
        <v>5.2216852447057711E-2</v>
      </c>
      <c r="HQ203" s="2">
        <v>-0.24021711151175251</v>
      </c>
      <c r="HR203" s="2">
        <v>-8.2863073231826526E-2</v>
      </c>
      <c r="HS203" s="2">
        <v>6.5526606145122401E-2</v>
      </c>
      <c r="HT203" s="2">
        <v>5.5425508372179272E-2</v>
      </c>
      <c r="HU203" s="2">
        <v>0.15241773344185991</v>
      </c>
      <c r="HV203" s="2">
        <v>6.7584554014286688E-2</v>
      </c>
      <c r="HW203" s="2">
        <v>-0.1221107473294287</v>
      </c>
      <c r="HX203" s="2">
        <v>5.4023858266567318E-2</v>
      </c>
      <c r="HY203" s="2">
        <v>1.5068740101838859E-3</v>
      </c>
      <c r="HZ203" s="2">
        <v>0.117868488918386</v>
      </c>
      <c r="IA203" s="2">
        <v>-2.4046018152566739E-2</v>
      </c>
      <c r="IB203" s="2">
        <v>7.1844773418627217E-2</v>
      </c>
      <c r="IC203" s="2">
        <v>5.6568048249181171E-2</v>
      </c>
      <c r="ID203" s="2">
        <v>-0.19254393649925089</v>
      </c>
      <c r="IE203" s="2">
        <v>-6.8084367661534737E-2</v>
      </c>
      <c r="IF203" s="2">
        <v>1.9427448662346102E-2</v>
      </c>
      <c r="IG203" s="2">
        <v>-7.1043405377572214E-2</v>
      </c>
      <c r="IH203" s="2">
        <v>-4.4533849537631627E-2</v>
      </c>
      <c r="II203" s="2">
        <v>7.7615491006486237E-2</v>
      </c>
      <c r="IJ203" s="2">
        <v>0.1576225084092473</v>
      </c>
      <c r="IK203" s="2">
        <v>4.202382701444192E-3</v>
      </c>
      <c r="IL203" s="2">
        <v>-3.6527458117150857E-2</v>
      </c>
      <c r="IM203" s="2">
        <v>0.1268470721210814</v>
      </c>
      <c r="IN203" s="2">
        <v>2.5581854795859098E-2</v>
      </c>
      <c r="IO203" s="2">
        <v>-8.3343220460032452E-2</v>
      </c>
      <c r="IP203" s="2">
        <v>8.477108510820125E-2</v>
      </c>
      <c r="IQ203" s="2">
        <v>-0.1510728904227695</v>
      </c>
      <c r="IR203" s="2">
        <v>0.355048396228966</v>
      </c>
      <c r="IS203" s="2">
        <v>2.1930408512838812E-2</v>
      </c>
      <c r="IT203" s="2">
        <v>-0.26614304680871231</v>
      </c>
      <c r="IU203" s="2">
        <v>6.4540964366949227E-2</v>
      </c>
    </row>
    <row r="204" spans="1:255" x14ac:dyDescent="0.25">
      <c r="A204" s="2">
        <v>5.9337795469658318E-2</v>
      </c>
      <c r="B204" s="1" t="s">
        <v>202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0</v>
      </c>
      <c r="CN204" s="2">
        <v>0</v>
      </c>
      <c r="CO204" s="2">
        <v>0</v>
      </c>
      <c r="CP204" s="2">
        <v>0</v>
      </c>
      <c r="CQ204" s="2">
        <v>0</v>
      </c>
      <c r="CR204" s="2">
        <v>0</v>
      </c>
      <c r="CS204" s="2">
        <v>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0</v>
      </c>
      <c r="DX204" s="2">
        <v>0</v>
      </c>
      <c r="DY204" s="2">
        <v>0</v>
      </c>
      <c r="DZ204" s="2">
        <v>0</v>
      </c>
      <c r="EA204" s="2">
        <v>0</v>
      </c>
      <c r="EB204" s="2">
        <v>0</v>
      </c>
      <c r="EC204" s="2">
        <v>0</v>
      </c>
      <c r="ED204" s="2">
        <v>0</v>
      </c>
      <c r="EE204" s="2">
        <v>0</v>
      </c>
      <c r="EF204" s="2">
        <v>0</v>
      </c>
      <c r="EG204" s="2">
        <v>0</v>
      </c>
      <c r="EH204" s="2">
        <v>0</v>
      </c>
      <c r="EI204" s="2">
        <v>0</v>
      </c>
      <c r="EJ204" s="2">
        <v>0</v>
      </c>
      <c r="EK204" s="2">
        <v>0</v>
      </c>
      <c r="EL204" s="2">
        <v>0</v>
      </c>
      <c r="EM204" s="2">
        <v>0</v>
      </c>
      <c r="EN204" s="2">
        <v>0</v>
      </c>
      <c r="EO204" s="2">
        <v>0</v>
      </c>
      <c r="EP204" s="2">
        <v>0</v>
      </c>
      <c r="EQ204" s="2">
        <v>0</v>
      </c>
      <c r="ER204" s="2">
        <v>0</v>
      </c>
      <c r="ES204" s="2">
        <v>0</v>
      </c>
      <c r="ET204" s="2">
        <v>0</v>
      </c>
      <c r="EU204" s="2">
        <v>0</v>
      </c>
      <c r="EV204" s="2">
        <v>0</v>
      </c>
      <c r="EW204" s="2">
        <v>0</v>
      </c>
      <c r="EX204" s="2">
        <v>0</v>
      </c>
      <c r="EY204" s="2">
        <v>0</v>
      </c>
      <c r="EZ204" s="2">
        <v>0</v>
      </c>
      <c r="FA204" s="2">
        <v>0</v>
      </c>
      <c r="FB204" s="2">
        <v>0</v>
      </c>
      <c r="FC204" s="2">
        <v>0</v>
      </c>
      <c r="FD204" s="2">
        <v>0</v>
      </c>
      <c r="FE204" s="2">
        <v>0</v>
      </c>
      <c r="FF204" s="2">
        <v>0</v>
      </c>
      <c r="FG204" s="2">
        <v>0</v>
      </c>
      <c r="FH204" s="2">
        <v>0</v>
      </c>
      <c r="FI204" s="2">
        <v>0</v>
      </c>
      <c r="FJ204" s="2">
        <v>0</v>
      </c>
      <c r="FK204" s="2">
        <v>0</v>
      </c>
      <c r="FL204" s="2">
        <v>0</v>
      </c>
      <c r="FM204" s="2">
        <v>0</v>
      </c>
      <c r="FN204" s="2">
        <v>0</v>
      </c>
      <c r="FO204" s="2">
        <v>0</v>
      </c>
      <c r="FP204" s="2">
        <v>0</v>
      </c>
      <c r="FQ204" s="2">
        <v>0</v>
      </c>
      <c r="FR204" s="2">
        <v>0</v>
      </c>
      <c r="FS204" s="2">
        <v>0</v>
      </c>
      <c r="FT204" s="2">
        <v>0</v>
      </c>
      <c r="FU204" s="2">
        <v>0</v>
      </c>
      <c r="FV204" s="2">
        <v>0</v>
      </c>
      <c r="FW204" s="2">
        <v>0</v>
      </c>
      <c r="FX204" s="2">
        <v>0</v>
      </c>
      <c r="FY204" s="2">
        <v>0</v>
      </c>
      <c r="FZ204" s="2">
        <v>0</v>
      </c>
      <c r="GA204" s="2">
        <v>0</v>
      </c>
      <c r="GB204" s="2">
        <v>0</v>
      </c>
      <c r="GC204" s="2">
        <v>0</v>
      </c>
      <c r="GD204" s="2">
        <v>0</v>
      </c>
      <c r="GE204" s="2">
        <v>0</v>
      </c>
      <c r="GF204" s="2">
        <v>0</v>
      </c>
      <c r="GG204" s="2">
        <v>0</v>
      </c>
      <c r="GH204" s="2">
        <v>0</v>
      </c>
      <c r="GI204" s="2">
        <v>0</v>
      </c>
      <c r="GJ204" s="2">
        <v>0</v>
      </c>
      <c r="GK204" s="2">
        <v>0</v>
      </c>
      <c r="GL204" s="2">
        <v>0</v>
      </c>
      <c r="GM204" s="2">
        <v>0</v>
      </c>
      <c r="GN204" s="2">
        <v>0</v>
      </c>
      <c r="GO204" s="2">
        <v>0</v>
      </c>
      <c r="GP204" s="2">
        <v>0</v>
      </c>
      <c r="GQ204" s="2">
        <v>0</v>
      </c>
      <c r="GR204" s="2">
        <v>0</v>
      </c>
      <c r="GS204" s="2">
        <v>0</v>
      </c>
      <c r="GT204" s="2">
        <v>0</v>
      </c>
      <c r="GU204" s="2">
        <v>0</v>
      </c>
      <c r="GV204" s="2">
        <v>0</v>
      </c>
      <c r="GW204" s="2">
        <v>0</v>
      </c>
      <c r="GX204" s="2">
        <v>-0.24117291992639239</v>
      </c>
      <c r="GY204" s="2">
        <v>2.8640583332536419E-2</v>
      </c>
      <c r="GZ204" s="2">
        <v>0.89977184931112586</v>
      </c>
      <c r="HA204" s="2">
        <v>0.40553970431443059</v>
      </c>
      <c r="HB204" s="2">
        <v>-0.13432822982832629</v>
      </c>
      <c r="HC204" s="2">
        <v>1.5917252237899651E-2</v>
      </c>
      <c r="HD204" s="2">
        <v>0.13695283714820211</v>
      </c>
      <c r="HE204" s="2">
        <v>0.1236590636843148</v>
      </c>
      <c r="HF204" s="2">
        <v>0.1191744179118126</v>
      </c>
      <c r="HG204" s="2">
        <v>-0.2776370434007997</v>
      </c>
      <c r="HH204" s="2">
        <v>4.162222438272261E-2</v>
      </c>
      <c r="HI204" s="2">
        <v>6.2036145559954903E-2</v>
      </c>
      <c r="HJ204" s="2">
        <v>0.17439849110092659</v>
      </c>
      <c r="HK204" s="2">
        <v>0.23284523160937221</v>
      </c>
      <c r="HL204" s="2">
        <v>0.24815812770994919</v>
      </c>
      <c r="HM204" s="2">
        <v>0.2433408500276944</v>
      </c>
      <c r="HN204" s="2">
        <v>0.1088230667788412</v>
      </c>
      <c r="HO204" s="2">
        <v>-0.22276399291685689</v>
      </c>
      <c r="HP204" s="2">
        <v>0.2401968423980177</v>
      </c>
      <c r="HQ204" s="2">
        <v>7.6676579916478416E-2</v>
      </c>
      <c r="HR204" s="2">
        <v>-0.114852638135703</v>
      </c>
      <c r="HS204" s="2">
        <v>0.1320984859956591</v>
      </c>
      <c r="HT204" s="2">
        <v>0.2691679652341491</v>
      </c>
      <c r="HU204" s="2">
        <v>0.28724879220676791</v>
      </c>
      <c r="HV204" s="2">
        <v>0.47819363792096908</v>
      </c>
      <c r="HW204" s="2">
        <v>-0.54024530738206555</v>
      </c>
      <c r="HX204" s="2">
        <v>-8.4216843700849156E-2</v>
      </c>
      <c r="HY204" s="2">
        <v>6.7515190257293092E-2</v>
      </c>
      <c r="HZ204" s="2">
        <v>0.40587837285820022</v>
      </c>
      <c r="IA204" s="2">
        <v>0.39578866558726639</v>
      </c>
      <c r="IB204" s="2">
        <v>0.26011123852554208</v>
      </c>
      <c r="IC204" s="2">
        <v>-0.1732626789996754</v>
      </c>
      <c r="ID204" s="2">
        <v>-8.1025152387852364E-2</v>
      </c>
      <c r="IE204" s="2">
        <v>-0.44580269743952639</v>
      </c>
      <c r="IF204" s="2">
        <v>-0.29588004434251208</v>
      </c>
      <c r="IG204" s="2">
        <v>-0.64000282098824623</v>
      </c>
      <c r="IH204" s="2">
        <v>-0.11545492248647669</v>
      </c>
      <c r="II204" s="2">
        <v>-0.2098548543960895</v>
      </c>
      <c r="IJ204" s="2">
        <v>5.2830488687327808E-2</v>
      </c>
      <c r="IK204" s="2">
        <v>-0.15168962062037031</v>
      </c>
      <c r="IL204" s="2">
        <v>-1.313664340204255E-2</v>
      </c>
      <c r="IM204" s="2">
        <v>0.1235567732970147</v>
      </c>
      <c r="IN204" s="2">
        <v>-0.19084930661856009</v>
      </c>
      <c r="IO204" s="2">
        <v>1.858038756808569E-2</v>
      </c>
      <c r="IP204" s="2">
        <v>0.27770764187901392</v>
      </c>
      <c r="IQ204" s="2">
        <v>1.6525049187780479E-2</v>
      </c>
      <c r="IR204" s="2">
        <v>0.33349302448768547</v>
      </c>
      <c r="IS204" s="2">
        <v>3.5749405052917467E-2</v>
      </c>
      <c r="IT204" s="2">
        <v>-3.290465670686913E-2</v>
      </c>
      <c r="IU204" s="2">
        <v>1.1222514468382979E-2</v>
      </c>
    </row>
    <row r="205" spans="1:255" x14ac:dyDescent="0.25">
      <c r="A205" s="2">
        <v>-5.8675162935370277E-2</v>
      </c>
      <c r="B205" s="1" t="s">
        <v>203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0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2">
        <v>0</v>
      </c>
      <c r="EE205" s="2">
        <v>0</v>
      </c>
      <c r="EF205" s="2">
        <v>0</v>
      </c>
      <c r="EG205" s="2">
        <v>0</v>
      </c>
      <c r="EH205" s="2">
        <v>0</v>
      </c>
      <c r="EI205" s="2">
        <v>0</v>
      </c>
      <c r="EJ205" s="2">
        <v>0</v>
      </c>
      <c r="EK205" s="2">
        <v>0</v>
      </c>
      <c r="EL205" s="2">
        <v>0</v>
      </c>
      <c r="EM205" s="2">
        <v>0</v>
      </c>
      <c r="EN205" s="2">
        <v>0</v>
      </c>
      <c r="EO205" s="2">
        <v>0</v>
      </c>
      <c r="EP205" s="2">
        <v>0</v>
      </c>
      <c r="EQ205" s="2">
        <v>0</v>
      </c>
      <c r="ER205" s="2">
        <v>0</v>
      </c>
      <c r="ES205" s="2">
        <v>0</v>
      </c>
      <c r="ET205" s="2">
        <v>0</v>
      </c>
      <c r="EU205" s="2">
        <v>0</v>
      </c>
      <c r="EV205" s="2">
        <v>0</v>
      </c>
      <c r="EW205" s="2">
        <v>0</v>
      </c>
      <c r="EX205" s="2">
        <v>0</v>
      </c>
      <c r="EY205" s="2">
        <v>0</v>
      </c>
      <c r="EZ205" s="2">
        <v>0</v>
      </c>
      <c r="FA205" s="2">
        <v>0</v>
      </c>
      <c r="FB205" s="2">
        <v>0</v>
      </c>
      <c r="FC205" s="2">
        <v>0</v>
      </c>
      <c r="FD205" s="2">
        <v>0</v>
      </c>
      <c r="FE205" s="2">
        <v>0</v>
      </c>
      <c r="FF205" s="2">
        <v>0</v>
      </c>
      <c r="FG205" s="2">
        <v>0</v>
      </c>
      <c r="FH205" s="2">
        <v>0</v>
      </c>
      <c r="FI205" s="2">
        <v>0</v>
      </c>
      <c r="FJ205" s="2">
        <v>0</v>
      </c>
      <c r="FK205" s="2">
        <v>0</v>
      </c>
      <c r="FL205" s="2">
        <v>0</v>
      </c>
      <c r="FM205" s="2">
        <v>0</v>
      </c>
      <c r="FN205" s="2">
        <v>0</v>
      </c>
      <c r="FO205" s="2">
        <v>0</v>
      </c>
      <c r="FP205" s="2">
        <v>0</v>
      </c>
      <c r="FQ205" s="2">
        <v>0</v>
      </c>
      <c r="FR205" s="2">
        <v>0</v>
      </c>
      <c r="FS205" s="2">
        <v>0</v>
      </c>
      <c r="FT205" s="2">
        <v>0</v>
      </c>
      <c r="FU205" s="2">
        <v>0</v>
      </c>
      <c r="FV205" s="2">
        <v>0</v>
      </c>
      <c r="FW205" s="2">
        <v>0</v>
      </c>
      <c r="FX205" s="2">
        <v>0</v>
      </c>
      <c r="FY205" s="2">
        <v>0</v>
      </c>
      <c r="FZ205" s="2">
        <v>0</v>
      </c>
      <c r="GA205" s="2">
        <v>0</v>
      </c>
      <c r="GB205" s="2">
        <v>0</v>
      </c>
      <c r="GC205" s="2">
        <v>0</v>
      </c>
      <c r="GD205" s="2">
        <v>0</v>
      </c>
      <c r="GE205" s="2">
        <v>0</v>
      </c>
      <c r="GF205" s="2">
        <v>0</v>
      </c>
      <c r="GG205" s="2">
        <v>0</v>
      </c>
      <c r="GH205" s="2">
        <v>0</v>
      </c>
      <c r="GI205" s="2">
        <v>0</v>
      </c>
      <c r="GJ205" s="2">
        <v>0</v>
      </c>
      <c r="GK205" s="2">
        <v>0</v>
      </c>
      <c r="GL205" s="2">
        <v>0</v>
      </c>
      <c r="GM205" s="2">
        <v>0</v>
      </c>
      <c r="GN205" s="2">
        <v>0</v>
      </c>
      <c r="GO205" s="2">
        <v>0</v>
      </c>
      <c r="GP205" s="2">
        <v>0</v>
      </c>
      <c r="GQ205" s="2">
        <v>0</v>
      </c>
      <c r="GR205" s="2">
        <v>0</v>
      </c>
      <c r="GS205" s="2">
        <v>0</v>
      </c>
      <c r="GT205" s="2">
        <v>0</v>
      </c>
      <c r="GU205" s="2">
        <v>0</v>
      </c>
      <c r="GV205" s="2">
        <v>0</v>
      </c>
      <c r="GW205" s="2">
        <v>0</v>
      </c>
      <c r="GX205" s="2">
        <v>0</v>
      </c>
      <c r="GY205" s="2">
        <v>-3.9978838916678847E-2</v>
      </c>
      <c r="GZ205" s="2">
        <v>-0.2869839092865219</v>
      </c>
      <c r="HA205" s="2">
        <v>-0.35673203850193702</v>
      </c>
      <c r="HB205" s="2">
        <v>-2.7257981560321751E-2</v>
      </c>
      <c r="HC205" s="2">
        <v>-9.107087347644463E-2</v>
      </c>
      <c r="HD205" s="2">
        <v>0.2864990333566011</v>
      </c>
      <c r="HE205" s="2">
        <v>0.27010569024632369</v>
      </c>
      <c r="HF205" s="2">
        <v>2.1197992610744291E-2</v>
      </c>
      <c r="HG205" s="2">
        <v>0.54745256623591987</v>
      </c>
      <c r="HH205" s="2">
        <v>-0.16781014499704569</v>
      </c>
      <c r="HI205" s="2">
        <v>0.13661456745542641</v>
      </c>
      <c r="HJ205" s="2">
        <v>-0.16147183338613419</v>
      </c>
      <c r="HK205" s="2">
        <v>0.5939636711564249</v>
      </c>
      <c r="HL205" s="2">
        <v>-0.45894598484822968</v>
      </c>
      <c r="HM205" s="2">
        <v>-0.26332930448741998</v>
      </c>
      <c r="HN205" s="2">
        <v>0.24000962595000469</v>
      </c>
      <c r="HO205" s="2">
        <v>0.20911653422805659</v>
      </c>
      <c r="HP205" s="2">
        <v>6.9224968010155692E-4</v>
      </c>
      <c r="HQ205" s="2">
        <v>-6.2337400787895757E-2</v>
      </c>
      <c r="HR205" s="2">
        <v>0.1577755948189368</v>
      </c>
      <c r="HS205" s="2">
        <v>-0.1180127842956778</v>
      </c>
      <c r="HT205" s="2">
        <v>-0.1200595066252613</v>
      </c>
      <c r="HU205" s="2">
        <v>0.62063481278445376</v>
      </c>
      <c r="HV205" s="2">
        <v>6.1978489498130181E-2</v>
      </c>
      <c r="HW205" s="2">
        <v>0.40601643873096538</v>
      </c>
      <c r="HX205" s="2">
        <v>-4.796445189928835E-2</v>
      </c>
      <c r="HY205" s="2">
        <v>-4.3991864780686882E-2</v>
      </c>
      <c r="HZ205" s="2">
        <v>-0.33532498508389852</v>
      </c>
      <c r="IA205" s="2">
        <v>-0.24822588316835231</v>
      </c>
      <c r="IB205" s="2">
        <v>0.35806841887170199</v>
      </c>
      <c r="IC205" s="2">
        <v>-0.19042431490557529</v>
      </c>
      <c r="ID205" s="2">
        <v>-6.6667408089319938E-2</v>
      </c>
      <c r="IE205" s="2">
        <v>0.63043338576898433</v>
      </c>
      <c r="IF205" s="2">
        <v>0.2855119217224204</v>
      </c>
      <c r="IG205" s="2">
        <v>0.13239120906106161</v>
      </c>
      <c r="IH205" s="2">
        <v>-0.27249797344787458</v>
      </c>
      <c r="II205" s="2">
        <v>0.81994130506422047</v>
      </c>
      <c r="IJ205" s="2">
        <v>6.7404462407540541E-2</v>
      </c>
      <c r="IK205" s="2">
        <v>0.1039497981972452</v>
      </c>
      <c r="IL205" s="2">
        <v>-0.75816375120501101</v>
      </c>
      <c r="IM205" s="2">
        <v>0.17226618466401461</v>
      </c>
      <c r="IN205" s="2">
        <v>0.38775796822329872</v>
      </c>
      <c r="IO205" s="2">
        <v>7.8461526601221368E-2</v>
      </c>
      <c r="IP205" s="2">
        <v>-6.6139254108745257E-2</v>
      </c>
      <c r="IQ205" s="2">
        <v>0.15205839243594879</v>
      </c>
      <c r="IR205" s="2">
        <v>0.27193414778971831</v>
      </c>
      <c r="IS205" s="2">
        <v>-2.6636732924348601E-2</v>
      </c>
      <c r="IT205" s="2">
        <v>7.6485292737111993E-2</v>
      </c>
      <c r="IU205" s="2">
        <v>0.2214925694033219</v>
      </c>
    </row>
    <row r="206" spans="1:255" x14ac:dyDescent="0.25">
      <c r="A206" s="2">
        <v>5.851068598462876E-2</v>
      </c>
      <c r="B206" s="1" t="s">
        <v>204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0</v>
      </c>
      <c r="DV206" s="2">
        <v>0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2">
        <v>0</v>
      </c>
      <c r="EE206" s="2">
        <v>0</v>
      </c>
      <c r="EF206" s="2">
        <v>0</v>
      </c>
      <c r="EG206" s="2">
        <v>0</v>
      </c>
      <c r="EH206" s="2">
        <v>0</v>
      </c>
      <c r="EI206" s="2">
        <v>0</v>
      </c>
      <c r="EJ206" s="2">
        <v>0</v>
      </c>
      <c r="EK206" s="2">
        <v>0</v>
      </c>
      <c r="EL206" s="2">
        <v>0</v>
      </c>
      <c r="EM206" s="2">
        <v>0</v>
      </c>
      <c r="EN206" s="2">
        <v>0</v>
      </c>
      <c r="EO206" s="2">
        <v>0</v>
      </c>
      <c r="EP206" s="2">
        <v>0</v>
      </c>
      <c r="EQ206" s="2">
        <v>0</v>
      </c>
      <c r="ER206" s="2">
        <v>0</v>
      </c>
      <c r="ES206" s="2">
        <v>0</v>
      </c>
      <c r="ET206" s="2">
        <v>0</v>
      </c>
      <c r="EU206" s="2">
        <v>0</v>
      </c>
      <c r="EV206" s="2">
        <v>0</v>
      </c>
      <c r="EW206" s="2">
        <v>0</v>
      </c>
      <c r="EX206" s="2">
        <v>0</v>
      </c>
      <c r="EY206" s="2">
        <v>0</v>
      </c>
      <c r="EZ206" s="2">
        <v>0</v>
      </c>
      <c r="FA206" s="2">
        <v>0</v>
      </c>
      <c r="FB206" s="2">
        <v>0</v>
      </c>
      <c r="FC206" s="2">
        <v>0</v>
      </c>
      <c r="FD206" s="2">
        <v>0</v>
      </c>
      <c r="FE206" s="2">
        <v>0</v>
      </c>
      <c r="FF206" s="2">
        <v>0</v>
      </c>
      <c r="FG206" s="2">
        <v>0</v>
      </c>
      <c r="FH206" s="2">
        <v>0</v>
      </c>
      <c r="FI206" s="2">
        <v>0</v>
      </c>
      <c r="FJ206" s="2">
        <v>0</v>
      </c>
      <c r="FK206" s="2">
        <v>0</v>
      </c>
      <c r="FL206" s="2">
        <v>0</v>
      </c>
      <c r="FM206" s="2">
        <v>0</v>
      </c>
      <c r="FN206" s="2">
        <v>0</v>
      </c>
      <c r="FO206" s="2">
        <v>0</v>
      </c>
      <c r="FP206" s="2">
        <v>0</v>
      </c>
      <c r="FQ206" s="2">
        <v>0</v>
      </c>
      <c r="FR206" s="2">
        <v>0</v>
      </c>
      <c r="FS206" s="2">
        <v>0</v>
      </c>
      <c r="FT206" s="2">
        <v>0</v>
      </c>
      <c r="FU206" s="2">
        <v>0</v>
      </c>
      <c r="FV206" s="2">
        <v>0</v>
      </c>
      <c r="FW206" s="2">
        <v>0</v>
      </c>
      <c r="FX206" s="2">
        <v>0</v>
      </c>
      <c r="FY206" s="2">
        <v>0</v>
      </c>
      <c r="FZ206" s="2">
        <v>0</v>
      </c>
      <c r="GA206" s="2">
        <v>0</v>
      </c>
      <c r="GB206" s="2">
        <v>0</v>
      </c>
      <c r="GC206" s="2">
        <v>0</v>
      </c>
      <c r="GD206" s="2">
        <v>0</v>
      </c>
      <c r="GE206" s="2">
        <v>0</v>
      </c>
      <c r="GF206" s="2">
        <v>0</v>
      </c>
      <c r="GG206" s="2">
        <v>0</v>
      </c>
      <c r="GH206" s="2">
        <v>0</v>
      </c>
      <c r="GI206" s="2">
        <v>0</v>
      </c>
      <c r="GJ206" s="2">
        <v>0</v>
      </c>
      <c r="GK206" s="2">
        <v>0</v>
      </c>
      <c r="GL206" s="2">
        <v>0</v>
      </c>
      <c r="GM206" s="2">
        <v>0</v>
      </c>
      <c r="GN206" s="2">
        <v>0</v>
      </c>
      <c r="GO206" s="2">
        <v>0</v>
      </c>
      <c r="GP206" s="2">
        <v>0</v>
      </c>
      <c r="GQ206" s="2">
        <v>0</v>
      </c>
      <c r="GR206" s="2">
        <v>0</v>
      </c>
      <c r="GS206" s="2">
        <v>0</v>
      </c>
      <c r="GT206" s="2">
        <v>0</v>
      </c>
      <c r="GU206" s="2">
        <v>0</v>
      </c>
      <c r="GV206" s="2">
        <v>0</v>
      </c>
      <c r="GW206" s="2">
        <v>0</v>
      </c>
      <c r="GX206" s="2">
        <v>0</v>
      </c>
      <c r="GY206" s="2">
        <v>0</v>
      </c>
      <c r="GZ206" s="2">
        <v>3.9328361288334758E-2</v>
      </c>
      <c r="HA206" s="2">
        <v>-3.884339737720901E-3</v>
      </c>
      <c r="HB206" s="2">
        <v>-0.16162358336631641</v>
      </c>
      <c r="HC206" s="2">
        <v>0.21024578313470371</v>
      </c>
      <c r="HD206" s="2">
        <v>-3.7210592706081173E-2</v>
      </c>
      <c r="HE206" s="2">
        <v>3.2277130770005859E-2</v>
      </c>
      <c r="HF206" s="2">
        <v>-0.108537311431762</v>
      </c>
      <c r="HG206" s="2">
        <v>-5.3690576996231323E-2</v>
      </c>
      <c r="HH206" s="2">
        <v>0.19566871412529091</v>
      </c>
      <c r="HI206" s="2">
        <v>3.3488238037294393E-2</v>
      </c>
      <c r="HJ206" s="2">
        <v>0.15908004566965761</v>
      </c>
      <c r="HK206" s="2">
        <v>5.2518921149358168E-2</v>
      </c>
      <c r="HL206" s="2">
        <v>2.7510710966830221E-2</v>
      </c>
      <c r="HM206" s="2">
        <v>6.5351495610060803E-2</v>
      </c>
      <c r="HN206" s="2">
        <v>-5.7703793366552972E-2</v>
      </c>
      <c r="HO206" s="2">
        <v>4.4372908090993687E-2</v>
      </c>
      <c r="HP206" s="2">
        <v>-0.1093784673786094</v>
      </c>
      <c r="HQ206" s="2">
        <v>-9.460217417984601E-2</v>
      </c>
      <c r="HR206" s="2">
        <v>-0.17349412422840521</v>
      </c>
      <c r="HS206" s="2">
        <v>-3.6289520771968869E-2</v>
      </c>
      <c r="HT206" s="2">
        <v>5.1812730285396798E-2</v>
      </c>
      <c r="HU206" s="2">
        <v>8.6157791955694521E-2</v>
      </c>
      <c r="HV206" s="2">
        <v>4.1442001072384112E-2</v>
      </c>
      <c r="HW206" s="2">
        <v>-2.9360411321016019E-2</v>
      </c>
      <c r="HX206" s="2">
        <v>1.2280356679678779E-2</v>
      </c>
      <c r="HY206" s="2">
        <v>-7.7590956772653416E-2</v>
      </c>
      <c r="HZ206" s="2">
        <v>7.6882026618510166E-2</v>
      </c>
      <c r="IA206" s="2">
        <v>0.1172570140625822</v>
      </c>
      <c r="IB206" s="2">
        <v>7.5728047812226834E-2</v>
      </c>
      <c r="IC206" s="2">
        <v>-7.1374580068844104E-2</v>
      </c>
      <c r="ID206" s="2">
        <v>0.21696763157573171</v>
      </c>
      <c r="IE206" s="2">
        <v>3.4288258103465398E-2</v>
      </c>
      <c r="IF206" s="2">
        <v>-0.18311430266405851</v>
      </c>
      <c r="IG206" s="2">
        <v>1.3327753413677311E-2</v>
      </c>
      <c r="IH206" s="2">
        <v>-9.4754471482424399E-2</v>
      </c>
      <c r="II206" s="2">
        <v>-5.0754567677755748E-2</v>
      </c>
      <c r="IJ206" s="2">
        <v>2.0913412666322271E-2</v>
      </c>
      <c r="IK206" s="2">
        <v>-5.3212237701121276E-3</v>
      </c>
      <c r="IL206" s="2">
        <v>5.4516050299238054E-4</v>
      </c>
      <c r="IM206" s="2">
        <v>-2.763598117999921E-2</v>
      </c>
      <c r="IN206" s="2">
        <v>-9.2492990822275502E-3</v>
      </c>
      <c r="IO206" s="2">
        <v>-0.14231053489590059</v>
      </c>
      <c r="IP206" s="2">
        <v>6.1554613806875463E-2</v>
      </c>
      <c r="IQ206" s="2">
        <v>-7.3017235625743665E-2</v>
      </c>
      <c r="IR206" s="2">
        <v>9.0005500989145157E-2</v>
      </c>
      <c r="IS206" s="2">
        <v>-0.19714045687775331</v>
      </c>
      <c r="IT206" s="2">
        <v>-0.20381677556118671</v>
      </c>
      <c r="IU206" s="2">
        <v>-6.1906778761896909E-2</v>
      </c>
    </row>
    <row r="207" spans="1:255" x14ac:dyDescent="0.25">
      <c r="A207" s="2">
        <v>5.8473549874004042E-2</v>
      </c>
      <c r="B207" s="1" t="s">
        <v>205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2">
        <v>0</v>
      </c>
      <c r="EE207" s="2">
        <v>0</v>
      </c>
      <c r="EF207" s="2">
        <v>0</v>
      </c>
      <c r="EG207" s="2">
        <v>0</v>
      </c>
      <c r="EH207" s="2">
        <v>0</v>
      </c>
      <c r="EI207" s="2">
        <v>0</v>
      </c>
      <c r="EJ207" s="2">
        <v>0</v>
      </c>
      <c r="EK207" s="2">
        <v>0</v>
      </c>
      <c r="EL207" s="2">
        <v>0</v>
      </c>
      <c r="EM207" s="2">
        <v>0</v>
      </c>
      <c r="EN207" s="2">
        <v>0</v>
      </c>
      <c r="EO207" s="2">
        <v>0</v>
      </c>
      <c r="EP207" s="2">
        <v>0</v>
      </c>
      <c r="EQ207" s="2">
        <v>0</v>
      </c>
      <c r="ER207" s="2">
        <v>0</v>
      </c>
      <c r="ES207" s="2">
        <v>0</v>
      </c>
      <c r="ET207" s="2">
        <v>0</v>
      </c>
      <c r="EU207" s="2">
        <v>0</v>
      </c>
      <c r="EV207" s="2">
        <v>0</v>
      </c>
      <c r="EW207" s="2">
        <v>0</v>
      </c>
      <c r="EX207" s="2">
        <v>0</v>
      </c>
      <c r="EY207" s="2">
        <v>0</v>
      </c>
      <c r="EZ207" s="2">
        <v>0</v>
      </c>
      <c r="FA207" s="2">
        <v>0</v>
      </c>
      <c r="FB207" s="2">
        <v>0</v>
      </c>
      <c r="FC207" s="2">
        <v>0</v>
      </c>
      <c r="FD207" s="2">
        <v>0</v>
      </c>
      <c r="FE207" s="2">
        <v>0</v>
      </c>
      <c r="FF207" s="2">
        <v>0</v>
      </c>
      <c r="FG207" s="2">
        <v>0</v>
      </c>
      <c r="FH207" s="2">
        <v>0</v>
      </c>
      <c r="FI207" s="2">
        <v>0</v>
      </c>
      <c r="FJ207" s="2">
        <v>0</v>
      </c>
      <c r="FK207" s="2">
        <v>0</v>
      </c>
      <c r="FL207" s="2">
        <v>0</v>
      </c>
      <c r="FM207" s="2">
        <v>0</v>
      </c>
      <c r="FN207" s="2">
        <v>0</v>
      </c>
      <c r="FO207" s="2">
        <v>0</v>
      </c>
      <c r="FP207" s="2">
        <v>0</v>
      </c>
      <c r="FQ207" s="2">
        <v>0</v>
      </c>
      <c r="FR207" s="2">
        <v>0</v>
      </c>
      <c r="FS207" s="2">
        <v>0</v>
      </c>
      <c r="FT207" s="2">
        <v>0</v>
      </c>
      <c r="FU207" s="2">
        <v>0</v>
      </c>
      <c r="FV207" s="2">
        <v>0</v>
      </c>
      <c r="FW207" s="2">
        <v>0</v>
      </c>
      <c r="FX207" s="2">
        <v>0</v>
      </c>
      <c r="FY207" s="2">
        <v>0</v>
      </c>
      <c r="FZ207" s="2">
        <v>0</v>
      </c>
      <c r="GA207" s="2">
        <v>0</v>
      </c>
      <c r="GB207" s="2">
        <v>0</v>
      </c>
      <c r="GC207" s="2">
        <v>0</v>
      </c>
      <c r="GD207" s="2">
        <v>0</v>
      </c>
      <c r="GE207" s="2">
        <v>0</v>
      </c>
      <c r="GF207" s="2">
        <v>0</v>
      </c>
      <c r="GG207" s="2">
        <v>0</v>
      </c>
      <c r="GH207" s="2">
        <v>0</v>
      </c>
      <c r="GI207" s="2">
        <v>0</v>
      </c>
      <c r="GJ207" s="2">
        <v>0</v>
      </c>
      <c r="GK207" s="2">
        <v>0</v>
      </c>
      <c r="GL207" s="2">
        <v>0</v>
      </c>
      <c r="GM207" s="2">
        <v>0</v>
      </c>
      <c r="GN207" s="2">
        <v>0</v>
      </c>
      <c r="GO207" s="2">
        <v>0</v>
      </c>
      <c r="GP207" s="2">
        <v>0</v>
      </c>
      <c r="GQ207" s="2">
        <v>0</v>
      </c>
      <c r="GR207" s="2">
        <v>0</v>
      </c>
      <c r="GS207" s="2">
        <v>0</v>
      </c>
      <c r="GT207" s="2">
        <v>0</v>
      </c>
      <c r="GU207" s="2">
        <v>0</v>
      </c>
      <c r="GV207" s="2">
        <v>0</v>
      </c>
      <c r="GW207" s="2">
        <v>0</v>
      </c>
      <c r="GX207" s="2">
        <v>0</v>
      </c>
      <c r="GY207" s="2">
        <v>0</v>
      </c>
      <c r="GZ207" s="2">
        <v>0</v>
      </c>
      <c r="HA207" s="2">
        <v>0.50854645143980426</v>
      </c>
      <c r="HB207" s="2">
        <v>-0.2114762595118615</v>
      </c>
      <c r="HC207" s="2">
        <v>2.0103319883739271E-2</v>
      </c>
      <c r="HD207" s="2">
        <v>0.18067556134788029</v>
      </c>
      <c r="HE207" s="2">
        <v>0.22079938436896451</v>
      </c>
      <c r="HF207" s="2">
        <v>0.1718974310842023</v>
      </c>
      <c r="HG207" s="2">
        <v>-0.37458345578523788</v>
      </c>
      <c r="HH207" s="2">
        <v>0.20531923012135431</v>
      </c>
      <c r="HI207" s="2">
        <v>0.16747696530692641</v>
      </c>
      <c r="HJ207" s="2">
        <v>0.35196081653614081</v>
      </c>
      <c r="HK207" s="2">
        <v>0.29493768327532638</v>
      </c>
      <c r="HL207" s="2">
        <v>0.35230638515953749</v>
      </c>
      <c r="HM207" s="2">
        <v>0.40705199595782399</v>
      </c>
      <c r="HN207" s="2">
        <v>0.1515266619630006</v>
      </c>
      <c r="HO207" s="2">
        <v>-0.27720418154316923</v>
      </c>
      <c r="HP207" s="2">
        <v>0.33402427494783421</v>
      </c>
      <c r="HQ207" s="2">
        <v>5.2329437371944752E-2</v>
      </c>
      <c r="HR207" s="2">
        <v>-0.14927247537311811</v>
      </c>
      <c r="HS207" s="2">
        <v>8.8881508288131239E-2</v>
      </c>
      <c r="HT207" s="2">
        <v>0.40464933504042361</v>
      </c>
      <c r="HU207" s="2">
        <v>0.35430437252139269</v>
      </c>
      <c r="HV207" s="2">
        <v>0.64743964253205322</v>
      </c>
      <c r="HW207" s="2">
        <v>-0.57282540027296369</v>
      </c>
      <c r="HX207" s="2">
        <v>-0.10573624383440181</v>
      </c>
      <c r="HY207" s="2">
        <v>7.3048072150023499E-2</v>
      </c>
      <c r="HZ207" s="2">
        <v>0.53883933255586425</v>
      </c>
      <c r="IA207" s="2">
        <v>0.53642302216375637</v>
      </c>
      <c r="IB207" s="2">
        <v>0.28922786293410602</v>
      </c>
      <c r="IC207" s="2">
        <v>-0.13366330950393979</v>
      </c>
      <c r="ID207" s="2">
        <v>-0.1115384079998685</v>
      </c>
      <c r="IE207" s="2">
        <v>-0.46364962804572002</v>
      </c>
      <c r="IF207" s="2">
        <v>-0.33092250528699968</v>
      </c>
      <c r="IG207" s="2">
        <v>-0.39216519743436268</v>
      </c>
      <c r="IH207" s="2">
        <v>-0.1793616849991494</v>
      </c>
      <c r="II207" s="2">
        <v>-0.20114626311981079</v>
      </c>
      <c r="IJ207" s="2">
        <v>7.7583434517433242E-2</v>
      </c>
      <c r="IK207" s="2">
        <v>-0.2052811549992648</v>
      </c>
      <c r="IL207" s="2">
        <v>-9.2043105198182998E-3</v>
      </c>
      <c r="IM207" s="2">
        <v>0.26939987257691023</v>
      </c>
      <c r="IN207" s="2">
        <v>-0.17054078662869529</v>
      </c>
      <c r="IO207" s="2">
        <v>4.8415900942425753E-2</v>
      </c>
      <c r="IP207" s="2">
        <v>0.37339907387706728</v>
      </c>
      <c r="IQ207" s="2">
        <v>-1.257005500085431E-2</v>
      </c>
      <c r="IR207" s="2">
        <v>0.48200903628135677</v>
      </c>
      <c r="IS207" s="2">
        <v>5.3492203545308396E-3</v>
      </c>
      <c r="IT207" s="2">
        <v>-8.9137523272521585E-2</v>
      </c>
      <c r="IU207" s="2">
        <v>-5.5157566414658398E-4</v>
      </c>
    </row>
    <row r="208" spans="1:255" x14ac:dyDescent="0.25">
      <c r="A208" s="2">
        <v>5.8005544683065749E-2</v>
      </c>
      <c r="B208" s="1" t="s">
        <v>206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2">
        <v>0</v>
      </c>
      <c r="EE208" s="2">
        <v>0</v>
      </c>
      <c r="EF208" s="2">
        <v>0</v>
      </c>
      <c r="EG208" s="2">
        <v>0</v>
      </c>
      <c r="EH208" s="2">
        <v>0</v>
      </c>
      <c r="EI208" s="2">
        <v>0</v>
      </c>
      <c r="EJ208" s="2">
        <v>0</v>
      </c>
      <c r="EK208" s="2">
        <v>0</v>
      </c>
      <c r="EL208" s="2">
        <v>0</v>
      </c>
      <c r="EM208" s="2">
        <v>0</v>
      </c>
      <c r="EN208" s="2">
        <v>0</v>
      </c>
      <c r="EO208" s="2">
        <v>0</v>
      </c>
      <c r="EP208" s="2">
        <v>0</v>
      </c>
      <c r="EQ208" s="2">
        <v>0</v>
      </c>
      <c r="ER208" s="2">
        <v>0</v>
      </c>
      <c r="ES208" s="2">
        <v>0</v>
      </c>
      <c r="ET208" s="2">
        <v>0</v>
      </c>
      <c r="EU208" s="2">
        <v>0</v>
      </c>
      <c r="EV208" s="2">
        <v>0</v>
      </c>
      <c r="EW208" s="2">
        <v>0</v>
      </c>
      <c r="EX208" s="2">
        <v>0</v>
      </c>
      <c r="EY208" s="2">
        <v>0</v>
      </c>
      <c r="EZ208" s="2">
        <v>0</v>
      </c>
      <c r="FA208" s="2">
        <v>0</v>
      </c>
      <c r="FB208" s="2">
        <v>0</v>
      </c>
      <c r="FC208" s="2">
        <v>0</v>
      </c>
      <c r="FD208" s="2">
        <v>0</v>
      </c>
      <c r="FE208" s="2">
        <v>0</v>
      </c>
      <c r="FF208" s="2">
        <v>0</v>
      </c>
      <c r="FG208" s="2">
        <v>0</v>
      </c>
      <c r="FH208" s="2">
        <v>0</v>
      </c>
      <c r="FI208" s="2">
        <v>0</v>
      </c>
      <c r="FJ208" s="2">
        <v>0</v>
      </c>
      <c r="FK208" s="2">
        <v>0</v>
      </c>
      <c r="FL208" s="2">
        <v>0</v>
      </c>
      <c r="FM208" s="2">
        <v>0</v>
      </c>
      <c r="FN208" s="2">
        <v>0</v>
      </c>
      <c r="FO208" s="2">
        <v>0</v>
      </c>
      <c r="FP208" s="2">
        <v>0</v>
      </c>
      <c r="FQ208" s="2">
        <v>0</v>
      </c>
      <c r="FR208" s="2">
        <v>0</v>
      </c>
      <c r="FS208" s="2">
        <v>0</v>
      </c>
      <c r="FT208" s="2">
        <v>0</v>
      </c>
      <c r="FU208" s="2">
        <v>0</v>
      </c>
      <c r="FV208" s="2">
        <v>0</v>
      </c>
      <c r="FW208" s="2">
        <v>0</v>
      </c>
      <c r="FX208" s="2">
        <v>0</v>
      </c>
      <c r="FY208" s="2">
        <v>0</v>
      </c>
      <c r="FZ208" s="2">
        <v>0</v>
      </c>
      <c r="GA208" s="2">
        <v>0</v>
      </c>
      <c r="GB208" s="2">
        <v>0</v>
      </c>
      <c r="GC208" s="2">
        <v>0</v>
      </c>
      <c r="GD208" s="2">
        <v>0</v>
      </c>
      <c r="GE208" s="2">
        <v>0</v>
      </c>
      <c r="GF208" s="2">
        <v>0</v>
      </c>
      <c r="GG208" s="2">
        <v>0</v>
      </c>
      <c r="GH208" s="2">
        <v>0</v>
      </c>
      <c r="GI208" s="2">
        <v>0</v>
      </c>
      <c r="GJ208" s="2">
        <v>0</v>
      </c>
      <c r="GK208" s="2">
        <v>0</v>
      </c>
      <c r="GL208" s="2">
        <v>0</v>
      </c>
      <c r="GM208" s="2">
        <v>0</v>
      </c>
      <c r="GN208" s="2">
        <v>0</v>
      </c>
      <c r="GO208" s="2">
        <v>0</v>
      </c>
      <c r="GP208" s="2">
        <v>0</v>
      </c>
      <c r="GQ208" s="2">
        <v>0</v>
      </c>
      <c r="GR208" s="2">
        <v>0</v>
      </c>
      <c r="GS208" s="2">
        <v>0</v>
      </c>
      <c r="GT208" s="2">
        <v>0</v>
      </c>
      <c r="GU208" s="2">
        <v>0</v>
      </c>
      <c r="GV208" s="2">
        <v>0</v>
      </c>
      <c r="GW208" s="2">
        <v>0</v>
      </c>
      <c r="GX208" s="2">
        <v>0</v>
      </c>
      <c r="GY208" s="2">
        <v>0</v>
      </c>
      <c r="GZ208" s="2">
        <v>0</v>
      </c>
      <c r="HA208" s="2">
        <v>0</v>
      </c>
      <c r="HB208" s="2">
        <v>-0.24393126084706551</v>
      </c>
      <c r="HC208" s="2">
        <v>-3.1398432709574882E-2</v>
      </c>
      <c r="HD208" s="2">
        <v>-0.39375789909762859</v>
      </c>
      <c r="HE208" s="2">
        <v>2.010993292541766E-3</v>
      </c>
      <c r="HF208" s="2">
        <v>0.14925958135330589</v>
      </c>
      <c r="HG208" s="2">
        <v>-0.43752289966771102</v>
      </c>
      <c r="HH208" s="2">
        <v>0.22495218648436691</v>
      </c>
      <c r="HI208" s="2">
        <v>0.3635017161496063</v>
      </c>
      <c r="HJ208" s="2">
        <v>0.24514981413828099</v>
      </c>
      <c r="HK208" s="2">
        <v>-0.20086413742710499</v>
      </c>
      <c r="HL208" s="2">
        <v>0.32973177207787102</v>
      </c>
      <c r="HM208" s="2">
        <v>0.33625051134347261</v>
      </c>
      <c r="HN208" s="2">
        <v>-0.1988587547530502</v>
      </c>
      <c r="HO208" s="2">
        <v>-0.21142677118354031</v>
      </c>
      <c r="HP208" s="2">
        <v>0.37114318683733999</v>
      </c>
      <c r="HQ208" s="2">
        <v>-0.14654854842748419</v>
      </c>
      <c r="HR208" s="2">
        <v>-8.4698640142557069E-2</v>
      </c>
      <c r="HS208" s="2">
        <v>0.12984399732045809</v>
      </c>
      <c r="HT208" s="2">
        <v>0.15123841609313701</v>
      </c>
      <c r="HU208" s="2">
        <v>-0.1034974822370711</v>
      </c>
      <c r="HV208" s="2">
        <v>0.1464904917002349</v>
      </c>
      <c r="HW208" s="2">
        <v>-0.63434852171574441</v>
      </c>
      <c r="HX208" s="2">
        <v>-0.1114865233193716</v>
      </c>
      <c r="HY208" s="2">
        <v>0.10310364927062519</v>
      </c>
      <c r="HZ208" s="2">
        <v>0.28461920344351671</v>
      </c>
      <c r="IA208" s="2">
        <v>0.39926203396597582</v>
      </c>
      <c r="IB208" s="2">
        <v>-2.6028363964677139E-2</v>
      </c>
      <c r="IC208" s="2">
        <v>-0.43552491614632982</v>
      </c>
      <c r="ID208" s="2">
        <v>-6.9082736984809587E-2</v>
      </c>
      <c r="IE208" s="2">
        <v>-0.52231244338049221</v>
      </c>
      <c r="IF208" s="2">
        <v>-0.47361664913881202</v>
      </c>
      <c r="IG208" s="2">
        <v>-8.8022800498742698E-2</v>
      </c>
      <c r="IH208" s="2">
        <v>-3.5261759095432957E-2</v>
      </c>
      <c r="II208" s="2">
        <v>-0.25590430207335668</v>
      </c>
      <c r="IJ208" s="2">
        <v>0.2105735440306446</v>
      </c>
      <c r="IK208" s="2">
        <v>-0.3982551067781871</v>
      </c>
      <c r="IL208" s="2">
        <v>0.2618605631731577</v>
      </c>
      <c r="IM208" s="2">
        <v>0.20872847969290911</v>
      </c>
      <c r="IN208" s="2">
        <v>-0.47378538748796989</v>
      </c>
      <c r="IO208" s="2">
        <v>-5.7476635142664469E-2</v>
      </c>
      <c r="IP208" s="2">
        <v>0.24832453153527079</v>
      </c>
      <c r="IQ208" s="2">
        <v>-0.3679401905032515</v>
      </c>
      <c r="IR208" s="2">
        <v>8.1431087172479127E-2</v>
      </c>
      <c r="IS208" s="2">
        <v>3.7213536977970807E-2</v>
      </c>
      <c r="IT208" s="2">
        <v>-0.30111068132426461</v>
      </c>
      <c r="IU208" s="2">
        <v>2.2404891376074699E-2</v>
      </c>
    </row>
    <row r="209" spans="1:255" x14ac:dyDescent="0.25">
      <c r="A209" s="2">
        <v>5.784575674786626E-2</v>
      </c>
      <c r="B209" s="1" t="s">
        <v>207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0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0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0</v>
      </c>
      <c r="DX209" s="2">
        <v>0</v>
      </c>
      <c r="DY209" s="2">
        <v>0</v>
      </c>
      <c r="DZ209" s="2">
        <v>0</v>
      </c>
      <c r="EA209" s="2">
        <v>0</v>
      </c>
      <c r="EB209" s="2">
        <v>0</v>
      </c>
      <c r="EC209" s="2">
        <v>0</v>
      </c>
      <c r="ED209" s="2">
        <v>0</v>
      </c>
      <c r="EE209" s="2">
        <v>0</v>
      </c>
      <c r="EF209" s="2">
        <v>0</v>
      </c>
      <c r="EG209" s="2">
        <v>0</v>
      </c>
      <c r="EH209" s="2">
        <v>0</v>
      </c>
      <c r="EI209" s="2">
        <v>0</v>
      </c>
      <c r="EJ209" s="2">
        <v>0</v>
      </c>
      <c r="EK209" s="2">
        <v>0</v>
      </c>
      <c r="EL209" s="2">
        <v>0</v>
      </c>
      <c r="EM209" s="2">
        <v>0</v>
      </c>
      <c r="EN209" s="2">
        <v>0</v>
      </c>
      <c r="EO209" s="2">
        <v>0</v>
      </c>
      <c r="EP209" s="2">
        <v>0</v>
      </c>
      <c r="EQ209" s="2">
        <v>0</v>
      </c>
      <c r="ER209" s="2">
        <v>0</v>
      </c>
      <c r="ES209" s="2">
        <v>0</v>
      </c>
      <c r="ET209" s="2">
        <v>0</v>
      </c>
      <c r="EU209" s="2">
        <v>0</v>
      </c>
      <c r="EV209" s="2">
        <v>0</v>
      </c>
      <c r="EW209" s="2">
        <v>0</v>
      </c>
      <c r="EX209" s="2">
        <v>0</v>
      </c>
      <c r="EY209" s="2">
        <v>0</v>
      </c>
      <c r="EZ209" s="2">
        <v>0</v>
      </c>
      <c r="FA209" s="2">
        <v>0</v>
      </c>
      <c r="FB209" s="2">
        <v>0</v>
      </c>
      <c r="FC209" s="2">
        <v>0</v>
      </c>
      <c r="FD209" s="2">
        <v>0</v>
      </c>
      <c r="FE209" s="2">
        <v>0</v>
      </c>
      <c r="FF209" s="2">
        <v>0</v>
      </c>
      <c r="FG209" s="2">
        <v>0</v>
      </c>
      <c r="FH209" s="2">
        <v>0</v>
      </c>
      <c r="FI209" s="2">
        <v>0</v>
      </c>
      <c r="FJ209" s="2">
        <v>0</v>
      </c>
      <c r="FK209" s="2">
        <v>0</v>
      </c>
      <c r="FL209" s="2">
        <v>0</v>
      </c>
      <c r="FM209" s="2">
        <v>0</v>
      </c>
      <c r="FN209" s="2">
        <v>0</v>
      </c>
      <c r="FO209" s="2">
        <v>0</v>
      </c>
      <c r="FP209" s="2">
        <v>0</v>
      </c>
      <c r="FQ209" s="2">
        <v>0</v>
      </c>
      <c r="FR209" s="2">
        <v>0</v>
      </c>
      <c r="FS209" s="2">
        <v>0</v>
      </c>
      <c r="FT209" s="2">
        <v>0</v>
      </c>
      <c r="FU209" s="2">
        <v>0</v>
      </c>
      <c r="FV209" s="2">
        <v>0</v>
      </c>
      <c r="FW209" s="2">
        <v>0</v>
      </c>
      <c r="FX209" s="2">
        <v>0</v>
      </c>
      <c r="FY209" s="2">
        <v>0</v>
      </c>
      <c r="FZ209" s="2">
        <v>0</v>
      </c>
      <c r="GA209" s="2">
        <v>0</v>
      </c>
      <c r="GB209" s="2">
        <v>0</v>
      </c>
      <c r="GC209" s="2">
        <v>0</v>
      </c>
      <c r="GD209" s="2">
        <v>0</v>
      </c>
      <c r="GE209" s="2">
        <v>0</v>
      </c>
      <c r="GF209" s="2">
        <v>0</v>
      </c>
      <c r="GG209" s="2">
        <v>0</v>
      </c>
      <c r="GH209" s="2">
        <v>0</v>
      </c>
      <c r="GI209" s="2">
        <v>0</v>
      </c>
      <c r="GJ209" s="2">
        <v>0</v>
      </c>
      <c r="GK209" s="2">
        <v>0</v>
      </c>
      <c r="GL209" s="2">
        <v>0</v>
      </c>
      <c r="GM209" s="2">
        <v>0</v>
      </c>
      <c r="GN209" s="2">
        <v>0</v>
      </c>
      <c r="GO209" s="2">
        <v>0</v>
      </c>
      <c r="GP209" s="2">
        <v>0</v>
      </c>
      <c r="GQ209" s="2">
        <v>0</v>
      </c>
      <c r="GR209" s="2">
        <v>0</v>
      </c>
      <c r="GS209" s="2">
        <v>0</v>
      </c>
      <c r="GT209" s="2">
        <v>0</v>
      </c>
      <c r="GU209" s="2">
        <v>0</v>
      </c>
      <c r="GV209" s="2">
        <v>0</v>
      </c>
      <c r="GW209" s="2">
        <v>0</v>
      </c>
      <c r="GX209" s="2">
        <v>0</v>
      </c>
      <c r="GY209" s="2">
        <v>0</v>
      </c>
      <c r="GZ209" s="2">
        <v>0</v>
      </c>
      <c r="HA209" s="2">
        <v>0</v>
      </c>
      <c r="HB209" s="2">
        <v>0</v>
      </c>
      <c r="HC209" s="2">
        <v>-7.0656083407144812E-2</v>
      </c>
      <c r="HD209" s="2">
        <v>0.14389086793318381</v>
      </c>
      <c r="HE209" s="2">
        <v>-0.17087608663435819</v>
      </c>
      <c r="HF209" s="2">
        <v>-0.17620560763380369</v>
      </c>
      <c r="HG209" s="2">
        <v>0.43148196955879181</v>
      </c>
      <c r="HH209" s="2">
        <v>-0.2410237394566826</v>
      </c>
      <c r="HI209" s="2">
        <v>-2.465248486947268E-2</v>
      </c>
      <c r="HJ209" s="2">
        <v>-0.29221660731920512</v>
      </c>
      <c r="HK209" s="2">
        <v>3.560983656636444E-2</v>
      </c>
      <c r="HL209" s="2">
        <v>-0.43198457323658801</v>
      </c>
      <c r="HM209" s="2">
        <v>-0.22179871393723469</v>
      </c>
      <c r="HN209" s="2">
        <v>4.4127347572417971E-2</v>
      </c>
      <c r="HO209" s="2">
        <v>8.2396807758520887E-2</v>
      </c>
      <c r="HP209" s="2">
        <v>-0.70452147594896264</v>
      </c>
      <c r="HQ209" s="2">
        <v>0.28289532745969292</v>
      </c>
      <c r="HR209" s="2">
        <v>0.22813279848781501</v>
      </c>
      <c r="HS209" s="2">
        <v>3.6739211863324607E-2</v>
      </c>
      <c r="HT209" s="2">
        <v>-0.34857233307264041</v>
      </c>
      <c r="HU209" s="2">
        <v>-8.3737810192602971E-2</v>
      </c>
      <c r="HV209" s="2">
        <v>-0.28536092680484709</v>
      </c>
      <c r="HW209" s="2">
        <v>-0.1077028626272734</v>
      </c>
      <c r="HX209" s="2">
        <v>-6.3904694293781414E-2</v>
      </c>
      <c r="HY209" s="2">
        <v>0.14890086969337529</v>
      </c>
      <c r="HZ209" s="2">
        <v>-0.37035014349984818</v>
      </c>
      <c r="IA209" s="2">
        <v>-0.42152140552257261</v>
      </c>
      <c r="IB209" s="2">
        <v>4.0798532102149863E-2</v>
      </c>
      <c r="IC209" s="2">
        <v>5.8237321764778457E-2</v>
      </c>
      <c r="ID209" s="2">
        <v>-4.3849376837877763E-2</v>
      </c>
      <c r="IE209" s="2">
        <v>-5.5072037836102421E-2</v>
      </c>
      <c r="IF209" s="2">
        <v>0.38252402713819722</v>
      </c>
      <c r="IG209" s="2">
        <v>-2.487902502176631E-2</v>
      </c>
      <c r="IH209" s="2">
        <v>-1.438267540943994E-3</v>
      </c>
      <c r="II209" s="2">
        <v>-0.25130264343269132</v>
      </c>
      <c r="IJ209" s="2">
        <v>-4.9649259877865233E-2</v>
      </c>
      <c r="IK209" s="2">
        <v>0.22231638806502099</v>
      </c>
      <c r="IL209" s="2">
        <v>-5.3945569242360887E-3</v>
      </c>
      <c r="IM209" s="2">
        <v>-0.27496817028875659</v>
      </c>
      <c r="IN209" s="2">
        <v>-1.431425490578938E-3</v>
      </c>
      <c r="IO209" s="2">
        <v>6.4658124013456081E-2</v>
      </c>
      <c r="IP209" s="2">
        <v>2.4718404118052491E-2</v>
      </c>
      <c r="IQ209" s="2">
        <v>2.7218933325144409E-2</v>
      </c>
      <c r="IR209" s="2">
        <v>-8.9580642580033606E-2</v>
      </c>
      <c r="IS209" s="2">
        <v>0.3011611082393576</v>
      </c>
      <c r="IT209" s="2">
        <v>0.21895013609834171</v>
      </c>
      <c r="IU209" s="2">
        <v>5.6761817564893929E-2</v>
      </c>
    </row>
    <row r="210" spans="1:255" x14ac:dyDescent="0.25">
      <c r="A210" s="2">
        <v>5.749111230344095E-2</v>
      </c>
      <c r="B210" s="1" t="s">
        <v>208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0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0</v>
      </c>
      <c r="DX210" s="2">
        <v>0</v>
      </c>
      <c r="DY210" s="2">
        <v>0</v>
      </c>
      <c r="DZ210" s="2">
        <v>0</v>
      </c>
      <c r="EA210" s="2">
        <v>0</v>
      </c>
      <c r="EB210" s="2">
        <v>0</v>
      </c>
      <c r="EC210" s="2">
        <v>0</v>
      </c>
      <c r="ED210" s="2">
        <v>0</v>
      </c>
      <c r="EE210" s="2">
        <v>0</v>
      </c>
      <c r="EF210" s="2">
        <v>0</v>
      </c>
      <c r="EG210" s="2">
        <v>0</v>
      </c>
      <c r="EH210" s="2">
        <v>0</v>
      </c>
      <c r="EI210" s="2">
        <v>0</v>
      </c>
      <c r="EJ210" s="2">
        <v>0</v>
      </c>
      <c r="EK210" s="2">
        <v>0</v>
      </c>
      <c r="EL210" s="2">
        <v>0</v>
      </c>
      <c r="EM210" s="2">
        <v>0</v>
      </c>
      <c r="EN210" s="2">
        <v>0</v>
      </c>
      <c r="EO210" s="2">
        <v>0</v>
      </c>
      <c r="EP210" s="2">
        <v>0</v>
      </c>
      <c r="EQ210" s="2">
        <v>0</v>
      </c>
      <c r="ER210" s="2">
        <v>0</v>
      </c>
      <c r="ES210" s="2">
        <v>0</v>
      </c>
      <c r="ET210" s="2">
        <v>0</v>
      </c>
      <c r="EU210" s="2">
        <v>0</v>
      </c>
      <c r="EV210" s="2">
        <v>0</v>
      </c>
      <c r="EW210" s="2">
        <v>0</v>
      </c>
      <c r="EX210" s="2">
        <v>0</v>
      </c>
      <c r="EY210" s="2">
        <v>0</v>
      </c>
      <c r="EZ210" s="2">
        <v>0</v>
      </c>
      <c r="FA210" s="2">
        <v>0</v>
      </c>
      <c r="FB210" s="2">
        <v>0</v>
      </c>
      <c r="FC210" s="2">
        <v>0</v>
      </c>
      <c r="FD210" s="2">
        <v>0</v>
      </c>
      <c r="FE210" s="2">
        <v>0</v>
      </c>
      <c r="FF210" s="2">
        <v>0</v>
      </c>
      <c r="FG210" s="2">
        <v>0</v>
      </c>
      <c r="FH210" s="2">
        <v>0</v>
      </c>
      <c r="FI210" s="2">
        <v>0</v>
      </c>
      <c r="FJ210" s="2">
        <v>0</v>
      </c>
      <c r="FK210" s="2">
        <v>0</v>
      </c>
      <c r="FL210" s="2">
        <v>0</v>
      </c>
      <c r="FM210" s="2">
        <v>0</v>
      </c>
      <c r="FN210" s="2">
        <v>0</v>
      </c>
      <c r="FO210" s="2">
        <v>0</v>
      </c>
      <c r="FP210" s="2">
        <v>0</v>
      </c>
      <c r="FQ210" s="2">
        <v>0</v>
      </c>
      <c r="FR210" s="2">
        <v>0</v>
      </c>
      <c r="FS210" s="2">
        <v>0</v>
      </c>
      <c r="FT210" s="2">
        <v>0</v>
      </c>
      <c r="FU210" s="2">
        <v>0</v>
      </c>
      <c r="FV210" s="2">
        <v>0</v>
      </c>
      <c r="FW210" s="2">
        <v>0</v>
      </c>
      <c r="FX210" s="2">
        <v>0</v>
      </c>
      <c r="FY210" s="2">
        <v>0</v>
      </c>
      <c r="FZ210" s="2">
        <v>0</v>
      </c>
      <c r="GA210" s="2">
        <v>0</v>
      </c>
      <c r="GB210" s="2">
        <v>0</v>
      </c>
      <c r="GC210" s="2">
        <v>0</v>
      </c>
      <c r="GD210" s="2">
        <v>0</v>
      </c>
      <c r="GE210" s="2">
        <v>0</v>
      </c>
      <c r="GF210" s="2">
        <v>0</v>
      </c>
      <c r="GG210" s="2">
        <v>0</v>
      </c>
      <c r="GH210" s="2">
        <v>0</v>
      </c>
      <c r="GI210" s="2">
        <v>0</v>
      </c>
      <c r="GJ210" s="2">
        <v>0</v>
      </c>
      <c r="GK210" s="2">
        <v>0</v>
      </c>
      <c r="GL210" s="2">
        <v>0</v>
      </c>
      <c r="GM210" s="2">
        <v>0</v>
      </c>
      <c r="GN210" s="2">
        <v>0</v>
      </c>
      <c r="GO210" s="2">
        <v>0</v>
      </c>
      <c r="GP210" s="2">
        <v>0</v>
      </c>
      <c r="GQ210" s="2">
        <v>0</v>
      </c>
      <c r="GR210" s="2">
        <v>0</v>
      </c>
      <c r="GS210" s="2">
        <v>0</v>
      </c>
      <c r="GT210" s="2">
        <v>0</v>
      </c>
      <c r="GU210" s="2">
        <v>0</v>
      </c>
      <c r="GV210" s="2">
        <v>0</v>
      </c>
      <c r="GW210" s="2">
        <v>0</v>
      </c>
      <c r="GX210" s="2">
        <v>0</v>
      </c>
      <c r="GY210" s="2">
        <v>0</v>
      </c>
      <c r="GZ210" s="2">
        <v>0</v>
      </c>
      <c r="HA210" s="2">
        <v>0</v>
      </c>
      <c r="HB210" s="2">
        <v>0</v>
      </c>
      <c r="HC210" s="2">
        <v>0</v>
      </c>
      <c r="HD210" s="2">
        <v>0.1602067638056156</v>
      </c>
      <c r="HE210" s="2">
        <v>-3.6315006777820468E-3</v>
      </c>
      <c r="HF210" s="2">
        <v>0.3565969049119373</v>
      </c>
      <c r="HG210" s="2">
        <v>-0.15818783945005269</v>
      </c>
      <c r="HH210" s="2">
        <v>-5.8534293788986717E-2</v>
      </c>
      <c r="HI210" s="2">
        <v>-8.9058166780156447E-2</v>
      </c>
      <c r="HJ210" s="2">
        <v>-8.5757166593193532E-2</v>
      </c>
      <c r="HK210" s="2">
        <v>3.5533855375341088E-2</v>
      </c>
      <c r="HL210" s="2">
        <v>0.22717798119972371</v>
      </c>
      <c r="HM210" s="2">
        <v>-6.1755323969721707E-2</v>
      </c>
      <c r="HN210" s="2">
        <v>-4.5648701751753541E-2</v>
      </c>
      <c r="HO210" s="2">
        <v>0.1437209900385063</v>
      </c>
      <c r="HP210" s="2">
        <v>-6.7851464217977941E-2</v>
      </c>
      <c r="HQ210" s="2">
        <v>-3.210259621195348E-2</v>
      </c>
      <c r="HR210" s="2">
        <v>0.14561200902131741</v>
      </c>
      <c r="HS210" s="2">
        <v>7.4444745257705391E-2</v>
      </c>
      <c r="HT210" s="2">
        <v>8.4812231668447938E-2</v>
      </c>
      <c r="HU210" s="2">
        <v>8.8556545810033457E-2</v>
      </c>
      <c r="HV210" s="2">
        <v>0.21610428295792289</v>
      </c>
      <c r="HW210" s="2">
        <v>0.18453758628220371</v>
      </c>
      <c r="HX210" s="2">
        <v>-0.22396760656503831</v>
      </c>
      <c r="HY210" s="2">
        <v>7.8819065554782464E-2</v>
      </c>
      <c r="HZ210" s="2">
        <v>0.1708335422665683</v>
      </c>
      <c r="IA210" s="2">
        <v>3.135211688305984E-2</v>
      </c>
      <c r="IB210" s="2">
        <v>0.2676833235617232</v>
      </c>
      <c r="IC210" s="2">
        <v>-1.4406319628786961E-2</v>
      </c>
      <c r="ID210" s="2">
        <v>0.93106309119603059</v>
      </c>
      <c r="IE210" s="2">
        <v>0.36790302742626207</v>
      </c>
      <c r="IF210" s="2">
        <v>9.6081069422111115E-2</v>
      </c>
      <c r="IG210" s="2">
        <v>2.884087531993457E-2</v>
      </c>
      <c r="IH210" s="2">
        <v>-3.9117191328510671E-3</v>
      </c>
      <c r="II210" s="2">
        <v>-4.8032994779581943E-2</v>
      </c>
      <c r="IJ210" s="2">
        <v>4.529183811280417E-2</v>
      </c>
      <c r="IK210" s="2">
        <v>-5.9955893437989773E-2</v>
      </c>
      <c r="IL210" s="2">
        <v>8.2788684451308964E-2</v>
      </c>
      <c r="IM210" s="2">
        <v>0.19169869772315551</v>
      </c>
      <c r="IN210" s="2">
        <v>0.228719767460209</v>
      </c>
      <c r="IO210" s="2">
        <v>-0.1246532569841135</v>
      </c>
      <c r="IP210" s="2">
        <v>-0.17676246627124589</v>
      </c>
      <c r="IQ210" s="2">
        <v>0.14429395685147881</v>
      </c>
      <c r="IR210" s="2">
        <v>-0.1266226565903375</v>
      </c>
      <c r="IS210" s="2">
        <v>-0.1171348667530632</v>
      </c>
      <c r="IT210" s="2">
        <v>3.1387973489840171E-3</v>
      </c>
      <c r="IU210" s="2">
        <v>-0.25895646807581463</v>
      </c>
    </row>
    <row r="211" spans="1:255" x14ac:dyDescent="0.25">
      <c r="A211" s="2">
        <v>5.7192659176033681E-2</v>
      </c>
      <c r="B211" s="1" t="s">
        <v>209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0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0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0</v>
      </c>
      <c r="DX211" s="2">
        <v>0</v>
      </c>
      <c r="DY211" s="2">
        <v>0</v>
      </c>
      <c r="DZ211" s="2">
        <v>0</v>
      </c>
      <c r="EA211" s="2">
        <v>0</v>
      </c>
      <c r="EB211" s="2">
        <v>0</v>
      </c>
      <c r="EC211" s="2">
        <v>0</v>
      </c>
      <c r="ED211" s="2">
        <v>0</v>
      </c>
      <c r="EE211" s="2">
        <v>0</v>
      </c>
      <c r="EF211" s="2">
        <v>0</v>
      </c>
      <c r="EG211" s="2">
        <v>0</v>
      </c>
      <c r="EH211" s="2">
        <v>0</v>
      </c>
      <c r="EI211" s="2">
        <v>0</v>
      </c>
      <c r="EJ211" s="2">
        <v>0</v>
      </c>
      <c r="EK211" s="2">
        <v>0</v>
      </c>
      <c r="EL211" s="2">
        <v>0</v>
      </c>
      <c r="EM211" s="2">
        <v>0</v>
      </c>
      <c r="EN211" s="2">
        <v>0</v>
      </c>
      <c r="EO211" s="2">
        <v>0</v>
      </c>
      <c r="EP211" s="2">
        <v>0</v>
      </c>
      <c r="EQ211" s="2">
        <v>0</v>
      </c>
      <c r="ER211" s="2">
        <v>0</v>
      </c>
      <c r="ES211" s="2">
        <v>0</v>
      </c>
      <c r="ET211" s="2">
        <v>0</v>
      </c>
      <c r="EU211" s="2">
        <v>0</v>
      </c>
      <c r="EV211" s="2">
        <v>0</v>
      </c>
      <c r="EW211" s="2">
        <v>0</v>
      </c>
      <c r="EX211" s="2">
        <v>0</v>
      </c>
      <c r="EY211" s="2">
        <v>0</v>
      </c>
      <c r="EZ211" s="2">
        <v>0</v>
      </c>
      <c r="FA211" s="2">
        <v>0</v>
      </c>
      <c r="FB211" s="2">
        <v>0</v>
      </c>
      <c r="FC211" s="2">
        <v>0</v>
      </c>
      <c r="FD211" s="2">
        <v>0</v>
      </c>
      <c r="FE211" s="2">
        <v>0</v>
      </c>
      <c r="FF211" s="2">
        <v>0</v>
      </c>
      <c r="FG211" s="2">
        <v>0</v>
      </c>
      <c r="FH211" s="2">
        <v>0</v>
      </c>
      <c r="FI211" s="2">
        <v>0</v>
      </c>
      <c r="FJ211" s="2">
        <v>0</v>
      </c>
      <c r="FK211" s="2">
        <v>0</v>
      </c>
      <c r="FL211" s="2">
        <v>0</v>
      </c>
      <c r="FM211" s="2">
        <v>0</v>
      </c>
      <c r="FN211" s="2">
        <v>0</v>
      </c>
      <c r="FO211" s="2">
        <v>0</v>
      </c>
      <c r="FP211" s="2">
        <v>0</v>
      </c>
      <c r="FQ211" s="2">
        <v>0</v>
      </c>
      <c r="FR211" s="2">
        <v>0</v>
      </c>
      <c r="FS211" s="2">
        <v>0</v>
      </c>
      <c r="FT211" s="2">
        <v>0</v>
      </c>
      <c r="FU211" s="2">
        <v>0</v>
      </c>
      <c r="FV211" s="2">
        <v>0</v>
      </c>
      <c r="FW211" s="2">
        <v>0</v>
      </c>
      <c r="FX211" s="2">
        <v>0</v>
      </c>
      <c r="FY211" s="2">
        <v>0</v>
      </c>
      <c r="FZ211" s="2">
        <v>0</v>
      </c>
      <c r="GA211" s="2">
        <v>0</v>
      </c>
      <c r="GB211" s="2">
        <v>0</v>
      </c>
      <c r="GC211" s="2">
        <v>0</v>
      </c>
      <c r="GD211" s="2">
        <v>0</v>
      </c>
      <c r="GE211" s="2">
        <v>0</v>
      </c>
      <c r="GF211" s="2">
        <v>0</v>
      </c>
      <c r="GG211" s="2">
        <v>0</v>
      </c>
      <c r="GH211" s="2">
        <v>0</v>
      </c>
      <c r="GI211" s="2">
        <v>0</v>
      </c>
      <c r="GJ211" s="2">
        <v>0</v>
      </c>
      <c r="GK211" s="2">
        <v>0</v>
      </c>
      <c r="GL211" s="2">
        <v>0</v>
      </c>
      <c r="GM211" s="2">
        <v>0</v>
      </c>
      <c r="GN211" s="2">
        <v>0</v>
      </c>
      <c r="GO211" s="2">
        <v>0</v>
      </c>
      <c r="GP211" s="2">
        <v>0</v>
      </c>
      <c r="GQ211" s="2">
        <v>0</v>
      </c>
      <c r="GR211" s="2">
        <v>0</v>
      </c>
      <c r="GS211" s="2">
        <v>0</v>
      </c>
      <c r="GT211" s="2">
        <v>0</v>
      </c>
      <c r="GU211" s="2">
        <v>0</v>
      </c>
      <c r="GV211" s="2">
        <v>0</v>
      </c>
      <c r="GW211" s="2">
        <v>0</v>
      </c>
      <c r="GX211" s="2">
        <v>0</v>
      </c>
      <c r="GY211" s="2">
        <v>0</v>
      </c>
      <c r="GZ211" s="2">
        <v>0</v>
      </c>
      <c r="HA211" s="2">
        <v>0</v>
      </c>
      <c r="HB211" s="2">
        <v>0</v>
      </c>
      <c r="HC211" s="2">
        <v>0</v>
      </c>
      <c r="HD211" s="2">
        <v>0</v>
      </c>
      <c r="HE211" s="2">
        <v>0.14916459195715709</v>
      </c>
      <c r="HF211" s="2">
        <v>2.3976747177683531E-2</v>
      </c>
      <c r="HG211" s="2">
        <v>4.7737668828904907E-2</v>
      </c>
      <c r="HH211" s="2">
        <v>-0.20045099709541489</v>
      </c>
      <c r="HI211" s="2">
        <v>-0.25625717541653248</v>
      </c>
      <c r="HJ211" s="2">
        <v>-5.7729901890617628E-2</v>
      </c>
      <c r="HK211" s="2">
        <v>0.70384583921692734</v>
      </c>
      <c r="HL211" s="2">
        <v>-5.8799802369471597E-3</v>
      </c>
      <c r="HM211" s="2">
        <v>-3.6826287753676259E-3</v>
      </c>
      <c r="HN211" s="2">
        <v>0.60580217712117435</v>
      </c>
      <c r="HO211" s="2">
        <v>0.26149590619016011</v>
      </c>
      <c r="HP211" s="2">
        <v>-0.11234701337404179</v>
      </c>
      <c r="HQ211" s="2">
        <v>0.473940920978425</v>
      </c>
      <c r="HR211" s="2">
        <v>0.1481791641800512</v>
      </c>
      <c r="HS211" s="2">
        <v>-9.002523395984377E-2</v>
      </c>
      <c r="HT211" s="2">
        <v>0.28002753143395198</v>
      </c>
      <c r="HU211" s="2">
        <v>0.58824343287055791</v>
      </c>
      <c r="HV211" s="2">
        <v>0.64404440094436366</v>
      </c>
      <c r="HW211" s="2">
        <v>0.15074793379715681</v>
      </c>
      <c r="HX211" s="2">
        <v>1.2261432889898871E-2</v>
      </c>
      <c r="HY211" s="2">
        <v>-9.0006806886316862E-2</v>
      </c>
      <c r="HZ211" s="2">
        <v>3.154166018581215E-2</v>
      </c>
      <c r="IA211" s="2">
        <v>3.9843947428864143E-2</v>
      </c>
      <c r="IB211" s="2">
        <v>0.41681488031861991</v>
      </c>
      <c r="IC211" s="2">
        <v>0.38742589350893458</v>
      </c>
      <c r="ID211" s="2">
        <v>8.1467335814255734E-2</v>
      </c>
      <c r="IE211" s="2">
        <v>0.26764231886830081</v>
      </c>
      <c r="IF211" s="2">
        <v>0.43810215463587238</v>
      </c>
      <c r="IG211" s="2">
        <v>-0.15346428430922249</v>
      </c>
      <c r="IH211" s="2">
        <v>-7.278889335025969E-2</v>
      </c>
      <c r="II211" s="2">
        <v>0.14552303931946539</v>
      </c>
      <c r="IJ211" s="2">
        <v>-0.17957581749145379</v>
      </c>
      <c r="IK211" s="2">
        <v>0.40644974241257392</v>
      </c>
      <c r="IL211" s="2">
        <v>-0.51974506400895926</v>
      </c>
      <c r="IM211" s="2">
        <v>0.38735604379332178</v>
      </c>
      <c r="IN211" s="2">
        <v>0.67161178321951676</v>
      </c>
      <c r="IO211" s="2">
        <v>0.10599557461787951</v>
      </c>
      <c r="IP211" s="2">
        <v>-0.13122690900496581</v>
      </c>
      <c r="IQ211" s="2">
        <v>0.68346499166407759</v>
      </c>
      <c r="IR211" s="2">
        <v>0.43849764194913782</v>
      </c>
      <c r="IS211" s="2">
        <v>-5.3267341658430903E-2</v>
      </c>
      <c r="IT211" s="2">
        <v>0.56674782622535269</v>
      </c>
      <c r="IU211" s="2">
        <v>-3.5529914713369041E-3</v>
      </c>
    </row>
    <row r="212" spans="1:255" x14ac:dyDescent="0.25">
      <c r="A212" s="2">
        <v>-5.7113078200383832E-2</v>
      </c>
      <c r="B212" s="1" t="s">
        <v>210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0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0</v>
      </c>
      <c r="DX212" s="2">
        <v>0</v>
      </c>
      <c r="DY212" s="2">
        <v>0</v>
      </c>
      <c r="DZ212" s="2">
        <v>0</v>
      </c>
      <c r="EA212" s="2">
        <v>0</v>
      </c>
      <c r="EB212" s="2">
        <v>0</v>
      </c>
      <c r="EC212" s="2">
        <v>0</v>
      </c>
      <c r="ED212" s="2">
        <v>0</v>
      </c>
      <c r="EE212" s="2">
        <v>0</v>
      </c>
      <c r="EF212" s="2">
        <v>0</v>
      </c>
      <c r="EG212" s="2">
        <v>0</v>
      </c>
      <c r="EH212" s="2">
        <v>0</v>
      </c>
      <c r="EI212" s="2">
        <v>0</v>
      </c>
      <c r="EJ212" s="2">
        <v>0</v>
      </c>
      <c r="EK212" s="2">
        <v>0</v>
      </c>
      <c r="EL212" s="2">
        <v>0</v>
      </c>
      <c r="EM212" s="2">
        <v>0</v>
      </c>
      <c r="EN212" s="2">
        <v>0</v>
      </c>
      <c r="EO212" s="2">
        <v>0</v>
      </c>
      <c r="EP212" s="2">
        <v>0</v>
      </c>
      <c r="EQ212" s="2">
        <v>0</v>
      </c>
      <c r="ER212" s="2">
        <v>0</v>
      </c>
      <c r="ES212" s="2">
        <v>0</v>
      </c>
      <c r="ET212" s="2">
        <v>0</v>
      </c>
      <c r="EU212" s="2">
        <v>0</v>
      </c>
      <c r="EV212" s="2">
        <v>0</v>
      </c>
      <c r="EW212" s="2">
        <v>0</v>
      </c>
      <c r="EX212" s="2">
        <v>0</v>
      </c>
      <c r="EY212" s="2">
        <v>0</v>
      </c>
      <c r="EZ212" s="2">
        <v>0</v>
      </c>
      <c r="FA212" s="2">
        <v>0</v>
      </c>
      <c r="FB212" s="2">
        <v>0</v>
      </c>
      <c r="FC212" s="2">
        <v>0</v>
      </c>
      <c r="FD212" s="2">
        <v>0</v>
      </c>
      <c r="FE212" s="2">
        <v>0</v>
      </c>
      <c r="FF212" s="2">
        <v>0</v>
      </c>
      <c r="FG212" s="2">
        <v>0</v>
      </c>
      <c r="FH212" s="2">
        <v>0</v>
      </c>
      <c r="FI212" s="2">
        <v>0</v>
      </c>
      <c r="FJ212" s="2">
        <v>0</v>
      </c>
      <c r="FK212" s="2">
        <v>0</v>
      </c>
      <c r="FL212" s="2">
        <v>0</v>
      </c>
      <c r="FM212" s="2">
        <v>0</v>
      </c>
      <c r="FN212" s="2">
        <v>0</v>
      </c>
      <c r="FO212" s="2">
        <v>0</v>
      </c>
      <c r="FP212" s="2">
        <v>0</v>
      </c>
      <c r="FQ212" s="2">
        <v>0</v>
      </c>
      <c r="FR212" s="2">
        <v>0</v>
      </c>
      <c r="FS212" s="2">
        <v>0</v>
      </c>
      <c r="FT212" s="2">
        <v>0</v>
      </c>
      <c r="FU212" s="2">
        <v>0</v>
      </c>
      <c r="FV212" s="2">
        <v>0</v>
      </c>
      <c r="FW212" s="2">
        <v>0</v>
      </c>
      <c r="FX212" s="2">
        <v>0</v>
      </c>
      <c r="FY212" s="2">
        <v>0</v>
      </c>
      <c r="FZ212" s="2">
        <v>0</v>
      </c>
      <c r="GA212" s="2">
        <v>0</v>
      </c>
      <c r="GB212" s="2">
        <v>0</v>
      </c>
      <c r="GC212" s="2">
        <v>0</v>
      </c>
      <c r="GD212" s="2">
        <v>0</v>
      </c>
      <c r="GE212" s="2">
        <v>0</v>
      </c>
      <c r="GF212" s="2">
        <v>0</v>
      </c>
      <c r="GG212" s="2">
        <v>0</v>
      </c>
      <c r="GH212" s="2">
        <v>0</v>
      </c>
      <c r="GI212" s="2">
        <v>0</v>
      </c>
      <c r="GJ212" s="2">
        <v>0</v>
      </c>
      <c r="GK212" s="2">
        <v>0</v>
      </c>
      <c r="GL212" s="2">
        <v>0</v>
      </c>
      <c r="GM212" s="2">
        <v>0</v>
      </c>
      <c r="GN212" s="2">
        <v>0</v>
      </c>
      <c r="GO212" s="2">
        <v>0</v>
      </c>
      <c r="GP212" s="2">
        <v>0</v>
      </c>
      <c r="GQ212" s="2">
        <v>0</v>
      </c>
      <c r="GR212" s="2">
        <v>0</v>
      </c>
      <c r="GS212" s="2">
        <v>0</v>
      </c>
      <c r="GT212" s="2">
        <v>0</v>
      </c>
      <c r="GU212" s="2">
        <v>0</v>
      </c>
      <c r="GV212" s="2">
        <v>0</v>
      </c>
      <c r="GW212" s="2">
        <v>0</v>
      </c>
      <c r="GX212" s="2">
        <v>0</v>
      </c>
      <c r="GY212" s="2">
        <v>0</v>
      </c>
      <c r="GZ212" s="2">
        <v>0</v>
      </c>
      <c r="HA212" s="2">
        <v>0</v>
      </c>
      <c r="HB212" s="2">
        <v>0</v>
      </c>
      <c r="HC212" s="2">
        <v>0</v>
      </c>
      <c r="HD212" s="2">
        <v>0</v>
      </c>
      <c r="HE212" s="2">
        <v>0</v>
      </c>
      <c r="HF212" s="2">
        <v>5.0520544963846753E-2</v>
      </c>
      <c r="HG212" s="2">
        <v>1.917680325356734E-2</v>
      </c>
      <c r="HH212" s="2">
        <v>4.249436003632838E-2</v>
      </c>
      <c r="HI212" s="2">
        <v>0.21146153299546411</v>
      </c>
      <c r="HJ212" s="2">
        <v>0.1064962463076814</v>
      </c>
      <c r="HK212" s="2">
        <v>0.39290403111832162</v>
      </c>
      <c r="HL212" s="2">
        <v>-8.1912431602797833E-2</v>
      </c>
      <c r="HM212" s="2">
        <v>7.3484948885568113E-2</v>
      </c>
      <c r="HN212" s="2">
        <v>5.3963509783841693E-2</v>
      </c>
      <c r="HO212" s="2">
        <v>-0.11920589400595601</v>
      </c>
      <c r="HP212" s="2">
        <v>0.21456851752714029</v>
      </c>
      <c r="HQ212" s="2">
        <v>-0.14080598935481109</v>
      </c>
      <c r="HR212" s="2">
        <v>1.6318751066255039E-2</v>
      </c>
      <c r="HS212" s="2">
        <v>1.347014672328581E-2</v>
      </c>
      <c r="HT212" s="2">
        <v>0.1925083330023995</v>
      </c>
      <c r="HU212" s="2">
        <v>0.4801356505029814</v>
      </c>
      <c r="HV212" s="2">
        <v>0.31057095998526008</v>
      </c>
      <c r="HW212" s="2">
        <v>-7.5855350298693738E-2</v>
      </c>
      <c r="HX212" s="2">
        <v>-0.1264925182586833</v>
      </c>
      <c r="HY212" s="2">
        <v>0.13930707589585889</v>
      </c>
      <c r="HZ212" s="2">
        <v>5.5052085702223738E-2</v>
      </c>
      <c r="IA212" s="2">
        <v>0.25695753877025551</v>
      </c>
      <c r="IB212" s="2">
        <v>0.13739002475451981</v>
      </c>
      <c r="IC212" s="2">
        <v>-0.16276755698255671</v>
      </c>
      <c r="ID212" s="2">
        <v>-4.4159911126272877E-2</v>
      </c>
      <c r="IE212" s="2">
        <v>3.4904462775922913E-2</v>
      </c>
      <c r="IF212" s="2">
        <v>-0.16455978119297029</v>
      </c>
      <c r="IG212" s="2">
        <v>5.3834833318341109E-2</v>
      </c>
      <c r="IH212" s="2">
        <v>-0.33169900706517391</v>
      </c>
      <c r="II212" s="2">
        <v>0.1991396761145888</v>
      </c>
      <c r="IJ212" s="2">
        <v>0.134149110968388</v>
      </c>
      <c r="IK212" s="2">
        <v>-2.973273192270072E-2</v>
      </c>
      <c r="IL212" s="2">
        <v>-0.36732182875351832</v>
      </c>
      <c r="IM212" s="2">
        <v>0.28500594776290322</v>
      </c>
      <c r="IN212" s="2">
        <v>9.6742759397325948E-2</v>
      </c>
      <c r="IO212" s="2">
        <v>0.2068680717984587</v>
      </c>
      <c r="IP212" s="2">
        <v>0.1640492556814124</v>
      </c>
      <c r="IQ212" s="2">
        <v>-1.9578266150503929E-2</v>
      </c>
      <c r="IR212" s="2">
        <v>0.33836209171691589</v>
      </c>
      <c r="IS212" s="2">
        <v>1.6495882751995899E-2</v>
      </c>
      <c r="IT212" s="2">
        <v>-0.14351721219792291</v>
      </c>
      <c r="IU212" s="2">
        <v>-1.166539862556327E-2</v>
      </c>
    </row>
    <row r="213" spans="1:255" x14ac:dyDescent="0.25">
      <c r="A213" s="2">
        <v>5.7070751474095467E-2</v>
      </c>
      <c r="B213" s="1" t="s">
        <v>211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0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0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0</v>
      </c>
      <c r="DX213" s="2">
        <v>0</v>
      </c>
      <c r="DY213" s="2">
        <v>0</v>
      </c>
      <c r="DZ213" s="2">
        <v>0</v>
      </c>
      <c r="EA213" s="2">
        <v>0</v>
      </c>
      <c r="EB213" s="2">
        <v>0</v>
      </c>
      <c r="EC213" s="2">
        <v>0</v>
      </c>
      <c r="ED213" s="2">
        <v>0</v>
      </c>
      <c r="EE213" s="2">
        <v>0</v>
      </c>
      <c r="EF213" s="2">
        <v>0</v>
      </c>
      <c r="EG213" s="2">
        <v>0</v>
      </c>
      <c r="EH213" s="2">
        <v>0</v>
      </c>
      <c r="EI213" s="2">
        <v>0</v>
      </c>
      <c r="EJ213" s="2">
        <v>0</v>
      </c>
      <c r="EK213" s="2">
        <v>0</v>
      </c>
      <c r="EL213" s="2">
        <v>0</v>
      </c>
      <c r="EM213" s="2">
        <v>0</v>
      </c>
      <c r="EN213" s="2">
        <v>0</v>
      </c>
      <c r="EO213" s="2">
        <v>0</v>
      </c>
      <c r="EP213" s="2">
        <v>0</v>
      </c>
      <c r="EQ213" s="2">
        <v>0</v>
      </c>
      <c r="ER213" s="2">
        <v>0</v>
      </c>
      <c r="ES213" s="2">
        <v>0</v>
      </c>
      <c r="ET213" s="2">
        <v>0</v>
      </c>
      <c r="EU213" s="2">
        <v>0</v>
      </c>
      <c r="EV213" s="2">
        <v>0</v>
      </c>
      <c r="EW213" s="2">
        <v>0</v>
      </c>
      <c r="EX213" s="2">
        <v>0</v>
      </c>
      <c r="EY213" s="2">
        <v>0</v>
      </c>
      <c r="EZ213" s="2">
        <v>0</v>
      </c>
      <c r="FA213" s="2">
        <v>0</v>
      </c>
      <c r="FB213" s="2">
        <v>0</v>
      </c>
      <c r="FC213" s="2">
        <v>0</v>
      </c>
      <c r="FD213" s="2">
        <v>0</v>
      </c>
      <c r="FE213" s="2">
        <v>0</v>
      </c>
      <c r="FF213" s="2">
        <v>0</v>
      </c>
      <c r="FG213" s="2">
        <v>0</v>
      </c>
      <c r="FH213" s="2">
        <v>0</v>
      </c>
      <c r="FI213" s="2">
        <v>0</v>
      </c>
      <c r="FJ213" s="2">
        <v>0</v>
      </c>
      <c r="FK213" s="2">
        <v>0</v>
      </c>
      <c r="FL213" s="2">
        <v>0</v>
      </c>
      <c r="FM213" s="2">
        <v>0</v>
      </c>
      <c r="FN213" s="2">
        <v>0</v>
      </c>
      <c r="FO213" s="2">
        <v>0</v>
      </c>
      <c r="FP213" s="2">
        <v>0</v>
      </c>
      <c r="FQ213" s="2">
        <v>0</v>
      </c>
      <c r="FR213" s="2">
        <v>0</v>
      </c>
      <c r="FS213" s="2">
        <v>0</v>
      </c>
      <c r="FT213" s="2">
        <v>0</v>
      </c>
      <c r="FU213" s="2">
        <v>0</v>
      </c>
      <c r="FV213" s="2">
        <v>0</v>
      </c>
      <c r="FW213" s="2">
        <v>0</v>
      </c>
      <c r="FX213" s="2">
        <v>0</v>
      </c>
      <c r="FY213" s="2">
        <v>0</v>
      </c>
      <c r="FZ213" s="2">
        <v>0</v>
      </c>
      <c r="GA213" s="2">
        <v>0</v>
      </c>
      <c r="GB213" s="2">
        <v>0</v>
      </c>
      <c r="GC213" s="2">
        <v>0</v>
      </c>
      <c r="GD213" s="2">
        <v>0</v>
      </c>
      <c r="GE213" s="2">
        <v>0</v>
      </c>
      <c r="GF213" s="2">
        <v>0</v>
      </c>
      <c r="GG213" s="2">
        <v>0</v>
      </c>
      <c r="GH213" s="2">
        <v>0</v>
      </c>
      <c r="GI213" s="2">
        <v>0</v>
      </c>
      <c r="GJ213" s="2">
        <v>0</v>
      </c>
      <c r="GK213" s="2">
        <v>0</v>
      </c>
      <c r="GL213" s="2">
        <v>0</v>
      </c>
      <c r="GM213" s="2">
        <v>0</v>
      </c>
      <c r="GN213" s="2">
        <v>0</v>
      </c>
      <c r="GO213" s="2">
        <v>0</v>
      </c>
      <c r="GP213" s="2">
        <v>0</v>
      </c>
      <c r="GQ213" s="2">
        <v>0</v>
      </c>
      <c r="GR213" s="2">
        <v>0</v>
      </c>
      <c r="GS213" s="2">
        <v>0</v>
      </c>
      <c r="GT213" s="2">
        <v>0</v>
      </c>
      <c r="GU213" s="2">
        <v>0</v>
      </c>
      <c r="GV213" s="2">
        <v>0</v>
      </c>
      <c r="GW213" s="2">
        <v>0</v>
      </c>
      <c r="GX213" s="2">
        <v>0</v>
      </c>
      <c r="GY213" s="2">
        <v>0</v>
      </c>
      <c r="GZ213" s="2">
        <v>0</v>
      </c>
      <c r="HA213" s="2">
        <v>0</v>
      </c>
      <c r="HB213" s="2">
        <v>0</v>
      </c>
      <c r="HC213" s="2">
        <v>0</v>
      </c>
      <c r="HD213" s="2">
        <v>0</v>
      </c>
      <c r="HE213" s="2">
        <v>0</v>
      </c>
      <c r="HF213" s="2">
        <v>0</v>
      </c>
      <c r="HG213" s="2">
        <v>-0.1960975269449122</v>
      </c>
      <c r="HH213" s="2">
        <v>3.2355962244364399E-2</v>
      </c>
      <c r="HI213" s="2">
        <v>8.7178011072936754E-2</v>
      </c>
      <c r="HJ213" s="2">
        <v>4.6343828272629423E-2</v>
      </c>
      <c r="HK213" s="2">
        <v>4.0225285395957509E-2</v>
      </c>
      <c r="HL213" s="2">
        <v>0.27080873973296382</v>
      </c>
      <c r="HM213" s="2">
        <v>3.889461718121298E-3</v>
      </c>
      <c r="HN213" s="2">
        <v>8.6735836261880306E-3</v>
      </c>
      <c r="HO213" s="2">
        <v>2.6908839700021539E-3</v>
      </c>
      <c r="HP213" s="2">
        <v>0.27587479346259308</v>
      </c>
      <c r="HQ213" s="2">
        <v>-9.9797445547435096E-2</v>
      </c>
      <c r="HR213" s="2">
        <v>0.14571923625407859</v>
      </c>
      <c r="HS213" s="2">
        <v>1.0523101980828471E-2</v>
      </c>
      <c r="HT213" s="2">
        <v>0.16295853675135541</v>
      </c>
      <c r="HU213" s="2">
        <v>0.14796523521272001</v>
      </c>
      <c r="HV213" s="2">
        <v>0.23818244694532201</v>
      </c>
      <c r="HW213" s="2">
        <v>4.1122931884080963E-2</v>
      </c>
      <c r="HX213" s="2">
        <v>-3.5934149647988411E-2</v>
      </c>
      <c r="HY213" s="2">
        <v>8.8028913207202422E-2</v>
      </c>
      <c r="HZ213" s="2">
        <v>9.8902901175137531E-2</v>
      </c>
      <c r="IA213" s="2">
        <v>1.562042631674891E-2</v>
      </c>
      <c r="IB213" s="2">
        <v>0.20521724844463049</v>
      </c>
      <c r="IC213" s="2">
        <v>-1.180220964933219E-2</v>
      </c>
      <c r="ID213" s="2">
        <v>0.36225793989465821</v>
      </c>
      <c r="IE213" s="2">
        <v>0.18719067521275551</v>
      </c>
      <c r="IF213" s="2">
        <v>0.17012264462497209</v>
      </c>
      <c r="IG213" s="2">
        <v>5.9941191786824369E-3</v>
      </c>
      <c r="IH213" s="2">
        <v>5.4114075900900289E-2</v>
      </c>
      <c r="II213" s="2">
        <v>0.1279829454274804</v>
      </c>
      <c r="IJ213" s="2">
        <v>8.895640380822252E-2</v>
      </c>
      <c r="IK213" s="2">
        <v>-0.16419030314780159</v>
      </c>
      <c r="IL213" s="2">
        <v>-3.5347489473782787E-2</v>
      </c>
      <c r="IM213" s="2">
        <v>0.24314173734752159</v>
      </c>
      <c r="IN213" s="2">
        <v>5.0021249546529844E-3</v>
      </c>
      <c r="IO213" s="2">
        <v>-4.2960520928385808E-2</v>
      </c>
      <c r="IP213" s="2">
        <v>-7.8531461616081169E-2</v>
      </c>
      <c r="IQ213" s="2">
        <v>-4.1383581195948572E-2</v>
      </c>
      <c r="IR213" s="2">
        <v>8.1288325537435188E-2</v>
      </c>
      <c r="IS213" s="2">
        <v>-5.9719865320479557E-2</v>
      </c>
      <c r="IT213" s="2">
        <v>-0.12255629325424661</v>
      </c>
      <c r="IU213" s="2">
        <v>-0.1237925791242499</v>
      </c>
    </row>
    <row r="214" spans="1:255" x14ac:dyDescent="0.25">
      <c r="A214" s="2">
        <v>-5.6846967870500677E-2</v>
      </c>
      <c r="B214" s="1" t="s">
        <v>212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0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0</v>
      </c>
      <c r="DX214" s="2">
        <v>0</v>
      </c>
      <c r="DY214" s="2">
        <v>0</v>
      </c>
      <c r="DZ214" s="2">
        <v>0</v>
      </c>
      <c r="EA214" s="2">
        <v>0</v>
      </c>
      <c r="EB214" s="2">
        <v>0</v>
      </c>
      <c r="EC214" s="2">
        <v>0</v>
      </c>
      <c r="ED214" s="2">
        <v>0</v>
      </c>
      <c r="EE214" s="2">
        <v>0</v>
      </c>
      <c r="EF214" s="2">
        <v>0</v>
      </c>
      <c r="EG214" s="2">
        <v>0</v>
      </c>
      <c r="EH214" s="2">
        <v>0</v>
      </c>
      <c r="EI214" s="2">
        <v>0</v>
      </c>
      <c r="EJ214" s="2">
        <v>0</v>
      </c>
      <c r="EK214" s="2">
        <v>0</v>
      </c>
      <c r="EL214" s="2">
        <v>0</v>
      </c>
      <c r="EM214" s="2">
        <v>0</v>
      </c>
      <c r="EN214" s="2">
        <v>0</v>
      </c>
      <c r="EO214" s="2">
        <v>0</v>
      </c>
      <c r="EP214" s="2">
        <v>0</v>
      </c>
      <c r="EQ214" s="2">
        <v>0</v>
      </c>
      <c r="ER214" s="2">
        <v>0</v>
      </c>
      <c r="ES214" s="2">
        <v>0</v>
      </c>
      <c r="ET214" s="2">
        <v>0</v>
      </c>
      <c r="EU214" s="2">
        <v>0</v>
      </c>
      <c r="EV214" s="2">
        <v>0</v>
      </c>
      <c r="EW214" s="2">
        <v>0</v>
      </c>
      <c r="EX214" s="2">
        <v>0</v>
      </c>
      <c r="EY214" s="2">
        <v>0</v>
      </c>
      <c r="EZ214" s="2">
        <v>0</v>
      </c>
      <c r="FA214" s="2">
        <v>0</v>
      </c>
      <c r="FB214" s="2">
        <v>0</v>
      </c>
      <c r="FC214" s="2">
        <v>0</v>
      </c>
      <c r="FD214" s="2">
        <v>0</v>
      </c>
      <c r="FE214" s="2">
        <v>0</v>
      </c>
      <c r="FF214" s="2">
        <v>0</v>
      </c>
      <c r="FG214" s="2">
        <v>0</v>
      </c>
      <c r="FH214" s="2">
        <v>0</v>
      </c>
      <c r="FI214" s="2">
        <v>0</v>
      </c>
      <c r="FJ214" s="2">
        <v>0</v>
      </c>
      <c r="FK214" s="2">
        <v>0</v>
      </c>
      <c r="FL214" s="2">
        <v>0</v>
      </c>
      <c r="FM214" s="2">
        <v>0</v>
      </c>
      <c r="FN214" s="2">
        <v>0</v>
      </c>
      <c r="FO214" s="2">
        <v>0</v>
      </c>
      <c r="FP214" s="2">
        <v>0</v>
      </c>
      <c r="FQ214" s="2">
        <v>0</v>
      </c>
      <c r="FR214" s="2">
        <v>0</v>
      </c>
      <c r="FS214" s="2">
        <v>0</v>
      </c>
      <c r="FT214" s="2">
        <v>0</v>
      </c>
      <c r="FU214" s="2">
        <v>0</v>
      </c>
      <c r="FV214" s="2">
        <v>0</v>
      </c>
      <c r="FW214" s="2">
        <v>0</v>
      </c>
      <c r="FX214" s="2">
        <v>0</v>
      </c>
      <c r="FY214" s="2">
        <v>0</v>
      </c>
      <c r="FZ214" s="2">
        <v>0</v>
      </c>
      <c r="GA214" s="2">
        <v>0</v>
      </c>
      <c r="GB214" s="2">
        <v>0</v>
      </c>
      <c r="GC214" s="2">
        <v>0</v>
      </c>
      <c r="GD214" s="2">
        <v>0</v>
      </c>
      <c r="GE214" s="2">
        <v>0</v>
      </c>
      <c r="GF214" s="2">
        <v>0</v>
      </c>
      <c r="GG214" s="2">
        <v>0</v>
      </c>
      <c r="GH214" s="2">
        <v>0</v>
      </c>
      <c r="GI214" s="2">
        <v>0</v>
      </c>
      <c r="GJ214" s="2">
        <v>0</v>
      </c>
      <c r="GK214" s="2">
        <v>0</v>
      </c>
      <c r="GL214" s="2">
        <v>0</v>
      </c>
      <c r="GM214" s="2">
        <v>0</v>
      </c>
      <c r="GN214" s="2">
        <v>0</v>
      </c>
      <c r="GO214" s="2">
        <v>0</v>
      </c>
      <c r="GP214" s="2">
        <v>0</v>
      </c>
      <c r="GQ214" s="2">
        <v>0</v>
      </c>
      <c r="GR214" s="2">
        <v>0</v>
      </c>
      <c r="GS214" s="2">
        <v>0</v>
      </c>
      <c r="GT214" s="2">
        <v>0</v>
      </c>
      <c r="GU214" s="2">
        <v>0</v>
      </c>
      <c r="GV214" s="2">
        <v>0</v>
      </c>
      <c r="GW214" s="2">
        <v>0</v>
      </c>
      <c r="GX214" s="2">
        <v>0</v>
      </c>
      <c r="GY214" s="2">
        <v>0</v>
      </c>
      <c r="GZ214" s="2">
        <v>0</v>
      </c>
      <c r="HA214" s="2">
        <v>0</v>
      </c>
      <c r="HB214" s="2">
        <v>0</v>
      </c>
      <c r="HC214" s="2">
        <v>0</v>
      </c>
      <c r="HD214" s="2">
        <v>0</v>
      </c>
      <c r="HE214" s="2">
        <v>0</v>
      </c>
      <c r="HF214" s="2">
        <v>0</v>
      </c>
      <c r="HG214" s="2">
        <v>0</v>
      </c>
      <c r="HH214" s="2">
        <v>-9.6069071680586926E-2</v>
      </c>
      <c r="HI214" s="2">
        <v>1.8620479225568001E-2</v>
      </c>
      <c r="HJ214" s="2">
        <v>-0.13538801605523429</v>
      </c>
      <c r="HK214" s="2">
        <v>0.19376075283524649</v>
      </c>
      <c r="HL214" s="2">
        <v>-0.77853281386694817</v>
      </c>
      <c r="HM214" s="2">
        <v>-0.154203439727784</v>
      </c>
      <c r="HN214" s="2">
        <v>-0.12557787628037381</v>
      </c>
      <c r="HO214" s="2">
        <v>3.7346962602887182E-2</v>
      </c>
      <c r="HP214" s="2">
        <v>-0.42094300959376418</v>
      </c>
      <c r="HQ214" s="2">
        <v>-0.1147749835791371</v>
      </c>
      <c r="HR214" s="2">
        <v>0.1187105251287513</v>
      </c>
      <c r="HS214" s="2">
        <v>-0.16810293315262381</v>
      </c>
      <c r="HT214" s="2">
        <v>-0.40773644834780493</v>
      </c>
      <c r="HU214" s="2">
        <v>0.13106914100077849</v>
      </c>
      <c r="HV214" s="2">
        <v>-0.44211279778906559</v>
      </c>
      <c r="HW214" s="2">
        <v>0.261287809432454</v>
      </c>
      <c r="HX214" s="2">
        <v>-9.755102181629921E-2</v>
      </c>
      <c r="HY214" s="2">
        <v>0.16676804139114679</v>
      </c>
      <c r="HZ214" s="2">
        <v>-0.43095362613793081</v>
      </c>
      <c r="IA214" s="2">
        <v>-0.44854600373368231</v>
      </c>
      <c r="IB214" s="2">
        <v>0.10493880952060861</v>
      </c>
      <c r="IC214" s="2">
        <v>-0.20701574644366511</v>
      </c>
      <c r="ID214" s="2">
        <v>-0.1069941800958234</v>
      </c>
      <c r="IE214" s="2">
        <v>0.41282232876191671</v>
      </c>
      <c r="IF214" s="2">
        <v>0.3173349813151824</v>
      </c>
      <c r="IG214" s="2">
        <v>0.2930118797824216</v>
      </c>
      <c r="IH214" s="2">
        <v>-0.29444924931636218</v>
      </c>
      <c r="II214" s="2">
        <v>0.38962928938268071</v>
      </c>
      <c r="IJ214" s="2">
        <v>0.13708851800021871</v>
      </c>
      <c r="IK214" s="2">
        <v>0.1500289756589486</v>
      </c>
      <c r="IL214" s="2">
        <v>-0.24158733916536851</v>
      </c>
      <c r="IM214" s="2">
        <v>-0.38949696769892939</v>
      </c>
      <c r="IN214" s="2">
        <v>0.1056660393865725</v>
      </c>
      <c r="IO214" s="2">
        <v>-1.239294722376471E-2</v>
      </c>
      <c r="IP214" s="2">
        <v>0.17700939356245421</v>
      </c>
      <c r="IQ214" s="2">
        <v>5.6956814734216731E-2</v>
      </c>
      <c r="IR214" s="2">
        <v>-0.1786267105428026</v>
      </c>
      <c r="IS214" s="2">
        <v>0.26555414019116191</v>
      </c>
      <c r="IT214" s="2">
        <v>6.3596280569732239E-2</v>
      </c>
      <c r="IU214" s="2">
        <v>0.1930926105809854</v>
      </c>
    </row>
    <row r="215" spans="1:255" x14ac:dyDescent="0.25">
      <c r="A215" s="2">
        <v>-5.6354621761476577E-2</v>
      </c>
      <c r="B215" s="1" t="s">
        <v>213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0</v>
      </c>
      <c r="DX215" s="2">
        <v>0</v>
      </c>
      <c r="DY215" s="2">
        <v>0</v>
      </c>
      <c r="DZ215" s="2">
        <v>0</v>
      </c>
      <c r="EA215" s="2">
        <v>0</v>
      </c>
      <c r="EB215" s="2">
        <v>0</v>
      </c>
      <c r="EC215" s="2">
        <v>0</v>
      </c>
      <c r="ED215" s="2">
        <v>0</v>
      </c>
      <c r="EE215" s="2">
        <v>0</v>
      </c>
      <c r="EF215" s="2">
        <v>0</v>
      </c>
      <c r="EG215" s="2">
        <v>0</v>
      </c>
      <c r="EH215" s="2">
        <v>0</v>
      </c>
      <c r="EI215" s="2">
        <v>0</v>
      </c>
      <c r="EJ215" s="2">
        <v>0</v>
      </c>
      <c r="EK215" s="2">
        <v>0</v>
      </c>
      <c r="EL215" s="2">
        <v>0</v>
      </c>
      <c r="EM215" s="2">
        <v>0</v>
      </c>
      <c r="EN215" s="2">
        <v>0</v>
      </c>
      <c r="EO215" s="2">
        <v>0</v>
      </c>
      <c r="EP215" s="2">
        <v>0</v>
      </c>
      <c r="EQ215" s="2">
        <v>0</v>
      </c>
      <c r="ER215" s="2">
        <v>0</v>
      </c>
      <c r="ES215" s="2">
        <v>0</v>
      </c>
      <c r="ET215" s="2">
        <v>0</v>
      </c>
      <c r="EU215" s="2">
        <v>0</v>
      </c>
      <c r="EV215" s="2">
        <v>0</v>
      </c>
      <c r="EW215" s="2">
        <v>0</v>
      </c>
      <c r="EX215" s="2">
        <v>0</v>
      </c>
      <c r="EY215" s="2">
        <v>0</v>
      </c>
      <c r="EZ215" s="2">
        <v>0</v>
      </c>
      <c r="FA215" s="2">
        <v>0</v>
      </c>
      <c r="FB215" s="2">
        <v>0</v>
      </c>
      <c r="FC215" s="2">
        <v>0</v>
      </c>
      <c r="FD215" s="2">
        <v>0</v>
      </c>
      <c r="FE215" s="2">
        <v>0</v>
      </c>
      <c r="FF215" s="2">
        <v>0</v>
      </c>
      <c r="FG215" s="2">
        <v>0</v>
      </c>
      <c r="FH215" s="2">
        <v>0</v>
      </c>
      <c r="FI215" s="2">
        <v>0</v>
      </c>
      <c r="FJ215" s="2">
        <v>0</v>
      </c>
      <c r="FK215" s="2">
        <v>0</v>
      </c>
      <c r="FL215" s="2">
        <v>0</v>
      </c>
      <c r="FM215" s="2">
        <v>0</v>
      </c>
      <c r="FN215" s="2">
        <v>0</v>
      </c>
      <c r="FO215" s="2">
        <v>0</v>
      </c>
      <c r="FP215" s="2">
        <v>0</v>
      </c>
      <c r="FQ215" s="2">
        <v>0</v>
      </c>
      <c r="FR215" s="2">
        <v>0</v>
      </c>
      <c r="FS215" s="2">
        <v>0</v>
      </c>
      <c r="FT215" s="2">
        <v>0</v>
      </c>
      <c r="FU215" s="2">
        <v>0</v>
      </c>
      <c r="FV215" s="2">
        <v>0</v>
      </c>
      <c r="FW215" s="2">
        <v>0</v>
      </c>
      <c r="FX215" s="2">
        <v>0</v>
      </c>
      <c r="FY215" s="2">
        <v>0</v>
      </c>
      <c r="FZ215" s="2">
        <v>0</v>
      </c>
      <c r="GA215" s="2">
        <v>0</v>
      </c>
      <c r="GB215" s="2">
        <v>0</v>
      </c>
      <c r="GC215" s="2">
        <v>0</v>
      </c>
      <c r="GD215" s="2">
        <v>0</v>
      </c>
      <c r="GE215" s="2">
        <v>0</v>
      </c>
      <c r="GF215" s="2">
        <v>0</v>
      </c>
      <c r="GG215" s="2">
        <v>0</v>
      </c>
      <c r="GH215" s="2">
        <v>0</v>
      </c>
      <c r="GI215" s="2">
        <v>0</v>
      </c>
      <c r="GJ215" s="2">
        <v>0</v>
      </c>
      <c r="GK215" s="2">
        <v>0</v>
      </c>
      <c r="GL215" s="2">
        <v>0</v>
      </c>
      <c r="GM215" s="2">
        <v>0</v>
      </c>
      <c r="GN215" s="2">
        <v>0</v>
      </c>
      <c r="GO215" s="2">
        <v>0</v>
      </c>
      <c r="GP215" s="2">
        <v>0</v>
      </c>
      <c r="GQ215" s="2">
        <v>0</v>
      </c>
      <c r="GR215" s="2">
        <v>0</v>
      </c>
      <c r="GS215" s="2">
        <v>0</v>
      </c>
      <c r="GT215" s="2">
        <v>0</v>
      </c>
      <c r="GU215" s="2">
        <v>0</v>
      </c>
      <c r="GV215" s="2">
        <v>0</v>
      </c>
      <c r="GW215" s="2">
        <v>0</v>
      </c>
      <c r="GX215" s="2">
        <v>0</v>
      </c>
      <c r="GY215" s="2">
        <v>0</v>
      </c>
      <c r="GZ215" s="2">
        <v>0</v>
      </c>
      <c r="HA215" s="2">
        <v>0</v>
      </c>
      <c r="HB215" s="2">
        <v>0</v>
      </c>
      <c r="HC215" s="2">
        <v>0</v>
      </c>
      <c r="HD215" s="2">
        <v>0</v>
      </c>
      <c r="HE215" s="2">
        <v>0</v>
      </c>
      <c r="HF215" s="2">
        <v>0</v>
      </c>
      <c r="HG215" s="2">
        <v>0</v>
      </c>
      <c r="HH215" s="2">
        <v>0</v>
      </c>
      <c r="HI215" s="2">
        <v>-1.6097225550143249E-3</v>
      </c>
      <c r="HJ215" s="2">
        <v>0.82981767390195449</v>
      </c>
      <c r="HK215" s="2">
        <v>-0.14790202325473609</v>
      </c>
      <c r="HL215" s="2">
        <v>0.1331433674118559</v>
      </c>
      <c r="HM215" s="2">
        <v>0.44431276839326572</v>
      </c>
      <c r="HN215" s="2">
        <v>-0.15729056789022111</v>
      </c>
      <c r="HO215" s="2">
        <v>-0.39140026364009928</v>
      </c>
      <c r="HP215" s="2">
        <v>9.5882534034175446E-2</v>
      </c>
      <c r="HQ215" s="2">
        <v>-0.24593755070797979</v>
      </c>
      <c r="HR215" s="2">
        <v>-0.1198683128162699</v>
      </c>
      <c r="HS215" s="2">
        <v>-0.4811683696095575</v>
      </c>
      <c r="HT215" s="2">
        <v>0.31548378153488232</v>
      </c>
      <c r="HU215" s="2">
        <v>-0.14358671508326551</v>
      </c>
      <c r="HV215" s="2">
        <v>6.1761687696309263E-2</v>
      </c>
      <c r="HW215" s="2">
        <v>-3.9926881052089268E-2</v>
      </c>
      <c r="HX215" s="2">
        <v>-8.4153564279576931E-2</v>
      </c>
      <c r="HY215" s="2">
        <v>1.363036036553779E-2</v>
      </c>
      <c r="HZ215" s="2">
        <v>0.2063278378476357</v>
      </c>
      <c r="IA215" s="2">
        <v>0.2332468862546733</v>
      </c>
      <c r="IB215" s="2">
        <v>-1.1264290315608241E-2</v>
      </c>
      <c r="IC215" s="2">
        <v>8.7960785510288342E-3</v>
      </c>
      <c r="ID215" s="2">
        <v>-2.626348117059947E-2</v>
      </c>
      <c r="IE215" s="2">
        <v>-3.5662086337130833E-2</v>
      </c>
      <c r="IF215" s="2">
        <v>-0.214383746754684</v>
      </c>
      <c r="IG215" s="2">
        <v>0.22617178542374569</v>
      </c>
      <c r="IH215" s="2">
        <v>-2.78967801980736E-3</v>
      </c>
      <c r="II215" s="2">
        <v>-6.766716811763264E-2</v>
      </c>
      <c r="IJ215" s="2">
        <v>9.7926916005919531E-2</v>
      </c>
      <c r="IK215" s="2">
        <v>-0.24796615881615289</v>
      </c>
      <c r="IL215" s="2">
        <v>0.25739539917775739</v>
      </c>
      <c r="IM215" s="2">
        <v>1.803054436993612E-3</v>
      </c>
      <c r="IN215" s="2">
        <v>-0.19748709805598441</v>
      </c>
      <c r="IO215" s="2">
        <v>-0.13623362025549551</v>
      </c>
      <c r="IP215" s="2">
        <v>0.26257568560806449</v>
      </c>
      <c r="IQ215" s="2">
        <v>-0.2037536962868825</v>
      </c>
      <c r="IR215" s="2">
        <v>1.844398921474209E-2</v>
      </c>
      <c r="IS215" s="2">
        <v>5.1532630912942093E-2</v>
      </c>
      <c r="IT215" s="2">
        <v>-0.23671499186026121</v>
      </c>
      <c r="IU215" s="2">
        <v>-9.2467395312061074E-4</v>
      </c>
    </row>
    <row r="216" spans="1:255" x14ac:dyDescent="0.25">
      <c r="A216" s="2">
        <v>5.6232433314604292E-2</v>
      </c>
      <c r="B216" s="1" t="s">
        <v>214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0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0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0</v>
      </c>
      <c r="DX216" s="2">
        <v>0</v>
      </c>
      <c r="DY216" s="2">
        <v>0</v>
      </c>
      <c r="DZ216" s="2">
        <v>0</v>
      </c>
      <c r="EA216" s="2">
        <v>0</v>
      </c>
      <c r="EB216" s="2">
        <v>0</v>
      </c>
      <c r="EC216" s="2">
        <v>0</v>
      </c>
      <c r="ED216" s="2">
        <v>0</v>
      </c>
      <c r="EE216" s="2">
        <v>0</v>
      </c>
      <c r="EF216" s="2">
        <v>0</v>
      </c>
      <c r="EG216" s="2">
        <v>0</v>
      </c>
      <c r="EH216" s="2">
        <v>0</v>
      </c>
      <c r="EI216" s="2">
        <v>0</v>
      </c>
      <c r="EJ216" s="2">
        <v>0</v>
      </c>
      <c r="EK216" s="2">
        <v>0</v>
      </c>
      <c r="EL216" s="2">
        <v>0</v>
      </c>
      <c r="EM216" s="2">
        <v>0</v>
      </c>
      <c r="EN216" s="2">
        <v>0</v>
      </c>
      <c r="EO216" s="2">
        <v>0</v>
      </c>
      <c r="EP216" s="2">
        <v>0</v>
      </c>
      <c r="EQ216" s="2">
        <v>0</v>
      </c>
      <c r="ER216" s="2">
        <v>0</v>
      </c>
      <c r="ES216" s="2">
        <v>0</v>
      </c>
      <c r="ET216" s="2">
        <v>0</v>
      </c>
      <c r="EU216" s="2">
        <v>0</v>
      </c>
      <c r="EV216" s="2">
        <v>0</v>
      </c>
      <c r="EW216" s="2">
        <v>0</v>
      </c>
      <c r="EX216" s="2">
        <v>0</v>
      </c>
      <c r="EY216" s="2">
        <v>0</v>
      </c>
      <c r="EZ216" s="2">
        <v>0</v>
      </c>
      <c r="FA216" s="2">
        <v>0</v>
      </c>
      <c r="FB216" s="2">
        <v>0</v>
      </c>
      <c r="FC216" s="2">
        <v>0</v>
      </c>
      <c r="FD216" s="2">
        <v>0</v>
      </c>
      <c r="FE216" s="2">
        <v>0</v>
      </c>
      <c r="FF216" s="2">
        <v>0</v>
      </c>
      <c r="FG216" s="2">
        <v>0</v>
      </c>
      <c r="FH216" s="2">
        <v>0</v>
      </c>
      <c r="FI216" s="2">
        <v>0</v>
      </c>
      <c r="FJ216" s="2">
        <v>0</v>
      </c>
      <c r="FK216" s="2">
        <v>0</v>
      </c>
      <c r="FL216" s="2">
        <v>0</v>
      </c>
      <c r="FM216" s="2">
        <v>0</v>
      </c>
      <c r="FN216" s="2">
        <v>0</v>
      </c>
      <c r="FO216" s="2">
        <v>0</v>
      </c>
      <c r="FP216" s="2">
        <v>0</v>
      </c>
      <c r="FQ216" s="2">
        <v>0</v>
      </c>
      <c r="FR216" s="2">
        <v>0</v>
      </c>
      <c r="FS216" s="2">
        <v>0</v>
      </c>
      <c r="FT216" s="2">
        <v>0</v>
      </c>
      <c r="FU216" s="2">
        <v>0</v>
      </c>
      <c r="FV216" s="2">
        <v>0</v>
      </c>
      <c r="FW216" s="2">
        <v>0</v>
      </c>
      <c r="FX216" s="2">
        <v>0</v>
      </c>
      <c r="FY216" s="2">
        <v>0</v>
      </c>
      <c r="FZ216" s="2">
        <v>0</v>
      </c>
      <c r="GA216" s="2">
        <v>0</v>
      </c>
      <c r="GB216" s="2">
        <v>0</v>
      </c>
      <c r="GC216" s="2">
        <v>0</v>
      </c>
      <c r="GD216" s="2">
        <v>0</v>
      </c>
      <c r="GE216" s="2">
        <v>0</v>
      </c>
      <c r="GF216" s="2">
        <v>0</v>
      </c>
      <c r="GG216" s="2">
        <v>0</v>
      </c>
      <c r="GH216" s="2">
        <v>0</v>
      </c>
      <c r="GI216" s="2">
        <v>0</v>
      </c>
      <c r="GJ216" s="2">
        <v>0</v>
      </c>
      <c r="GK216" s="2">
        <v>0</v>
      </c>
      <c r="GL216" s="2">
        <v>0</v>
      </c>
      <c r="GM216" s="2">
        <v>0</v>
      </c>
      <c r="GN216" s="2">
        <v>0</v>
      </c>
      <c r="GO216" s="2">
        <v>0</v>
      </c>
      <c r="GP216" s="2">
        <v>0</v>
      </c>
      <c r="GQ216" s="2">
        <v>0</v>
      </c>
      <c r="GR216" s="2">
        <v>0</v>
      </c>
      <c r="GS216" s="2">
        <v>0</v>
      </c>
      <c r="GT216" s="2">
        <v>0</v>
      </c>
      <c r="GU216" s="2">
        <v>0</v>
      </c>
      <c r="GV216" s="2">
        <v>0</v>
      </c>
      <c r="GW216" s="2">
        <v>0</v>
      </c>
      <c r="GX216" s="2">
        <v>0</v>
      </c>
      <c r="GY216" s="2">
        <v>0</v>
      </c>
      <c r="GZ216" s="2">
        <v>0</v>
      </c>
      <c r="HA216" s="2">
        <v>0</v>
      </c>
      <c r="HB216" s="2">
        <v>0</v>
      </c>
      <c r="HC216" s="2">
        <v>0</v>
      </c>
      <c r="HD216" s="2">
        <v>0</v>
      </c>
      <c r="HE216" s="2">
        <v>0</v>
      </c>
      <c r="HF216" s="2">
        <v>0</v>
      </c>
      <c r="HG216" s="2">
        <v>0</v>
      </c>
      <c r="HH216" s="2">
        <v>0</v>
      </c>
      <c r="HI216" s="2">
        <v>0</v>
      </c>
      <c r="HJ216" s="2">
        <v>-4.2067026403915228E-2</v>
      </c>
      <c r="HK216" s="2">
        <v>0.17150635601037559</v>
      </c>
      <c r="HL216" s="2">
        <v>-0.13695068551633291</v>
      </c>
      <c r="HM216" s="2">
        <v>7.1116429584601057E-2</v>
      </c>
      <c r="HN216" s="2">
        <v>-5.0030225229729268E-2</v>
      </c>
      <c r="HO216" s="2">
        <v>-7.2506850619175875E-2</v>
      </c>
      <c r="HP216" s="2">
        <v>0.15191628081022129</v>
      </c>
      <c r="HQ216" s="2">
        <v>-0.1097180596636278</v>
      </c>
      <c r="HR216" s="2">
        <v>0.1286728512956018</v>
      </c>
      <c r="HS216" s="2">
        <v>0.21476165172806441</v>
      </c>
      <c r="HT216" s="2">
        <v>-0.25247541251563549</v>
      </c>
      <c r="HU216" s="2">
        <v>0.27395589758488348</v>
      </c>
      <c r="HV216" s="2">
        <v>5.7827708421387472E-2</v>
      </c>
      <c r="HW216" s="2">
        <v>-0.21839744151917409</v>
      </c>
      <c r="HX216" s="2">
        <v>-0.22432146771488781</v>
      </c>
      <c r="HY216" s="2">
        <v>0.2486535815033207</v>
      </c>
      <c r="HZ216" s="2">
        <v>3.6528806333172548E-3</v>
      </c>
      <c r="IA216" s="2">
        <v>7.0375834945766392E-3</v>
      </c>
      <c r="IB216" s="2">
        <v>0.13588208996170731</v>
      </c>
      <c r="IC216" s="2">
        <v>-0.33670669359669497</v>
      </c>
      <c r="ID216" s="2">
        <v>-0.14474224677844549</v>
      </c>
      <c r="IE216" s="2">
        <v>-0.13793818618838441</v>
      </c>
      <c r="IF216" s="2">
        <v>-0.11408556191626509</v>
      </c>
      <c r="IG216" s="2">
        <v>4.1362306371752651E-2</v>
      </c>
      <c r="IH216" s="2">
        <v>-0.28886133742151893</v>
      </c>
      <c r="II216" s="2">
        <v>0.16156970981484861</v>
      </c>
      <c r="IJ216" s="2">
        <v>0.28622542476667318</v>
      </c>
      <c r="IK216" s="2">
        <v>-0.206320524781229</v>
      </c>
      <c r="IL216" s="2">
        <v>-0.13869159187802951</v>
      </c>
      <c r="IM216" s="2">
        <v>0.31634261504248029</v>
      </c>
      <c r="IN216" s="2">
        <v>-0.22505847066312709</v>
      </c>
      <c r="IO216" s="2">
        <v>2.8757326222493398E-2</v>
      </c>
      <c r="IP216" s="2">
        <v>0.28041332950114528</v>
      </c>
      <c r="IQ216" s="2">
        <v>-0.54143642899487776</v>
      </c>
      <c r="IR216" s="2">
        <v>0.42486988978512169</v>
      </c>
      <c r="IS216" s="2">
        <v>0.13525024914509759</v>
      </c>
      <c r="IT216" s="2">
        <v>-0.31374386573751117</v>
      </c>
      <c r="IU216" s="2">
        <v>0.1331936918909756</v>
      </c>
    </row>
    <row r="217" spans="1:255" x14ac:dyDescent="0.25">
      <c r="A217" s="2">
        <v>-5.6232373198200451E-2</v>
      </c>
      <c r="B217" s="1" t="s">
        <v>215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0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0</v>
      </c>
      <c r="DX217" s="2">
        <v>0</v>
      </c>
      <c r="DY217" s="2">
        <v>0</v>
      </c>
      <c r="DZ217" s="2">
        <v>0</v>
      </c>
      <c r="EA217" s="2">
        <v>0</v>
      </c>
      <c r="EB217" s="2">
        <v>0</v>
      </c>
      <c r="EC217" s="2">
        <v>0</v>
      </c>
      <c r="ED217" s="2">
        <v>0</v>
      </c>
      <c r="EE217" s="2">
        <v>0</v>
      </c>
      <c r="EF217" s="2">
        <v>0</v>
      </c>
      <c r="EG217" s="2">
        <v>0</v>
      </c>
      <c r="EH217" s="2">
        <v>0</v>
      </c>
      <c r="EI217" s="2">
        <v>0</v>
      </c>
      <c r="EJ217" s="2">
        <v>0</v>
      </c>
      <c r="EK217" s="2">
        <v>0</v>
      </c>
      <c r="EL217" s="2">
        <v>0</v>
      </c>
      <c r="EM217" s="2">
        <v>0</v>
      </c>
      <c r="EN217" s="2">
        <v>0</v>
      </c>
      <c r="EO217" s="2">
        <v>0</v>
      </c>
      <c r="EP217" s="2">
        <v>0</v>
      </c>
      <c r="EQ217" s="2">
        <v>0</v>
      </c>
      <c r="ER217" s="2">
        <v>0</v>
      </c>
      <c r="ES217" s="2">
        <v>0</v>
      </c>
      <c r="ET217" s="2">
        <v>0</v>
      </c>
      <c r="EU217" s="2">
        <v>0</v>
      </c>
      <c r="EV217" s="2">
        <v>0</v>
      </c>
      <c r="EW217" s="2">
        <v>0</v>
      </c>
      <c r="EX217" s="2">
        <v>0</v>
      </c>
      <c r="EY217" s="2">
        <v>0</v>
      </c>
      <c r="EZ217" s="2">
        <v>0</v>
      </c>
      <c r="FA217" s="2">
        <v>0</v>
      </c>
      <c r="FB217" s="2">
        <v>0</v>
      </c>
      <c r="FC217" s="2">
        <v>0</v>
      </c>
      <c r="FD217" s="2">
        <v>0</v>
      </c>
      <c r="FE217" s="2">
        <v>0</v>
      </c>
      <c r="FF217" s="2">
        <v>0</v>
      </c>
      <c r="FG217" s="2">
        <v>0</v>
      </c>
      <c r="FH217" s="2">
        <v>0</v>
      </c>
      <c r="FI217" s="2">
        <v>0</v>
      </c>
      <c r="FJ217" s="2">
        <v>0</v>
      </c>
      <c r="FK217" s="2">
        <v>0</v>
      </c>
      <c r="FL217" s="2">
        <v>0</v>
      </c>
      <c r="FM217" s="2">
        <v>0</v>
      </c>
      <c r="FN217" s="2">
        <v>0</v>
      </c>
      <c r="FO217" s="2">
        <v>0</v>
      </c>
      <c r="FP217" s="2">
        <v>0</v>
      </c>
      <c r="FQ217" s="2">
        <v>0</v>
      </c>
      <c r="FR217" s="2">
        <v>0</v>
      </c>
      <c r="FS217" s="2">
        <v>0</v>
      </c>
      <c r="FT217" s="2">
        <v>0</v>
      </c>
      <c r="FU217" s="2">
        <v>0</v>
      </c>
      <c r="FV217" s="2">
        <v>0</v>
      </c>
      <c r="FW217" s="2">
        <v>0</v>
      </c>
      <c r="FX217" s="2">
        <v>0</v>
      </c>
      <c r="FY217" s="2">
        <v>0</v>
      </c>
      <c r="FZ217" s="2">
        <v>0</v>
      </c>
      <c r="GA217" s="2">
        <v>0</v>
      </c>
      <c r="GB217" s="2">
        <v>0</v>
      </c>
      <c r="GC217" s="2">
        <v>0</v>
      </c>
      <c r="GD217" s="2">
        <v>0</v>
      </c>
      <c r="GE217" s="2">
        <v>0</v>
      </c>
      <c r="GF217" s="2">
        <v>0</v>
      </c>
      <c r="GG217" s="2">
        <v>0</v>
      </c>
      <c r="GH217" s="2">
        <v>0</v>
      </c>
      <c r="GI217" s="2">
        <v>0</v>
      </c>
      <c r="GJ217" s="2">
        <v>0</v>
      </c>
      <c r="GK217" s="2">
        <v>0</v>
      </c>
      <c r="GL217" s="2">
        <v>0</v>
      </c>
      <c r="GM217" s="2">
        <v>0</v>
      </c>
      <c r="GN217" s="2">
        <v>0</v>
      </c>
      <c r="GO217" s="2">
        <v>0</v>
      </c>
      <c r="GP217" s="2">
        <v>0</v>
      </c>
      <c r="GQ217" s="2">
        <v>0</v>
      </c>
      <c r="GR217" s="2">
        <v>0</v>
      </c>
      <c r="GS217" s="2">
        <v>0</v>
      </c>
      <c r="GT217" s="2">
        <v>0</v>
      </c>
      <c r="GU217" s="2">
        <v>0</v>
      </c>
      <c r="GV217" s="2">
        <v>0</v>
      </c>
      <c r="GW217" s="2">
        <v>0</v>
      </c>
      <c r="GX217" s="2">
        <v>0</v>
      </c>
      <c r="GY217" s="2">
        <v>0</v>
      </c>
      <c r="GZ217" s="2">
        <v>0</v>
      </c>
      <c r="HA217" s="2">
        <v>0</v>
      </c>
      <c r="HB217" s="2">
        <v>0</v>
      </c>
      <c r="HC217" s="2">
        <v>0</v>
      </c>
      <c r="HD217" s="2">
        <v>0</v>
      </c>
      <c r="HE217" s="2">
        <v>0</v>
      </c>
      <c r="HF217" s="2">
        <v>0</v>
      </c>
      <c r="HG217" s="2">
        <v>0</v>
      </c>
      <c r="HH217" s="2">
        <v>0</v>
      </c>
      <c r="HI217" s="2">
        <v>0</v>
      </c>
      <c r="HJ217" s="2">
        <v>0</v>
      </c>
      <c r="HK217" s="2">
        <v>1.064111349844705E-3</v>
      </c>
      <c r="HL217" s="2">
        <v>0.15281441406600699</v>
      </c>
      <c r="HM217" s="2">
        <v>0.63915694961817959</v>
      </c>
      <c r="HN217" s="2">
        <v>-0.10242460716177609</v>
      </c>
      <c r="HO217" s="2">
        <v>-0.34584328683982452</v>
      </c>
      <c r="HP217" s="2">
        <v>0.1858349234910851</v>
      </c>
      <c r="HQ217" s="2">
        <v>-0.23051584828835009</v>
      </c>
      <c r="HR217" s="2">
        <v>-0.17899332293882589</v>
      </c>
      <c r="HS217" s="2">
        <v>-0.31788575317702072</v>
      </c>
      <c r="HT217" s="2">
        <v>0.35689315886493689</v>
      </c>
      <c r="HU217" s="2">
        <v>-5.8047103537024941E-2</v>
      </c>
      <c r="HV217" s="2">
        <v>0.18955428206861319</v>
      </c>
      <c r="HW217" s="2">
        <v>-0.14018586442279021</v>
      </c>
      <c r="HX217" s="2">
        <v>-0.14170444541846361</v>
      </c>
      <c r="HY217" s="2">
        <v>0.15641621263018091</v>
      </c>
      <c r="HZ217" s="2">
        <v>0.2028461195215405</v>
      </c>
      <c r="IA217" s="2">
        <v>0.2476047294216038</v>
      </c>
      <c r="IB217" s="2">
        <v>6.4360766342426254E-2</v>
      </c>
      <c r="IC217" s="2">
        <v>-2.1499344732706729E-2</v>
      </c>
      <c r="ID217" s="2">
        <v>-7.5407369002362154E-2</v>
      </c>
      <c r="IE217" s="2">
        <v>-8.3300001705293322E-2</v>
      </c>
      <c r="IF217" s="2">
        <v>-0.24716138577415889</v>
      </c>
      <c r="IG217" s="2">
        <v>0.15719607451518361</v>
      </c>
      <c r="IH217" s="2">
        <v>-6.7913153764231945E-2</v>
      </c>
      <c r="II217" s="2">
        <v>-9.8603223250505134E-2</v>
      </c>
      <c r="IJ217" s="2">
        <v>7.9439829946673216E-2</v>
      </c>
      <c r="IK217" s="2">
        <v>-0.26096605807707091</v>
      </c>
      <c r="IL217" s="2">
        <v>0.12040815214367739</v>
      </c>
      <c r="IM217" s="2">
        <v>4.5129192112726868E-2</v>
      </c>
      <c r="IN217" s="2">
        <v>-0.16921409958751801</v>
      </c>
      <c r="IO217" s="2">
        <v>-0.1227806383247983</v>
      </c>
      <c r="IP217" s="2">
        <v>0.33887159551587542</v>
      </c>
      <c r="IQ217" s="2">
        <v>-8.8822367341531844E-2</v>
      </c>
      <c r="IR217" s="2">
        <v>8.0539927267850336E-2</v>
      </c>
      <c r="IS217" s="2">
        <v>1.827562494722472E-2</v>
      </c>
      <c r="IT217" s="2">
        <v>-0.195684100927522</v>
      </c>
      <c r="IU217" s="2">
        <v>-1.6363971638590491E-2</v>
      </c>
    </row>
    <row r="218" spans="1:255" x14ac:dyDescent="0.25">
      <c r="A218" s="2">
        <v>5.6098172436556418E-2</v>
      </c>
      <c r="B218" s="1" t="s">
        <v>216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0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0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0</v>
      </c>
      <c r="DX218" s="2">
        <v>0</v>
      </c>
      <c r="DY218" s="2">
        <v>0</v>
      </c>
      <c r="DZ218" s="2">
        <v>0</v>
      </c>
      <c r="EA218" s="2">
        <v>0</v>
      </c>
      <c r="EB218" s="2">
        <v>0</v>
      </c>
      <c r="EC218" s="2">
        <v>0</v>
      </c>
      <c r="ED218" s="2">
        <v>0</v>
      </c>
      <c r="EE218" s="2">
        <v>0</v>
      </c>
      <c r="EF218" s="2">
        <v>0</v>
      </c>
      <c r="EG218" s="2">
        <v>0</v>
      </c>
      <c r="EH218" s="2">
        <v>0</v>
      </c>
      <c r="EI218" s="2">
        <v>0</v>
      </c>
      <c r="EJ218" s="2">
        <v>0</v>
      </c>
      <c r="EK218" s="2">
        <v>0</v>
      </c>
      <c r="EL218" s="2">
        <v>0</v>
      </c>
      <c r="EM218" s="2">
        <v>0</v>
      </c>
      <c r="EN218" s="2">
        <v>0</v>
      </c>
      <c r="EO218" s="2">
        <v>0</v>
      </c>
      <c r="EP218" s="2">
        <v>0</v>
      </c>
      <c r="EQ218" s="2">
        <v>0</v>
      </c>
      <c r="ER218" s="2">
        <v>0</v>
      </c>
      <c r="ES218" s="2">
        <v>0</v>
      </c>
      <c r="ET218" s="2">
        <v>0</v>
      </c>
      <c r="EU218" s="2">
        <v>0</v>
      </c>
      <c r="EV218" s="2">
        <v>0</v>
      </c>
      <c r="EW218" s="2">
        <v>0</v>
      </c>
      <c r="EX218" s="2">
        <v>0</v>
      </c>
      <c r="EY218" s="2">
        <v>0</v>
      </c>
      <c r="EZ218" s="2">
        <v>0</v>
      </c>
      <c r="FA218" s="2">
        <v>0</v>
      </c>
      <c r="FB218" s="2">
        <v>0</v>
      </c>
      <c r="FC218" s="2">
        <v>0</v>
      </c>
      <c r="FD218" s="2">
        <v>0</v>
      </c>
      <c r="FE218" s="2">
        <v>0</v>
      </c>
      <c r="FF218" s="2">
        <v>0</v>
      </c>
      <c r="FG218" s="2">
        <v>0</v>
      </c>
      <c r="FH218" s="2">
        <v>0</v>
      </c>
      <c r="FI218" s="2">
        <v>0</v>
      </c>
      <c r="FJ218" s="2">
        <v>0</v>
      </c>
      <c r="FK218" s="2">
        <v>0</v>
      </c>
      <c r="FL218" s="2">
        <v>0</v>
      </c>
      <c r="FM218" s="2">
        <v>0</v>
      </c>
      <c r="FN218" s="2">
        <v>0</v>
      </c>
      <c r="FO218" s="2">
        <v>0</v>
      </c>
      <c r="FP218" s="2">
        <v>0</v>
      </c>
      <c r="FQ218" s="2">
        <v>0</v>
      </c>
      <c r="FR218" s="2">
        <v>0</v>
      </c>
      <c r="FS218" s="2">
        <v>0</v>
      </c>
      <c r="FT218" s="2">
        <v>0</v>
      </c>
      <c r="FU218" s="2">
        <v>0</v>
      </c>
      <c r="FV218" s="2">
        <v>0</v>
      </c>
      <c r="FW218" s="2">
        <v>0</v>
      </c>
      <c r="FX218" s="2">
        <v>0</v>
      </c>
      <c r="FY218" s="2">
        <v>0</v>
      </c>
      <c r="FZ218" s="2">
        <v>0</v>
      </c>
      <c r="GA218" s="2">
        <v>0</v>
      </c>
      <c r="GB218" s="2">
        <v>0</v>
      </c>
      <c r="GC218" s="2">
        <v>0</v>
      </c>
      <c r="GD218" s="2">
        <v>0</v>
      </c>
      <c r="GE218" s="2">
        <v>0</v>
      </c>
      <c r="GF218" s="2">
        <v>0</v>
      </c>
      <c r="GG218" s="2">
        <v>0</v>
      </c>
      <c r="GH218" s="2">
        <v>0</v>
      </c>
      <c r="GI218" s="2">
        <v>0</v>
      </c>
      <c r="GJ218" s="2">
        <v>0</v>
      </c>
      <c r="GK218" s="2">
        <v>0</v>
      </c>
      <c r="GL218" s="2">
        <v>0</v>
      </c>
      <c r="GM218" s="2">
        <v>0</v>
      </c>
      <c r="GN218" s="2">
        <v>0</v>
      </c>
      <c r="GO218" s="2">
        <v>0</v>
      </c>
      <c r="GP218" s="2">
        <v>0</v>
      </c>
      <c r="GQ218" s="2">
        <v>0</v>
      </c>
      <c r="GR218" s="2">
        <v>0</v>
      </c>
      <c r="GS218" s="2">
        <v>0</v>
      </c>
      <c r="GT218" s="2">
        <v>0</v>
      </c>
      <c r="GU218" s="2">
        <v>0</v>
      </c>
      <c r="GV218" s="2">
        <v>0</v>
      </c>
      <c r="GW218" s="2">
        <v>0</v>
      </c>
      <c r="GX218" s="2">
        <v>0</v>
      </c>
      <c r="GY218" s="2">
        <v>0</v>
      </c>
      <c r="GZ218" s="2">
        <v>0</v>
      </c>
      <c r="HA218" s="2">
        <v>0</v>
      </c>
      <c r="HB218" s="2">
        <v>0</v>
      </c>
      <c r="HC218" s="2">
        <v>0</v>
      </c>
      <c r="HD218" s="2">
        <v>0</v>
      </c>
      <c r="HE218" s="2">
        <v>0</v>
      </c>
      <c r="HF218" s="2">
        <v>0</v>
      </c>
      <c r="HG218" s="2">
        <v>0</v>
      </c>
      <c r="HH218" s="2">
        <v>0</v>
      </c>
      <c r="HI218" s="2">
        <v>0</v>
      </c>
      <c r="HJ218" s="2">
        <v>0</v>
      </c>
      <c r="HK218" s="2">
        <v>0</v>
      </c>
      <c r="HL218" s="2">
        <v>-0.2286809815011501</v>
      </c>
      <c r="HM218" s="2">
        <v>9.2743109557903006E-2</v>
      </c>
      <c r="HN218" s="2">
        <v>0.54085459262413127</v>
      </c>
      <c r="HO218" s="2">
        <v>0.21107110664913969</v>
      </c>
      <c r="HP218" s="2">
        <v>-5.4573546138792943E-2</v>
      </c>
      <c r="HQ218" s="2">
        <v>0.27049358021778902</v>
      </c>
      <c r="HR218" s="2">
        <v>0.1124527608981261</v>
      </c>
      <c r="HS218" s="2">
        <v>8.1998030150460463E-2</v>
      </c>
      <c r="HT218" s="2">
        <v>0.1362421256145267</v>
      </c>
      <c r="HU218" s="2">
        <v>0.8785176687397831</v>
      </c>
      <c r="HV218" s="2">
        <v>0.61869844085037695</v>
      </c>
      <c r="HW218" s="2">
        <v>-1.770034733214055E-3</v>
      </c>
      <c r="HX218" s="2">
        <v>-0.15705828642954259</v>
      </c>
      <c r="HY218" s="2">
        <v>0.101598945735143</v>
      </c>
      <c r="HZ218" s="2">
        <v>4.0048609114182288E-2</v>
      </c>
      <c r="IA218" s="2">
        <v>7.5504948703074629E-2</v>
      </c>
      <c r="IB218" s="2">
        <v>0.52438641990132595</v>
      </c>
      <c r="IC218" s="2">
        <v>-0.15671074638616331</v>
      </c>
      <c r="ID218" s="2">
        <v>-7.8771284163219116E-2</v>
      </c>
      <c r="IE218" s="2">
        <v>0.2192746446515168</v>
      </c>
      <c r="IF218" s="2">
        <v>0.22242568009894539</v>
      </c>
      <c r="IG218" s="2">
        <v>-9.3815030508931987E-2</v>
      </c>
      <c r="IH218" s="2">
        <v>-0.53774333070215863</v>
      </c>
      <c r="II218" s="2">
        <v>0.42217996533346841</v>
      </c>
      <c r="IJ218" s="2">
        <v>9.7932745695431297E-2</v>
      </c>
      <c r="IK218" s="2">
        <v>0.1681380485502201</v>
      </c>
      <c r="IL218" s="2">
        <v>-0.85523454929182441</v>
      </c>
      <c r="IM218" s="2">
        <v>0.44124157469295239</v>
      </c>
      <c r="IN218" s="2">
        <v>0.45144389411521629</v>
      </c>
      <c r="IO218" s="2">
        <v>0.14161116923980019</v>
      </c>
      <c r="IP218" s="2">
        <v>0.18573839893799901</v>
      </c>
      <c r="IQ218" s="2">
        <v>0.30634770093165431</v>
      </c>
      <c r="IR218" s="2">
        <v>0.68196409388750345</v>
      </c>
      <c r="IS218" s="2">
        <v>1.7683546407704059E-2</v>
      </c>
      <c r="IT218" s="2">
        <v>0.22427358999272329</v>
      </c>
      <c r="IU218" s="2">
        <v>9.1885945088196364E-2</v>
      </c>
    </row>
    <row r="219" spans="1:255" x14ac:dyDescent="0.25">
      <c r="A219" s="2">
        <v>5.5933751117140391E-2</v>
      </c>
      <c r="B219" s="1" t="s">
        <v>217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0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0</v>
      </c>
      <c r="DX219" s="2">
        <v>0</v>
      </c>
      <c r="DY219" s="2">
        <v>0</v>
      </c>
      <c r="DZ219" s="2">
        <v>0</v>
      </c>
      <c r="EA219" s="2">
        <v>0</v>
      </c>
      <c r="EB219" s="2">
        <v>0</v>
      </c>
      <c r="EC219" s="2">
        <v>0</v>
      </c>
      <c r="ED219" s="2">
        <v>0</v>
      </c>
      <c r="EE219" s="2">
        <v>0</v>
      </c>
      <c r="EF219" s="2">
        <v>0</v>
      </c>
      <c r="EG219" s="2">
        <v>0</v>
      </c>
      <c r="EH219" s="2">
        <v>0</v>
      </c>
      <c r="EI219" s="2">
        <v>0</v>
      </c>
      <c r="EJ219" s="2">
        <v>0</v>
      </c>
      <c r="EK219" s="2">
        <v>0</v>
      </c>
      <c r="EL219" s="2">
        <v>0</v>
      </c>
      <c r="EM219" s="2">
        <v>0</v>
      </c>
      <c r="EN219" s="2">
        <v>0</v>
      </c>
      <c r="EO219" s="2">
        <v>0</v>
      </c>
      <c r="EP219" s="2">
        <v>0</v>
      </c>
      <c r="EQ219" s="2">
        <v>0</v>
      </c>
      <c r="ER219" s="2">
        <v>0</v>
      </c>
      <c r="ES219" s="2">
        <v>0</v>
      </c>
      <c r="ET219" s="2">
        <v>0</v>
      </c>
      <c r="EU219" s="2">
        <v>0</v>
      </c>
      <c r="EV219" s="2">
        <v>0</v>
      </c>
      <c r="EW219" s="2">
        <v>0</v>
      </c>
      <c r="EX219" s="2">
        <v>0</v>
      </c>
      <c r="EY219" s="2">
        <v>0</v>
      </c>
      <c r="EZ219" s="2">
        <v>0</v>
      </c>
      <c r="FA219" s="2">
        <v>0</v>
      </c>
      <c r="FB219" s="2">
        <v>0</v>
      </c>
      <c r="FC219" s="2">
        <v>0</v>
      </c>
      <c r="FD219" s="2">
        <v>0</v>
      </c>
      <c r="FE219" s="2">
        <v>0</v>
      </c>
      <c r="FF219" s="2">
        <v>0</v>
      </c>
      <c r="FG219" s="2">
        <v>0</v>
      </c>
      <c r="FH219" s="2">
        <v>0</v>
      </c>
      <c r="FI219" s="2">
        <v>0</v>
      </c>
      <c r="FJ219" s="2">
        <v>0</v>
      </c>
      <c r="FK219" s="2">
        <v>0</v>
      </c>
      <c r="FL219" s="2">
        <v>0</v>
      </c>
      <c r="FM219" s="2">
        <v>0</v>
      </c>
      <c r="FN219" s="2">
        <v>0</v>
      </c>
      <c r="FO219" s="2">
        <v>0</v>
      </c>
      <c r="FP219" s="2">
        <v>0</v>
      </c>
      <c r="FQ219" s="2">
        <v>0</v>
      </c>
      <c r="FR219" s="2">
        <v>0</v>
      </c>
      <c r="FS219" s="2">
        <v>0</v>
      </c>
      <c r="FT219" s="2">
        <v>0</v>
      </c>
      <c r="FU219" s="2">
        <v>0</v>
      </c>
      <c r="FV219" s="2">
        <v>0</v>
      </c>
      <c r="FW219" s="2">
        <v>0</v>
      </c>
      <c r="FX219" s="2">
        <v>0</v>
      </c>
      <c r="FY219" s="2">
        <v>0</v>
      </c>
      <c r="FZ219" s="2">
        <v>0</v>
      </c>
      <c r="GA219" s="2">
        <v>0</v>
      </c>
      <c r="GB219" s="2">
        <v>0</v>
      </c>
      <c r="GC219" s="2">
        <v>0</v>
      </c>
      <c r="GD219" s="2">
        <v>0</v>
      </c>
      <c r="GE219" s="2">
        <v>0</v>
      </c>
      <c r="GF219" s="2">
        <v>0</v>
      </c>
      <c r="GG219" s="2">
        <v>0</v>
      </c>
      <c r="GH219" s="2">
        <v>0</v>
      </c>
      <c r="GI219" s="2">
        <v>0</v>
      </c>
      <c r="GJ219" s="2">
        <v>0</v>
      </c>
      <c r="GK219" s="2">
        <v>0</v>
      </c>
      <c r="GL219" s="2">
        <v>0</v>
      </c>
      <c r="GM219" s="2">
        <v>0</v>
      </c>
      <c r="GN219" s="2">
        <v>0</v>
      </c>
      <c r="GO219" s="2">
        <v>0</v>
      </c>
      <c r="GP219" s="2">
        <v>0</v>
      </c>
      <c r="GQ219" s="2">
        <v>0</v>
      </c>
      <c r="GR219" s="2">
        <v>0</v>
      </c>
      <c r="GS219" s="2">
        <v>0</v>
      </c>
      <c r="GT219" s="2">
        <v>0</v>
      </c>
      <c r="GU219" s="2">
        <v>0</v>
      </c>
      <c r="GV219" s="2">
        <v>0</v>
      </c>
      <c r="GW219" s="2">
        <v>0</v>
      </c>
      <c r="GX219" s="2">
        <v>0</v>
      </c>
      <c r="GY219" s="2">
        <v>0</v>
      </c>
      <c r="GZ219" s="2">
        <v>0</v>
      </c>
      <c r="HA219" s="2">
        <v>0</v>
      </c>
      <c r="HB219" s="2">
        <v>0</v>
      </c>
      <c r="HC219" s="2">
        <v>0</v>
      </c>
      <c r="HD219" s="2">
        <v>0</v>
      </c>
      <c r="HE219" s="2">
        <v>0</v>
      </c>
      <c r="HF219" s="2">
        <v>0</v>
      </c>
      <c r="HG219" s="2">
        <v>0</v>
      </c>
      <c r="HH219" s="2">
        <v>0</v>
      </c>
      <c r="HI219" s="2">
        <v>0</v>
      </c>
      <c r="HJ219" s="2">
        <v>0</v>
      </c>
      <c r="HK219" s="2">
        <v>0</v>
      </c>
      <c r="HL219" s="2">
        <v>0</v>
      </c>
      <c r="HM219" s="2">
        <v>0.12039872081195239</v>
      </c>
      <c r="HN219" s="2">
        <v>0.22981228264465511</v>
      </c>
      <c r="HO219" s="2">
        <v>5.1868818321816973E-2</v>
      </c>
      <c r="HP219" s="2">
        <v>0.42641027736069542</v>
      </c>
      <c r="HQ219" s="2">
        <v>0.13704996923877219</v>
      </c>
      <c r="HR219" s="2">
        <v>-7.2720456500307368E-2</v>
      </c>
      <c r="HS219" s="2">
        <v>9.5638538362730896E-2</v>
      </c>
      <c r="HT219" s="2">
        <v>0.29637406201781152</v>
      </c>
      <c r="HU219" s="2">
        <v>-0.1411561874215759</v>
      </c>
      <c r="HV219" s="2">
        <v>0.40135883173108761</v>
      </c>
      <c r="HW219" s="2">
        <v>6.903705408196191E-2</v>
      </c>
      <c r="HX219" s="2">
        <v>0.1227226807163279</v>
      </c>
      <c r="HY219" s="2">
        <v>-0.21700386196556781</v>
      </c>
      <c r="HZ219" s="2">
        <v>0.4034973311257834</v>
      </c>
      <c r="IA219" s="2">
        <v>0.43699745471110057</v>
      </c>
      <c r="IB219" s="2">
        <v>-0.1193516902885171</v>
      </c>
      <c r="IC219" s="2">
        <v>0.26198836206872339</v>
      </c>
      <c r="ID219" s="2">
        <v>0.18217346130698919</v>
      </c>
      <c r="IE219" s="2">
        <v>-0.12543863234284611</v>
      </c>
      <c r="IF219" s="2">
        <v>-0.20152791830335731</v>
      </c>
      <c r="IG219" s="2">
        <v>-0.20186181519141119</v>
      </c>
      <c r="IH219" s="2">
        <v>0.2827323769780134</v>
      </c>
      <c r="II219" s="2">
        <v>-8.7201614052452553E-2</v>
      </c>
      <c r="IJ219" s="2">
        <v>-0.1433753194350223</v>
      </c>
      <c r="IK219" s="2">
        <v>-0.115262983580616</v>
      </c>
      <c r="IL219" s="2">
        <v>0.25230179407245279</v>
      </c>
      <c r="IM219" s="2">
        <v>0.20638264104135101</v>
      </c>
      <c r="IN219" s="2">
        <v>-0.15533250221711389</v>
      </c>
      <c r="IO219" s="2">
        <v>6.9343681272714799E-2</v>
      </c>
      <c r="IP219" s="2">
        <v>-0.209871101298511</v>
      </c>
      <c r="IQ219" s="2">
        <v>-4.5061693792929958E-2</v>
      </c>
      <c r="IR219" s="2">
        <v>5.2390568873325993E-2</v>
      </c>
      <c r="IS219" s="2">
        <v>-0.31760816661050001</v>
      </c>
      <c r="IT219" s="2">
        <v>1.735642792951549E-2</v>
      </c>
      <c r="IU219" s="2">
        <v>-0.20459871661297921</v>
      </c>
    </row>
    <row r="220" spans="1:255" x14ac:dyDescent="0.25">
      <c r="A220" s="2">
        <v>5.5687233990243577E-2</v>
      </c>
      <c r="B220" s="1" t="s">
        <v>218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0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0</v>
      </c>
      <c r="DX220" s="2">
        <v>0</v>
      </c>
      <c r="DY220" s="2">
        <v>0</v>
      </c>
      <c r="DZ220" s="2">
        <v>0</v>
      </c>
      <c r="EA220" s="2">
        <v>0</v>
      </c>
      <c r="EB220" s="2">
        <v>0</v>
      </c>
      <c r="EC220" s="2">
        <v>0</v>
      </c>
      <c r="ED220" s="2">
        <v>0</v>
      </c>
      <c r="EE220" s="2">
        <v>0</v>
      </c>
      <c r="EF220" s="2">
        <v>0</v>
      </c>
      <c r="EG220" s="2">
        <v>0</v>
      </c>
      <c r="EH220" s="2">
        <v>0</v>
      </c>
      <c r="EI220" s="2">
        <v>0</v>
      </c>
      <c r="EJ220" s="2">
        <v>0</v>
      </c>
      <c r="EK220" s="2">
        <v>0</v>
      </c>
      <c r="EL220" s="2">
        <v>0</v>
      </c>
      <c r="EM220" s="2">
        <v>0</v>
      </c>
      <c r="EN220" s="2">
        <v>0</v>
      </c>
      <c r="EO220" s="2">
        <v>0</v>
      </c>
      <c r="EP220" s="2">
        <v>0</v>
      </c>
      <c r="EQ220" s="2">
        <v>0</v>
      </c>
      <c r="ER220" s="2">
        <v>0</v>
      </c>
      <c r="ES220" s="2">
        <v>0</v>
      </c>
      <c r="ET220" s="2">
        <v>0</v>
      </c>
      <c r="EU220" s="2">
        <v>0</v>
      </c>
      <c r="EV220" s="2">
        <v>0</v>
      </c>
      <c r="EW220" s="2">
        <v>0</v>
      </c>
      <c r="EX220" s="2">
        <v>0</v>
      </c>
      <c r="EY220" s="2">
        <v>0</v>
      </c>
      <c r="EZ220" s="2">
        <v>0</v>
      </c>
      <c r="FA220" s="2">
        <v>0</v>
      </c>
      <c r="FB220" s="2">
        <v>0</v>
      </c>
      <c r="FC220" s="2">
        <v>0</v>
      </c>
      <c r="FD220" s="2">
        <v>0</v>
      </c>
      <c r="FE220" s="2">
        <v>0</v>
      </c>
      <c r="FF220" s="2">
        <v>0</v>
      </c>
      <c r="FG220" s="2">
        <v>0</v>
      </c>
      <c r="FH220" s="2">
        <v>0</v>
      </c>
      <c r="FI220" s="2">
        <v>0</v>
      </c>
      <c r="FJ220" s="2">
        <v>0</v>
      </c>
      <c r="FK220" s="2">
        <v>0</v>
      </c>
      <c r="FL220" s="2">
        <v>0</v>
      </c>
      <c r="FM220" s="2">
        <v>0</v>
      </c>
      <c r="FN220" s="2">
        <v>0</v>
      </c>
      <c r="FO220" s="2">
        <v>0</v>
      </c>
      <c r="FP220" s="2">
        <v>0</v>
      </c>
      <c r="FQ220" s="2">
        <v>0</v>
      </c>
      <c r="FR220" s="2">
        <v>0</v>
      </c>
      <c r="FS220" s="2">
        <v>0</v>
      </c>
      <c r="FT220" s="2">
        <v>0</v>
      </c>
      <c r="FU220" s="2">
        <v>0</v>
      </c>
      <c r="FV220" s="2">
        <v>0</v>
      </c>
      <c r="FW220" s="2">
        <v>0</v>
      </c>
      <c r="FX220" s="2">
        <v>0</v>
      </c>
      <c r="FY220" s="2">
        <v>0</v>
      </c>
      <c r="FZ220" s="2">
        <v>0</v>
      </c>
      <c r="GA220" s="2">
        <v>0</v>
      </c>
      <c r="GB220" s="2">
        <v>0</v>
      </c>
      <c r="GC220" s="2">
        <v>0</v>
      </c>
      <c r="GD220" s="2">
        <v>0</v>
      </c>
      <c r="GE220" s="2">
        <v>0</v>
      </c>
      <c r="GF220" s="2">
        <v>0</v>
      </c>
      <c r="GG220" s="2">
        <v>0</v>
      </c>
      <c r="GH220" s="2">
        <v>0</v>
      </c>
      <c r="GI220" s="2">
        <v>0</v>
      </c>
      <c r="GJ220" s="2">
        <v>0</v>
      </c>
      <c r="GK220" s="2">
        <v>0</v>
      </c>
      <c r="GL220" s="2">
        <v>0</v>
      </c>
      <c r="GM220" s="2">
        <v>0</v>
      </c>
      <c r="GN220" s="2">
        <v>0</v>
      </c>
      <c r="GO220" s="2">
        <v>0</v>
      </c>
      <c r="GP220" s="2">
        <v>0</v>
      </c>
      <c r="GQ220" s="2">
        <v>0</v>
      </c>
      <c r="GR220" s="2">
        <v>0</v>
      </c>
      <c r="GS220" s="2">
        <v>0</v>
      </c>
      <c r="GT220" s="2">
        <v>0</v>
      </c>
      <c r="GU220" s="2">
        <v>0</v>
      </c>
      <c r="GV220" s="2">
        <v>0</v>
      </c>
      <c r="GW220" s="2">
        <v>0</v>
      </c>
      <c r="GX220" s="2">
        <v>0</v>
      </c>
      <c r="GY220" s="2">
        <v>0</v>
      </c>
      <c r="GZ220" s="2">
        <v>0</v>
      </c>
      <c r="HA220" s="2">
        <v>0</v>
      </c>
      <c r="HB220" s="2">
        <v>0</v>
      </c>
      <c r="HC220" s="2">
        <v>0</v>
      </c>
      <c r="HD220" s="2">
        <v>0</v>
      </c>
      <c r="HE220" s="2">
        <v>0</v>
      </c>
      <c r="HF220" s="2">
        <v>0</v>
      </c>
      <c r="HG220" s="2">
        <v>0</v>
      </c>
      <c r="HH220" s="2">
        <v>0</v>
      </c>
      <c r="HI220" s="2">
        <v>0</v>
      </c>
      <c r="HJ220" s="2">
        <v>0</v>
      </c>
      <c r="HK220" s="2">
        <v>0</v>
      </c>
      <c r="HL220" s="2">
        <v>0</v>
      </c>
      <c r="HM220" s="2">
        <v>0</v>
      </c>
      <c r="HN220" s="2">
        <v>-6.5129705411162406E-2</v>
      </c>
      <c r="HO220" s="2">
        <v>-0.21663603885526581</v>
      </c>
      <c r="HP220" s="2">
        <v>0.15373234776154171</v>
      </c>
      <c r="HQ220" s="2">
        <v>-0.14344154181210569</v>
      </c>
      <c r="HR220" s="2">
        <v>-0.1584626448439132</v>
      </c>
      <c r="HS220" s="2">
        <v>5.1812364833057262E-2</v>
      </c>
      <c r="HT220" s="2">
        <v>0.2003070246584977</v>
      </c>
      <c r="HU220" s="2">
        <v>5.6831175449655134E-3</v>
      </c>
      <c r="HV220" s="2">
        <v>0.207542929698737</v>
      </c>
      <c r="HW220" s="2">
        <v>-0.29306458708652511</v>
      </c>
      <c r="HX220" s="2">
        <v>-0.17605539538818191</v>
      </c>
      <c r="HY220" s="2">
        <v>0.2207276639595302</v>
      </c>
      <c r="HZ220" s="2">
        <v>0.19297495403782269</v>
      </c>
      <c r="IA220" s="2">
        <v>0.33760979075096248</v>
      </c>
      <c r="IB220" s="2">
        <v>-8.25383221223943E-3</v>
      </c>
      <c r="IC220" s="2">
        <v>-0.17123413058534781</v>
      </c>
      <c r="ID220" s="2">
        <v>-0.1172836829637168</v>
      </c>
      <c r="IE220" s="2">
        <v>-0.23596939994402241</v>
      </c>
      <c r="IF220" s="2">
        <v>-0.22556400707802821</v>
      </c>
      <c r="IG220" s="2">
        <v>0.1054033435942193</v>
      </c>
      <c r="IH220" s="2">
        <v>-0.29381812018239473</v>
      </c>
      <c r="II220" s="2">
        <v>-0.1956810428022808</v>
      </c>
      <c r="IJ220" s="2">
        <v>0.1384194615700774</v>
      </c>
      <c r="IK220" s="2">
        <v>-0.18108906067115349</v>
      </c>
      <c r="IL220" s="2">
        <v>4.7021709782701593E-2</v>
      </c>
      <c r="IM220" s="2">
        <v>5.5409496296089232E-2</v>
      </c>
      <c r="IN220" s="2">
        <v>-0.27087000757792268</v>
      </c>
      <c r="IO220" s="2">
        <v>-6.0892342257646191E-2</v>
      </c>
      <c r="IP220" s="2">
        <v>0.49614546140447252</v>
      </c>
      <c r="IQ220" s="2">
        <v>-0.160865997783005</v>
      </c>
      <c r="IR220" s="2">
        <v>0.13622941933578389</v>
      </c>
      <c r="IS220" s="2">
        <v>2.7263688722598191E-2</v>
      </c>
      <c r="IT220" s="2">
        <v>-0.12526802941704249</v>
      </c>
      <c r="IU220" s="2">
        <v>-7.8110355996127256E-2</v>
      </c>
    </row>
    <row r="221" spans="1:255" x14ac:dyDescent="0.25">
      <c r="A221" s="2">
        <v>5.5652891865459103E-2</v>
      </c>
      <c r="B221" s="1" t="s">
        <v>219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0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0</v>
      </c>
      <c r="DX221" s="2">
        <v>0</v>
      </c>
      <c r="DY221" s="2">
        <v>0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>
        <v>0</v>
      </c>
      <c r="EG221" s="2">
        <v>0</v>
      </c>
      <c r="EH221" s="2">
        <v>0</v>
      </c>
      <c r="EI221" s="2">
        <v>0</v>
      </c>
      <c r="EJ221" s="2">
        <v>0</v>
      </c>
      <c r="EK221" s="2">
        <v>0</v>
      </c>
      <c r="EL221" s="2">
        <v>0</v>
      </c>
      <c r="EM221" s="2">
        <v>0</v>
      </c>
      <c r="EN221" s="2">
        <v>0</v>
      </c>
      <c r="EO221" s="2">
        <v>0</v>
      </c>
      <c r="EP221" s="2">
        <v>0</v>
      </c>
      <c r="EQ221" s="2">
        <v>0</v>
      </c>
      <c r="ER221" s="2">
        <v>0</v>
      </c>
      <c r="ES221" s="2">
        <v>0</v>
      </c>
      <c r="ET221" s="2">
        <v>0</v>
      </c>
      <c r="EU221" s="2">
        <v>0</v>
      </c>
      <c r="EV221" s="2">
        <v>0</v>
      </c>
      <c r="EW221" s="2">
        <v>0</v>
      </c>
      <c r="EX221" s="2">
        <v>0</v>
      </c>
      <c r="EY221" s="2">
        <v>0</v>
      </c>
      <c r="EZ221" s="2">
        <v>0</v>
      </c>
      <c r="FA221" s="2">
        <v>0</v>
      </c>
      <c r="FB221" s="2">
        <v>0</v>
      </c>
      <c r="FC221" s="2">
        <v>0</v>
      </c>
      <c r="FD221" s="2">
        <v>0</v>
      </c>
      <c r="FE221" s="2">
        <v>0</v>
      </c>
      <c r="FF221" s="2">
        <v>0</v>
      </c>
      <c r="FG221" s="2">
        <v>0</v>
      </c>
      <c r="FH221" s="2">
        <v>0</v>
      </c>
      <c r="FI221" s="2">
        <v>0</v>
      </c>
      <c r="FJ221" s="2">
        <v>0</v>
      </c>
      <c r="FK221" s="2">
        <v>0</v>
      </c>
      <c r="FL221" s="2">
        <v>0</v>
      </c>
      <c r="FM221" s="2">
        <v>0</v>
      </c>
      <c r="FN221" s="2">
        <v>0</v>
      </c>
      <c r="FO221" s="2">
        <v>0</v>
      </c>
      <c r="FP221" s="2">
        <v>0</v>
      </c>
      <c r="FQ221" s="2">
        <v>0</v>
      </c>
      <c r="FR221" s="2">
        <v>0</v>
      </c>
      <c r="FS221" s="2">
        <v>0</v>
      </c>
      <c r="FT221" s="2">
        <v>0</v>
      </c>
      <c r="FU221" s="2">
        <v>0</v>
      </c>
      <c r="FV221" s="2">
        <v>0</v>
      </c>
      <c r="FW221" s="2">
        <v>0</v>
      </c>
      <c r="FX221" s="2">
        <v>0</v>
      </c>
      <c r="FY221" s="2">
        <v>0</v>
      </c>
      <c r="FZ221" s="2">
        <v>0</v>
      </c>
      <c r="GA221" s="2">
        <v>0</v>
      </c>
      <c r="GB221" s="2">
        <v>0</v>
      </c>
      <c r="GC221" s="2">
        <v>0</v>
      </c>
      <c r="GD221" s="2">
        <v>0</v>
      </c>
      <c r="GE221" s="2">
        <v>0</v>
      </c>
      <c r="GF221" s="2">
        <v>0</v>
      </c>
      <c r="GG221" s="2">
        <v>0</v>
      </c>
      <c r="GH221" s="2">
        <v>0</v>
      </c>
      <c r="GI221" s="2">
        <v>0</v>
      </c>
      <c r="GJ221" s="2">
        <v>0</v>
      </c>
      <c r="GK221" s="2">
        <v>0</v>
      </c>
      <c r="GL221" s="2">
        <v>0</v>
      </c>
      <c r="GM221" s="2">
        <v>0</v>
      </c>
      <c r="GN221" s="2">
        <v>0</v>
      </c>
      <c r="GO221" s="2">
        <v>0</v>
      </c>
      <c r="GP221" s="2">
        <v>0</v>
      </c>
      <c r="GQ221" s="2">
        <v>0</v>
      </c>
      <c r="GR221" s="2">
        <v>0</v>
      </c>
      <c r="GS221" s="2">
        <v>0</v>
      </c>
      <c r="GT221" s="2">
        <v>0</v>
      </c>
      <c r="GU221" s="2">
        <v>0</v>
      </c>
      <c r="GV221" s="2">
        <v>0</v>
      </c>
      <c r="GW221" s="2">
        <v>0</v>
      </c>
      <c r="GX221" s="2">
        <v>0</v>
      </c>
      <c r="GY221" s="2">
        <v>0</v>
      </c>
      <c r="GZ221" s="2">
        <v>0</v>
      </c>
      <c r="HA221" s="2">
        <v>0</v>
      </c>
      <c r="HB221" s="2">
        <v>0</v>
      </c>
      <c r="HC221" s="2">
        <v>0</v>
      </c>
      <c r="HD221" s="2">
        <v>0</v>
      </c>
      <c r="HE221" s="2">
        <v>0</v>
      </c>
      <c r="HF221" s="2">
        <v>0</v>
      </c>
      <c r="HG221" s="2">
        <v>0</v>
      </c>
      <c r="HH221" s="2">
        <v>0</v>
      </c>
      <c r="HI221" s="2">
        <v>0</v>
      </c>
      <c r="HJ221" s="2">
        <v>0</v>
      </c>
      <c r="HK221" s="2">
        <v>0</v>
      </c>
      <c r="HL221" s="2">
        <v>0</v>
      </c>
      <c r="HM221" s="2">
        <v>0</v>
      </c>
      <c r="HN221" s="2">
        <v>0</v>
      </c>
      <c r="HO221" s="2">
        <v>0.32589040596848579</v>
      </c>
      <c r="HP221" s="2">
        <v>3.8617323151351461E-2</v>
      </c>
      <c r="HQ221" s="2">
        <v>0.78857968403179857</v>
      </c>
      <c r="HR221" s="2">
        <v>0.15233473875989481</v>
      </c>
      <c r="HS221" s="2">
        <v>2.6109360676099379E-2</v>
      </c>
      <c r="HT221" s="2">
        <v>5.2545293455555739E-2</v>
      </c>
      <c r="HU221" s="2">
        <v>0.47553011031439141</v>
      </c>
      <c r="HV221" s="2">
        <v>0.50246335624454608</v>
      </c>
      <c r="HW221" s="2">
        <v>0.1010511530538859</v>
      </c>
      <c r="HX221" s="2">
        <v>4.1538075279448243E-2</v>
      </c>
      <c r="HY221" s="2">
        <v>-5.9793969806918493E-2</v>
      </c>
      <c r="HZ221" s="2">
        <v>-4.0143794916157223E-2</v>
      </c>
      <c r="IA221" s="2">
        <v>9.4520700935443763E-2</v>
      </c>
      <c r="IB221" s="2">
        <v>0.1958515198766996</v>
      </c>
      <c r="IC221" s="2">
        <v>0.30002467702651298</v>
      </c>
      <c r="ID221" s="2">
        <v>-0.15050210347319321</v>
      </c>
      <c r="IE221" s="2">
        <v>0.1133685445737059</v>
      </c>
      <c r="IF221" s="2">
        <v>0.35499644868982189</v>
      </c>
      <c r="IG221" s="2">
        <v>-0.21136942869046191</v>
      </c>
      <c r="IH221" s="2">
        <v>-1.609133592670722E-2</v>
      </c>
      <c r="II221" s="2">
        <v>0.30774681417788508</v>
      </c>
      <c r="IJ221" s="2">
        <v>-0.21539971159378141</v>
      </c>
      <c r="IK221" s="2">
        <v>0.2568552242543875</v>
      </c>
      <c r="IL221" s="2">
        <v>-0.51120186273716195</v>
      </c>
      <c r="IM221" s="2">
        <v>0.24420333072415229</v>
      </c>
      <c r="IN221" s="2">
        <v>0.25809361504742778</v>
      </c>
      <c r="IO221" s="2">
        <v>0.2415951529636782</v>
      </c>
      <c r="IP221" s="2">
        <v>-0.124098014178343</v>
      </c>
      <c r="IQ221" s="2">
        <v>0.25961104099036703</v>
      </c>
      <c r="IR221" s="2">
        <v>0.58695987436851005</v>
      </c>
      <c r="IS221" s="2">
        <v>-0.17189928867970161</v>
      </c>
      <c r="IT221" s="2">
        <v>0.53983786462283967</v>
      </c>
      <c r="IU221" s="2">
        <v>4.9059190088118647E-2</v>
      </c>
    </row>
    <row r="222" spans="1:255" x14ac:dyDescent="0.25">
      <c r="A222" s="2">
        <v>5.5519938371449848E-2</v>
      </c>
      <c r="B222" s="1" t="s">
        <v>220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0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0</v>
      </c>
      <c r="DX222" s="2">
        <v>0</v>
      </c>
      <c r="DY222" s="2">
        <v>0</v>
      </c>
      <c r="DZ222" s="2">
        <v>0</v>
      </c>
      <c r="EA222" s="2">
        <v>0</v>
      </c>
      <c r="EB222" s="2">
        <v>0</v>
      </c>
      <c r="EC222" s="2">
        <v>0</v>
      </c>
      <c r="ED222" s="2">
        <v>0</v>
      </c>
      <c r="EE222" s="2">
        <v>0</v>
      </c>
      <c r="EF222" s="2">
        <v>0</v>
      </c>
      <c r="EG222" s="2">
        <v>0</v>
      </c>
      <c r="EH222" s="2">
        <v>0</v>
      </c>
      <c r="EI222" s="2">
        <v>0</v>
      </c>
      <c r="EJ222" s="2">
        <v>0</v>
      </c>
      <c r="EK222" s="2">
        <v>0</v>
      </c>
      <c r="EL222" s="2">
        <v>0</v>
      </c>
      <c r="EM222" s="2">
        <v>0</v>
      </c>
      <c r="EN222" s="2">
        <v>0</v>
      </c>
      <c r="EO222" s="2">
        <v>0</v>
      </c>
      <c r="EP222" s="2">
        <v>0</v>
      </c>
      <c r="EQ222" s="2">
        <v>0</v>
      </c>
      <c r="ER222" s="2">
        <v>0</v>
      </c>
      <c r="ES222" s="2">
        <v>0</v>
      </c>
      <c r="ET222" s="2">
        <v>0</v>
      </c>
      <c r="EU222" s="2">
        <v>0</v>
      </c>
      <c r="EV222" s="2">
        <v>0</v>
      </c>
      <c r="EW222" s="2">
        <v>0</v>
      </c>
      <c r="EX222" s="2">
        <v>0</v>
      </c>
      <c r="EY222" s="2">
        <v>0</v>
      </c>
      <c r="EZ222" s="2">
        <v>0</v>
      </c>
      <c r="FA222" s="2">
        <v>0</v>
      </c>
      <c r="FB222" s="2">
        <v>0</v>
      </c>
      <c r="FC222" s="2">
        <v>0</v>
      </c>
      <c r="FD222" s="2">
        <v>0</v>
      </c>
      <c r="FE222" s="2">
        <v>0</v>
      </c>
      <c r="FF222" s="2">
        <v>0</v>
      </c>
      <c r="FG222" s="2">
        <v>0</v>
      </c>
      <c r="FH222" s="2">
        <v>0</v>
      </c>
      <c r="FI222" s="2">
        <v>0</v>
      </c>
      <c r="FJ222" s="2">
        <v>0</v>
      </c>
      <c r="FK222" s="2">
        <v>0</v>
      </c>
      <c r="FL222" s="2">
        <v>0</v>
      </c>
      <c r="FM222" s="2">
        <v>0</v>
      </c>
      <c r="FN222" s="2">
        <v>0</v>
      </c>
      <c r="FO222" s="2">
        <v>0</v>
      </c>
      <c r="FP222" s="2">
        <v>0</v>
      </c>
      <c r="FQ222" s="2">
        <v>0</v>
      </c>
      <c r="FR222" s="2">
        <v>0</v>
      </c>
      <c r="FS222" s="2">
        <v>0</v>
      </c>
      <c r="FT222" s="2">
        <v>0</v>
      </c>
      <c r="FU222" s="2">
        <v>0</v>
      </c>
      <c r="FV222" s="2">
        <v>0</v>
      </c>
      <c r="FW222" s="2">
        <v>0</v>
      </c>
      <c r="FX222" s="2">
        <v>0</v>
      </c>
      <c r="FY222" s="2">
        <v>0</v>
      </c>
      <c r="FZ222" s="2">
        <v>0</v>
      </c>
      <c r="GA222" s="2">
        <v>0</v>
      </c>
      <c r="GB222" s="2">
        <v>0</v>
      </c>
      <c r="GC222" s="2">
        <v>0</v>
      </c>
      <c r="GD222" s="2">
        <v>0</v>
      </c>
      <c r="GE222" s="2">
        <v>0</v>
      </c>
      <c r="GF222" s="2">
        <v>0</v>
      </c>
      <c r="GG222" s="2">
        <v>0</v>
      </c>
      <c r="GH222" s="2">
        <v>0</v>
      </c>
      <c r="GI222" s="2">
        <v>0</v>
      </c>
      <c r="GJ222" s="2">
        <v>0</v>
      </c>
      <c r="GK222" s="2">
        <v>0</v>
      </c>
      <c r="GL222" s="2">
        <v>0</v>
      </c>
      <c r="GM222" s="2">
        <v>0</v>
      </c>
      <c r="GN222" s="2">
        <v>0</v>
      </c>
      <c r="GO222" s="2">
        <v>0</v>
      </c>
      <c r="GP222" s="2">
        <v>0</v>
      </c>
      <c r="GQ222" s="2">
        <v>0</v>
      </c>
      <c r="GR222" s="2">
        <v>0</v>
      </c>
      <c r="GS222" s="2">
        <v>0</v>
      </c>
      <c r="GT222" s="2">
        <v>0</v>
      </c>
      <c r="GU222" s="2">
        <v>0</v>
      </c>
      <c r="GV222" s="2">
        <v>0</v>
      </c>
      <c r="GW222" s="2">
        <v>0</v>
      </c>
      <c r="GX222" s="2">
        <v>0</v>
      </c>
      <c r="GY222" s="2">
        <v>0</v>
      </c>
      <c r="GZ222" s="2">
        <v>0</v>
      </c>
      <c r="HA222" s="2">
        <v>0</v>
      </c>
      <c r="HB222" s="2">
        <v>0</v>
      </c>
      <c r="HC222" s="2">
        <v>0</v>
      </c>
      <c r="HD222" s="2">
        <v>0</v>
      </c>
      <c r="HE222" s="2">
        <v>0</v>
      </c>
      <c r="HF222" s="2">
        <v>0</v>
      </c>
      <c r="HG222" s="2">
        <v>0</v>
      </c>
      <c r="HH222" s="2">
        <v>0</v>
      </c>
      <c r="HI222" s="2">
        <v>0</v>
      </c>
      <c r="HJ222" s="2">
        <v>0</v>
      </c>
      <c r="HK222" s="2">
        <v>0</v>
      </c>
      <c r="HL222" s="2">
        <v>0</v>
      </c>
      <c r="HM222" s="2">
        <v>0</v>
      </c>
      <c r="HN222" s="2">
        <v>0</v>
      </c>
      <c r="HO222" s="2">
        <v>0</v>
      </c>
      <c r="HP222" s="2">
        <v>-0.2101239076441703</v>
      </c>
      <c r="HQ222" s="2">
        <v>0.26419447953713299</v>
      </c>
      <c r="HR222" s="2">
        <v>0.2218048363671947</v>
      </c>
      <c r="HS222" s="2">
        <v>0.1289322589709874</v>
      </c>
      <c r="HT222" s="2">
        <v>-0.2260461537133005</v>
      </c>
      <c r="HU222" s="2">
        <v>0.19215852701133249</v>
      </c>
      <c r="HV222" s="2">
        <v>7.976502916955952E-2</v>
      </c>
      <c r="HW222" s="2">
        <v>0.25924352223656499</v>
      </c>
      <c r="HX222" s="2">
        <v>4.1636158840414328E-2</v>
      </c>
      <c r="HY222" s="2">
        <v>-3.770629892216414E-4</v>
      </c>
      <c r="HZ222" s="2">
        <v>-0.22563631961474301</v>
      </c>
      <c r="IA222" s="2">
        <v>-0.19803090863957101</v>
      </c>
      <c r="IB222" s="2">
        <v>8.6318976825470073E-2</v>
      </c>
      <c r="IC222" s="2">
        <v>3.0631685130298621E-2</v>
      </c>
      <c r="ID222" s="2">
        <v>0.1066191443439965</v>
      </c>
      <c r="IE222" s="2">
        <v>0.26910034395051979</v>
      </c>
      <c r="IF222" s="2">
        <v>0.22913417311544071</v>
      </c>
      <c r="IG222" s="2">
        <v>-2.0196897171725101E-2</v>
      </c>
      <c r="IH222" s="2">
        <v>-4.6695416690081898E-2</v>
      </c>
      <c r="II222" s="2">
        <v>0.21460498716885351</v>
      </c>
      <c r="IJ222" s="2">
        <v>-0.17651373703675441</v>
      </c>
      <c r="IK222" s="2">
        <v>0.16876979277094659</v>
      </c>
      <c r="IL222" s="2">
        <v>-0.28633176040583569</v>
      </c>
      <c r="IM222" s="2">
        <v>4.8208324472016832E-2</v>
      </c>
      <c r="IN222" s="2">
        <v>0.2462608624203875</v>
      </c>
      <c r="IO222" s="2">
        <v>5.2520156897247747E-2</v>
      </c>
      <c r="IP222" s="2">
        <v>-0.2595957549621179</v>
      </c>
      <c r="IQ222" s="2">
        <v>0.19628582780785861</v>
      </c>
      <c r="IR222" s="2">
        <v>5.0672368802255063E-2</v>
      </c>
      <c r="IS222" s="2">
        <v>-0.13821075922475229</v>
      </c>
      <c r="IT222" s="2">
        <v>0.1834098027197644</v>
      </c>
      <c r="IU222" s="2">
        <v>-4.7588101029171492E-2</v>
      </c>
    </row>
    <row r="223" spans="1:255" x14ac:dyDescent="0.25">
      <c r="A223" s="2">
        <v>-5.5324715967615637E-2</v>
      </c>
      <c r="B223" s="1" t="s">
        <v>221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0</v>
      </c>
      <c r="DX223" s="2">
        <v>0</v>
      </c>
      <c r="DY223" s="2">
        <v>0</v>
      </c>
      <c r="DZ223" s="2">
        <v>0</v>
      </c>
      <c r="EA223" s="2">
        <v>0</v>
      </c>
      <c r="EB223" s="2">
        <v>0</v>
      </c>
      <c r="EC223" s="2">
        <v>0</v>
      </c>
      <c r="ED223" s="2">
        <v>0</v>
      </c>
      <c r="EE223" s="2">
        <v>0</v>
      </c>
      <c r="EF223" s="2">
        <v>0</v>
      </c>
      <c r="EG223" s="2">
        <v>0</v>
      </c>
      <c r="EH223" s="2">
        <v>0</v>
      </c>
      <c r="EI223" s="2">
        <v>0</v>
      </c>
      <c r="EJ223" s="2">
        <v>0</v>
      </c>
      <c r="EK223" s="2">
        <v>0</v>
      </c>
      <c r="EL223" s="2">
        <v>0</v>
      </c>
      <c r="EM223" s="2">
        <v>0</v>
      </c>
      <c r="EN223" s="2">
        <v>0</v>
      </c>
      <c r="EO223" s="2">
        <v>0</v>
      </c>
      <c r="EP223" s="2">
        <v>0</v>
      </c>
      <c r="EQ223" s="2">
        <v>0</v>
      </c>
      <c r="ER223" s="2">
        <v>0</v>
      </c>
      <c r="ES223" s="2">
        <v>0</v>
      </c>
      <c r="ET223" s="2">
        <v>0</v>
      </c>
      <c r="EU223" s="2">
        <v>0</v>
      </c>
      <c r="EV223" s="2">
        <v>0</v>
      </c>
      <c r="EW223" s="2">
        <v>0</v>
      </c>
      <c r="EX223" s="2">
        <v>0</v>
      </c>
      <c r="EY223" s="2">
        <v>0</v>
      </c>
      <c r="EZ223" s="2">
        <v>0</v>
      </c>
      <c r="FA223" s="2">
        <v>0</v>
      </c>
      <c r="FB223" s="2">
        <v>0</v>
      </c>
      <c r="FC223" s="2">
        <v>0</v>
      </c>
      <c r="FD223" s="2">
        <v>0</v>
      </c>
      <c r="FE223" s="2">
        <v>0</v>
      </c>
      <c r="FF223" s="2">
        <v>0</v>
      </c>
      <c r="FG223" s="2">
        <v>0</v>
      </c>
      <c r="FH223" s="2">
        <v>0</v>
      </c>
      <c r="FI223" s="2">
        <v>0</v>
      </c>
      <c r="FJ223" s="2">
        <v>0</v>
      </c>
      <c r="FK223" s="2">
        <v>0</v>
      </c>
      <c r="FL223" s="2">
        <v>0</v>
      </c>
      <c r="FM223" s="2">
        <v>0</v>
      </c>
      <c r="FN223" s="2">
        <v>0</v>
      </c>
      <c r="FO223" s="2">
        <v>0</v>
      </c>
      <c r="FP223" s="2">
        <v>0</v>
      </c>
      <c r="FQ223" s="2">
        <v>0</v>
      </c>
      <c r="FR223" s="2">
        <v>0</v>
      </c>
      <c r="FS223" s="2">
        <v>0</v>
      </c>
      <c r="FT223" s="2">
        <v>0</v>
      </c>
      <c r="FU223" s="2">
        <v>0</v>
      </c>
      <c r="FV223" s="2">
        <v>0</v>
      </c>
      <c r="FW223" s="2">
        <v>0</v>
      </c>
      <c r="FX223" s="2">
        <v>0</v>
      </c>
      <c r="FY223" s="2">
        <v>0</v>
      </c>
      <c r="FZ223" s="2">
        <v>0</v>
      </c>
      <c r="GA223" s="2">
        <v>0</v>
      </c>
      <c r="GB223" s="2">
        <v>0</v>
      </c>
      <c r="GC223" s="2">
        <v>0</v>
      </c>
      <c r="GD223" s="2">
        <v>0</v>
      </c>
      <c r="GE223" s="2">
        <v>0</v>
      </c>
      <c r="GF223" s="2">
        <v>0</v>
      </c>
      <c r="GG223" s="2">
        <v>0</v>
      </c>
      <c r="GH223" s="2">
        <v>0</v>
      </c>
      <c r="GI223" s="2">
        <v>0</v>
      </c>
      <c r="GJ223" s="2">
        <v>0</v>
      </c>
      <c r="GK223" s="2">
        <v>0</v>
      </c>
      <c r="GL223" s="2">
        <v>0</v>
      </c>
      <c r="GM223" s="2">
        <v>0</v>
      </c>
      <c r="GN223" s="2">
        <v>0</v>
      </c>
      <c r="GO223" s="2">
        <v>0</v>
      </c>
      <c r="GP223" s="2">
        <v>0</v>
      </c>
      <c r="GQ223" s="2">
        <v>0</v>
      </c>
      <c r="GR223" s="2">
        <v>0</v>
      </c>
      <c r="GS223" s="2">
        <v>0</v>
      </c>
      <c r="GT223" s="2">
        <v>0</v>
      </c>
      <c r="GU223" s="2">
        <v>0</v>
      </c>
      <c r="GV223" s="2">
        <v>0</v>
      </c>
      <c r="GW223" s="2">
        <v>0</v>
      </c>
      <c r="GX223" s="2">
        <v>0</v>
      </c>
      <c r="GY223" s="2">
        <v>0</v>
      </c>
      <c r="GZ223" s="2">
        <v>0</v>
      </c>
      <c r="HA223" s="2">
        <v>0</v>
      </c>
      <c r="HB223" s="2">
        <v>0</v>
      </c>
      <c r="HC223" s="2">
        <v>0</v>
      </c>
      <c r="HD223" s="2">
        <v>0</v>
      </c>
      <c r="HE223" s="2">
        <v>0</v>
      </c>
      <c r="HF223" s="2">
        <v>0</v>
      </c>
      <c r="HG223" s="2">
        <v>0</v>
      </c>
      <c r="HH223" s="2">
        <v>0</v>
      </c>
      <c r="HI223" s="2">
        <v>0</v>
      </c>
      <c r="HJ223" s="2">
        <v>0</v>
      </c>
      <c r="HK223" s="2">
        <v>0</v>
      </c>
      <c r="HL223" s="2">
        <v>0</v>
      </c>
      <c r="HM223" s="2">
        <v>0</v>
      </c>
      <c r="HN223" s="2">
        <v>0</v>
      </c>
      <c r="HO223" s="2">
        <v>0</v>
      </c>
      <c r="HP223" s="2">
        <v>0</v>
      </c>
      <c r="HQ223" s="2">
        <v>-0.17775684811221301</v>
      </c>
      <c r="HR223" s="2">
        <v>-0.1511282739820555</v>
      </c>
      <c r="HS223" s="2">
        <v>2.9418341121976041E-2</v>
      </c>
      <c r="HT223" s="2">
        <v>0.36209701947339562</v>
      </c>
      <c r="HU223" s="2">
        <v>8.9650091339175786E-2</v>
      </c>
      <c r="HV223" s="2">
        <v>0.31522098584031588</v>
      </c>
      <c r="HW223" s="2">
        <v>-6.1947383615544548E-2</v>
      </c>
      <c r="HX223" s="2">
        <v>2.6385262590236169E-2</v>
      </c>
      <c r="HY223" s="2">
        <v>-0.12617553062120279</v>
      </c>
      <c r="HZ223" s="2">
        <v>0.31714929169979189</v>
      </c>
      <c r="IA223" s="2">
        <v>0.39273210116241608</v>
      </c>
      <c r="IB223" s="2">
        <v>-1.890861373191716E-2</v>
      </c>
      <c r="IC223" s="2">
        <v>-2.2871914701468568E-3</v>
      </c>
      <c r="ID223" s="2">
        <v>-9.0128489066738343E-2</v>
      </c>
      <c r="IE223" s="2">
        <v>-6.1333682406130602E-2</v>
      </c>
      <c r="IF223" s="2">
        <v>-0.27406584646451249</v>
      </c>
      <c r="IG223" s="2">
        <v>-4.5856286709156098E-2</v>
      </c>
      <c r="IH223" s="2">
        <v>8.3672812270846691E-2</v>
      </c>
      <c r="II223" s="2">
        <v>0.1986734108842971</v>
      </c>
      <c r="IJ223" s="2">
        <v>4.8850879237602229E-2</v>
      </c>
      <c r="IK223" s="2">
        <v>-0.14024226258472389</v>
      </c>
      <c r="IL223" s="2">
        <v>2.8846863497378999E-2</v>
      </c>
      <c r="IM223" s="2">
        <v>0.3717830911631036</v>
      </c>
      <c r="IN223" s="2">
        <v>-6.280419215860876E-2</v>
      </c>
      <c r="IO223" s="2">
        <v>7.7813098106987361E-2</v>
      </c>
      <c r="IP223" s="2">
        <v>2.5037900732414149E-2</v>
      </c>
      <c r="IQ223" s="2">
        <v>-3.6807483535871481E-2</v>
      </c>
      <c r="IR223" s="2">
        <v>0.1924062618725717</v>
      </c>
      <c r="IS223" s="2">
        <v>-0.2100237630373826</v>
      </c>
      <c r="IT223" s="2">
        <v>-5.9050688160431172E-2</v>
      </c>
      <c r="IU223" s="2">
        <v>2.0959834976824972E-2</v>
      </c>
    </row>
    <row r="224" spans="1:255" x14ac:dyDescent="0.25">
      <c r="A224" s="2">
        <v>5.5255891375211023E-2</v>
      </c>
      <c r="B224" s="1" t="s">
        <v>222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0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  <c r="CL224" s="2">
        <v>0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0</v>
      </c>
      <c r="DX224" s="2">
        <v>0</v>
      </c>
      <c r="DY224" s="2">
        <v>0</v>
      </c>
      <c r="DZ224" s="2">
        <v>0</v>
      </c>
      <c r="EA224" s="2">
        <v>0</v>
      </c>
      <c r="EB224" s="2">
        <v>0</v>
      </c>
      <c r="EC224" s="2">
        <v>0</v>
      </c>
      <c r="ED224" s="2">
        <v>0</v>
      </c>
      <c r="EE224" s="2">
        <v>0</v>
      </c>
      <c r="EF224" s="2">
        <v>0</v>
      </c>
      <c r="EG224" s="2">
        <v>0</v>
      </c>
      <c r="EH224" s="2">
        <v>0</v>
      </c>
      <c r="EI224" s="2">
        <v>0</v>
      </c>
      <c r="EJ224" s="2">
        <v>0</v>
      </c>
      <c r="EK224" s="2">
        <v>0</v>
      </c>
      <c r="EL224" s="2">
        <v>0</v>
      </c>
      <c r="EM224" s="2">
        <v>0</v>
      </c>
      <c r="EN224" s="2">
        <v>0</v>
      </c>
      <c r="EO224" s="2">
        <v>0</v>
      </c>
      <c r="EP224" s="2">
        <v>0</v>
      </c>
      <c r="EQ224" s="2">
        <v>0</v>
      </c>
      <c r="ER224" s="2">
        <v>0</v>
      </c>
      <c r="ES224" s="2">
        <v>0</v>
      </c>
      <c r="ET224" s="2">
        <v>0</v>
      </c>
      <c r="EU224" s="2">
        <v>0</v>
      </c>
      <c r="EV224" s="2">
        <v>0</v>
      </c>
      <c r="EW224" s="2">
        <v>0</v>
      </c>
      <c r="EX224" s="2">
        <v>0</v>
      </c>
      <c r="EY224" s="2">
        <v>0</v>
      </c>
      <c r="EZ224" s="2">
        <v>0</v>
      </c>
      <c r="FA224" s="2">
        <v>0</v>
      </c>
      <c r="FB224" s="2">
        <v>0</v>
      </c>
      <c r="FC224" s="2">
        <v>0</v>
      </c>
      <c r="FD224" s="2">
        <v>0</v>
      </c>
      <c r="FE224" s="2">
        <v>0</v>
      </c>
      <c r="FF224" s="2">
        <v>0</v>
      </c>
      <c r="FG224" s="2">
        <v>0</v>
      </c>
      <c r="FH224" s="2">
        <v>0</v>
      </c>
      <c r="FI224" s="2">
        <v>0</v>
      </c>
      <c r="FJ224" s="2">
        <v>0</v>
      </c>
      <c r="FK224" s="2">
        <v>0</v>
      </c>
      <c r="FL224" s="2">
        <v>0</v>
      </c>
      <c r="FM224" s="2">
        <v>0</v>
      </c>
      <c r="FN224" s="2">
        <v>0</v>
      </c>
      <c r="FO224" s="2">
        <v>0</v>
      </c>
      <c r="FP224" s="2">
        <v>0</v>
      </c>
      <c r="FQ224" s="2">
        <v>0</v>
      </c>
      <c r="FR224" s="2">
        <v>0</v>
      </c>
      <c r="FS224" s="2">
        <v>0</v>
      </c>
      <c r="FT224" s="2">
        <v>0</v>
      </c>
      <c r="FU224" s="2">
        <v>0</v>
      </c>
      <c r="FV224" s="2">
        <v>0</v>
      </c>
      <c r="FW224" s="2">
        <v>0</v>
      </c>
      <c r="FX224" s="2">
        <v>0</v>
      </c>
      <c r="FY224" s="2">
        <v>0</v>
      </c>
      <c r="FZ224" s="2">
        <v>0</v>
      </c>
      <c r="GA224" s="2">
        <v>0</v>
      </c>
      <c r="GB224" s="2">
        <v>0</v>
      </c>
      <c r="GC224" s="2">
        <v>0</v>
      </c>
      <c r="GD224" s="2">
        <v>0</v>
      </c>
      <c r="GE224" s="2">
        <v>0</v>
      </c>
      <c r="GF224" s="2">
        <v>0</v>
      </c>
      <c r="GG224" s="2">
        <v>0</v>
      </c>
      <c r="GH224" s="2">
        <v>0</v>
      </c>
      <c r="GI224" s="2">
        <v>0</v>
      </c>
      <c r="GJ224" s="2">
        <v>0</v>
      </c>
      <c r="GK224" s="2">
        <v>0</v>
      </c>
      <c r="GL224" s="2">
        <v>0</v>
      </c>
      <c r="GM224" s="2">
        <v>0</v>
      </c>
      <c r="GN224" s="2">
        <v>0</v>
      </c>
      <c r="GO224" s="2">
        <v>0</v>
      </c>
      <c r="GP224" s="2">
        <v>0</v>
      </c>
      <c r="GQ224" s="2">
        <v>0</v>
      </c>
      <c r="GR224" s="2">
        <v>0</v>
      </c>
      <c r="GS224" s="2">
        <v>0</v>
      </c>
      <c r="GT224" s="2">
        <v>0</v>
      </c>
      <c r="GU224" s="2">
        <v>0</v>
      </c>
      <c r="GV224" s="2">
        <v>0</v>
      </c>
      <c r="GW224" s="2">
        <v>0</v>
      </c>
      <c r="GX224" s="2">
        <v>0</v>
      </c>
      <c r="GY224" s="2">
        <v>0</v>
      </c>
      <c r="GZ224" s="2">
        <v>0</v>
      </c>
      <c r="HA224" s="2">
        <v>0</v>
      </c>
      <c r="HB224" s="2">
        <v>0</v>
      </c>
      <c r="HC224" s="2">
        <v>0</v>
      </c>
      <c r="HD224" s="2">
        <v>0</v>
      </c>
      <c r="HE224" s="2">
        <v>0</v>
      </c>
      <c r="HF224" s="2">
        <v>0</v>
      </c>
      <c r="HG224" s="2">
        <v>0</v>
      </c>
      <c r="HH224" s="2">
        <v>0</v>
      </c>
      <c r="HI224" s="2">
        <v>0</v>
      </c>
      <c r="HJ224" s="2">
        <v>0</v>
      </c>
      <c r="HK224" s="2">
        <v>0</v>
      </c>
      <c r="HL224" s="2">
        <v>0</v>
      </c>
      <c r="HM224" s="2">
        <v>0</v>
      </c>
      <c r="HN224" s="2">
        <v>0</v>
      </c>
      <c r="HO224" s="2">
        <v>0</v>
      </c>
      <c r="HP224" s="2">
        <v>0</v>
      </c>
      <c r="HQ224" s="2">
        <v>0</v>
      </c>
      <c r="HR224" s="2">
        <v>0.22137529311731011</v>
      </c>
      <c r="HS224" s="2">
        <v>8.583840309087698E-2</v>
      </c>
      <c r="HT224" s="2">
        <v>-7.9828970768319144E-2</v>
      </c>
      <c r="HU224" s="2">
        <v>0.13441342269431489</v>
      </c>
      <c r="HV224" s="2">
        <v>0.24502031478190259</v>
      </c>
      <c r="HW224" s="2">
        <v>-5.654704245984344E-2</v>
      </c>
      <c r="HX224" s="2">
        <v>4.1371545581252358E-3</v>
      </c>
      <c r="HY224" s="2">
        <v>1.117936787443897E-2</v>
      </c>
      <c r="HZ224" s="2">
        <v>-0.10767492886616289</v>
      </c>
      <c r="IA224" s="2">
        <v>9.741523614707228E-3</v>
      </c>
      <c r="IB224" s="2">
        <v>7.2156134594236606E-3</v>
      </c>
      <c r="IC224" s="2">
        <v>0.3283666485242574</v>
      </c>
      <c r="ID224" s="2">
        <v>-0.1081334008360486</v>
      </c>
      <c r="IE224" s="2">
        <v>-0.12760152339906741</v>
      </c>
      <c r="IF224" s="2">
        <v>0.31944225409937249</v>
      </c>
      <c r="IG224" s="2">
        <v>-0.2291596756963051</v>
      </c>
      <c r="IH224" s="2">
        <v>0.13662853038119341</v>
      </c>
      <c r="II224" s="2">
        <v>-5.5573143128232298E-2</v>
      </c>
      <c r="IJ224" s="2">
        <v>-0.15741611981621301</v>
      </c>
      <c r="IK224" s="2">
        <v>0.25093606278421288</v>
      </c>
      <c r="IL224" s="2">
        <v>-0.22532075647705729</v>
      </c>
      <c r="IM224" s="2">
        <v>1.441987324421249E-2</v>
      </c>
      <c r="IN224" s="2">
        <v>0.10357258663906389</v>
      </c>
      <c r="IO224" s="2">
        <v>0.13004039029787631</v>
      </c>
      <c r="IP224" s="2">
        <v>-0.17795468423827429</v>
      </c>
      <c r="IQ224" s="2">
        <v>0.17905548328528539</v>
      </c>
      <c r="IR224" s="2">
        <v>0.32110704236239479</v>
      </c>
      <c r="IS224" s="2">
        <v>-2.977511741870362E-3</v>
      </c>
      <c r="IT224" s="2">
        <v>0.62914012166944822</v>
      </c>
      <c r="IU224" s="2">
        <v>5.2743390829903841E-2</v>
      </c>
    </row>
    <row r="225" spans="1:255" x14ac:dyDescent="0.25">
      <c r="A225" s="2">
        <v>5.5110379040341481E-2</v>
      </c>
      <c r="B225" s="1" t="s">
        <v>223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0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2">
        <v>0</v>
      </c>
      <c r="EE225" s="2">
        <v>0</v>
      </c>
      <c r="EF225" s="2">
        <v>0</v>
      </c>
      <c r="EG225" s="2">
        <v>0</v>
      </c>
      <c r="EH225" s="2">
        <v>0</v>
      </c>
      <c r="EI225" s="2">
        <v>0</v>
      </c>
      <c r="EJ225" s="2">
        <v>0</v>
      </c>
      <c r="EK225" s="2">
        <v>0</v>
      </c>
      <c r="EL225" s="2">
        <v>0</v>
      </c>
      <c r="EM225" s="2">
        <v>0</v>
      </c>
      <c r="EN225" s="2">
        <v>0</v>
      </c>
      <c r="EO225" s="2">
        <v>0</v>
      </c>
      <c r="EP225" s="2">
        <v>0</v>
      </c>
      <c r="EQ225" s="2">
        <v>0</v>
      </c>
      <c r="ER225" s="2">
        <v>0</v>
      </c>
      <c r="ES225" s="2">
        <v>0</v>
      </c>
      <c r="ET225" s="2">
        <v>0</v>
      </c>
      <c r="EU225" s="2">
        <v>0</v>
      </c>
      <c r="EV225" s="2">
        <v>0</v>
      </c>
      <c r="EW225" s="2">
        <v>0</v>
      </c>
      <c r="EX225" s="2">
        <v>0</v>
      </c>
      <c r="EY225" s="2">
        <v>0</v>
      </c>
      <c r="EZ225" s="2">
        <v>0</v>
      </c>
      <c r="FA225" s="2">
        <v>0</v>
      </c>
      <c r="FB225" s="2">
        <v>0</v>
      </c>
      <c r="FC225" s="2">
        <v>0</v>
      </c>
      <c r="FD225" s="2">
        <v>0</v>
      </c>
      <c r="FE225" s="2">
        <v>0</v>
      </c>
      <c r="FF225" s="2">
        <v>0</v>
      </c>
      <c r="FG225" s="2">
        <v>0</v>
      </c>
      <c r="FH225" s="2">
        <v>0</v>
      </c>
      <c r="FI225" s="2">
        <v>0</v>
      </c>
      <c r="FJ225" s="2">
        <v>0</v>
      </c>
      <c r="FK225" s="2">
        <v>0</v>
      </c>
      <c r="FL225" s="2">
        <v>0</v>
      </c>
      <c r="FM225" s="2">
        <v>0</v>
      </c>
      <c r="FN225" s="2">
        <v>0</v>
      </c>
      <c r="FO225" s="2">
        <v>0</v>
      </c>
      <c r="FP225" s="2">
        <v>0</v>
      </c>
      <c r="FQ225" s="2">
        <v>0</v>
      </c>
      <c r="FR225" s="2">
        <v>0</v>
      </c>
      <c r="FS225" s="2">
        <v>0</v>
      </c>
      <c r="FT225" s="2">
        <v>0</v>
      </c>
      <c r="FU225" s="2">
        <v>0</v>
      </c>
      <c r="FV225" s="2">
        <v>0</v>
      </c>
      <c r="FW225" s="2">
        <v>0</v>
      </c>
      <c r="FX225" s="2">
        <v>0</v>
      </c>
      <c r="FY225" s="2">
        <v>0</v>
      </c>
      <c r="FZ225" s="2">
        <v>0</v>
      </c>
      <c r="GA225" s="2">
        <v>0</v>
      </c>
      <c r="GB225" s="2">
        <v>0</v>
      </c>
      <c r="GC225" s="2">
        <v>0</v>
      </c>
      <c r="GD225" s="2">
        <v>0</v>
      </c>
      <c r="GE225" s="2">
        <v>0</v>
      </c>
      <c r="GF225" s="2">
        <v>0</v>
      </c>
      <c r="GG225" s="2">
        <v>0</v>
      </c>
      <c r="GH225" s="2">
        <v>0</v>
      </c>
      <c r="GI225" s="2">
        <v>0</v>
      </c>
      <c r="GJ225" s="2">
        <v>0</v>
      </c>
      <c r="GK225" s="2">
        <v>0</v>
      </c>
      <c r="GL225" s="2">
        <v>0</v>
      </c>
      <c r="GM225" s="2">
        <v>0</v>
      </c>
      <c r="GN225" s="2">
        <v>0</v>
      </c>
      <c r="GO225" s="2">
        <v>0</v>
      </c>
      <c r="GP225" s="2">
        <v>0</v>
      </c>
      <c r="GQ225" s="2">
        <v>0</v>
      </c>
      <c r="GR225" s="2">
        <v>0</v>
      </c>
      <c r="GS225" s="2">
        <v>0</v>
      </c>
      <c r="GT225" s="2">
        <v>0</v>
      </c>
      <c r="GU225" s="2">
        <v>0</v>
      </c>
      <c r="GV225" s="2">
        <v>0</v>
      </c>
      <c r="GW225" s="2">
        <v>0</v>
      </c>
      <c r="GX225" s="2">
        <v>0</v>
      </c>
      <c r="GY225" s="2">
        <v>0</v>
      </c>
      <c r="GZ225" s="2">
        <v>0</v>
      </c>
      <c r="HA225" s="2">
        <v>0</v>
      </c>
      <c r="HB225" s="2">
        <v>0</v>
      </c>
      <c r="HC225" s="2">
        <v>0</v>
      </c>
      <c r="HD225" s="2">
        <v>0</v>
      </c>
      <c r="HE225" s="2">
        <v>0</v>
      </c>
      <c r="HF225" s="2">
        <v>0</v>
      </c>
      <c r="HG225" s="2">
        <v>0</v>
      </c>
      <c r="HH225" s="2">
        <v>0</v>
      </c>
      <c r="HI225" s="2">
        <v>0</v>
      </c>
      <c r="HJ225" s="2">
        <v>0</v>
      </c>
      <c r="HK225" s="2">
        <v>0</v>
      </c>
      <c r="HL225" s="2">
        <v>0</v>
      </c>
      <c r="HM225" s="2">
        <v>0</v>
      </c>
      <c r="HN225" s="2">
        <v>0</v>
      </c>
      <c r="HO225" s="2">
        <v>0</v>
      </c>
      <c r="HP225" s="2">
        <v>0</v>
      </c>
      <c r="HQ225" s="2">
        <v>0</v>
      </c>
      <c r="HR225" s="2">
        <v>0</v>
      </c>
      <c r="HS225" s="2">
        <v>6.1119759328782629E-2</v>
      </c>
      <c r="HT225" s="2">
        <v>-0.15405713158829751</v>
      </c>
      <c r="HU225" s="2">
        <v>0.1057163078561649</v>
      </c>
      <c r="HV225" s="2">
        <v>-1.039523534843868E-2</v>
      </c>
      <c r="HW225" s="2">
        <v>0.119490515498456</v>
      </c>
      <c r="HX225" s="2">
        <v>-0.157467696896331</v>
      </c>
      <c r="HY225" s="2">
        <v>0.108672723333573</v>
      </c>
      <c r="HZ225" s="2">
        <v>-0.34720178855928802</v>
      </c>
      <c r="IA225" s="2">
        <v>-0.14096007931215959</v>
      </c>
      <c r="IB225" s="2">
        <v>0.12800937769815421</v>
      </c>
      <c r="IC225" s="2">
        <v>8.8692705433495916E-2</v>
      </c>
      <c r="ID225" s="2">
        <v>0.1693060170158398</v>
      </c>
      <c r="IE225" s="2">
        <v>0.15812853710980179</v>
      </c>
      <c r="IF225" s="2">
        <v>0.39049004323380299</v>
      </c>
      <c r="IG225" s="2">
        <v>-3.8766024735074178E-2</v>
      </c>
      <c r="IH225" s="2">
        <v>6.5096749952663194E-2</v>
      </c>
      <c r="II225" s="2">
        <v>0.13939280152489211</v>
      </c>
      <c r="IJ225" s="2">
        <v>5.1926633924821601E-2</v>
      </c>
      <c r="IK225" s="2">
        <v>1.206981965488267E-3</v>
      </c>
      <c r="IL225" s="2">
        <v>-0.15483526844621059</v>
      </c>
      <c r="IM225" s="2">
        <v>0.11104453354259761</v>
      </c>
      <c r="IN225" s="2">
        <v>-1.470758591917483E-2</v>
      </c>
      <c r="IO225" s="2">
        <v>-6.6472615312784741E-3</v>
      </c>
      <c r="IP225" s="2">
        <v>-0.18152659133852941</v>
      </c>
      <c r="IQ225" s="2">
        <v>-8.2230327446036783E-2</v>
      </c>
      <c r="IR225" s="2">
        <v>7.835152951310223E-2</v>
      </c>
      <c r="IS225" s="2">
        <v>0.17827368344284961</v>
      </c>
      <c r="IT225" s="2">
        <v>0.16174238823306991</v>
      </c>
      <c r="IU225" s="2">
        <v>-4.4024815599829167E-2</v>
      </c>
    </row>
    <row r="226" spans="1:255" x14ac:dyDescent="0.25">
      <c r="A226" s="2">
        <v>5.5097709431542873E-2</v>
      </c>
      <c r="B226" s="1" t="s">
        <v>224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0</v>
      </c>
      <c r="CJ226" s="2">
        <v>0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0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0</v>
      </c>
      <c r="DX226" s="2">
        <v>0</v>
      </c>
      <c r="DY226" s="2">
        <v>0</v>
      </c>
      <c r="DZ226" s="2">
        <v>0</v>
      </c>
      <c r="EA226" s="2">
        <v>0</v>
      </c>
      <c r="EB226" s="2">
        <v>0</v>
      </c>
      <c r="EC226" s="2">
        <v>0</v>
      </c>
      <c r="ED226" s="2">
        <v>0</v>
      </c>
      <c r="EE226" s="2">
        <v>0</v>
      </c>
      <c r="EF226" s="2">
        <v>0</v>
      </c>
      <c r="EG226" s="2">
        <v>0</v>
      </c>
      <c r="EH226" s="2">
        <v>0</v>
      </c>
      <c r="EI226" s="2">
        <v>0</v>
      </c>
      <c r="EJ226" s="2">
        <v>0</v>
      </c>
      <c r="EK226" s="2">
        <v>0</v>
      </c>
      <c r="EL226" s="2">
        <v>0</v>
      </c>
      <c r="EM226" s="2">
        <v>0</v>
      </c>
      <c r="EN226" s="2">
        <v>0</v>
      </c>
      <c r="EO226" s="2">
        <v>0</v>
      </c>
      <c r="EP226" s="2">
        <v>0</v>
      </c>
      <c r="EQ226" s="2">
        <v>0</v>
      </c>
      <c r="ER226" s="2">
        <v>0</v>
      </c>
      <c r="ES226" s="2">
        <v>0</v>
      </c>
      <c r="ET226" s="2">
        <v>0</v>
      </c>
      <c r="EU226" s="2">
        <v>0</v>
      </c>
      <c r="EV226" s="2">
        <v>0</v>
      </c>
      <c r="EW226" s="2">
        <v>0</v>
      </c>
      <c r="EX226" s="2">
        <v>0</v>
      </c>
      <c r="EY226" s="2">
        <v>0</v>
      </c>
      <c r="EZ226" s="2">
        <v>0</v>
      </c>
      <c r="FA226" s="2">
        <v>0</v>
      </c>
      <c r="FB226" s="2">
        <v>0</v>
      </c>
      <c r="FC226" s="2">
        <v>0</v>
      </c>
      <c r="FD226" s="2">
        <v>0</v>
      </c>
      <c r="FE226" s="2">
        <v>0</v>
      </c>
      <c r="FF226" s="2">
        <v>0</v>
      </c>
      <c r="FG226" s="2">
        <v>0</v>
      </c>
      <c r="FH226" s="2">
        <v>0</v>
      </c>
      <c r="FI226" s="2">
        <v>0</v>
      </c>
      <c r="FJ226" s="2">
        <v>0</v>
      </c>
      <c r="FK226" s="2">
        <v>0</v>
      </c>
      <c r="FL226" s="2">
        <v>0</v>
      </c>
      <c r="FM226" s="2">
        <v>0</v>
      </c>
      <c r="FN226" s="2">
        <v>0</v>
      </c>
      <c r="FO226" s="2">
        <v>0</v>
      </c>
      <c r="FP226" s="2">
        <v>0</v>
      </c>
      <c r="FQ226" s="2">
        <v>0</v>
      </c>
      <c r="FR226" s="2">
        <v>0</v>
      </c>
      <c r="FS226" s="2">
        <v>0</v>
      </c>
      <c r="FT226" s="2">
        <v>0</v>
      </c>
      <c r="FU226" s="2">
        <v>0</v>
      </c>
      <c r="FV226" s="2">
        <v>0</v>
      </c>
      <c r="FW226" s="2">
        <v>0</v>
      </c>
      <c r="FX226" s="2">
        <v>0</v>
      </c>
      <c r="FY226" s="2">
        <v>0</v>
      </c>
      <c r="FZ226" s="2">
        <v>0</v>
      </c>
      <c r="GA226" s="2">
        <v>0</v>
      </c>
      <c r="GB226" s="2">
        <v>0</v>
      </c>
      <c r="GC226" s="2">
        <v>0</v>
      </c>
      <c r="GD226" s="2">
        <v>0</v>
      </c>
      <c r="GE226" s="2">
        <v>0</v>
      </c>
      <c r="GF226" s="2">
        <v>0</v>
      </c>
      <c r="GG226" s="2">
        <v>0</v>
      </c>
      <c r="GH226" s="2">
        <v>0</v>
      </c>
      <c r="GI226" s="2">
        <v>0</v>
      </c>
      <c r="GJ226" s="2">
        <v>0</v>
      </c>
      <c r="GK226" s="2">
        <v>0</v>
      </c>
      <c r="GL226" s="2">
        <v>0</v>
      </c>
      <c r="GM226" s="2">
        <v>0</v>
      </c>
      <c r="GN226" s="2">
        <v>0</v>
      </c>
      <c r="GO226" s="2">
        <v>0</v>
      </c>
      <c r="GP226" s="2">
        <v>0</v>
      </c>
      <c r="GQ226" s="2">
        <v>0</v>
      </c>
      <c r="GR226" s="2">
        <v>0</v>
      </c>
      <c r="GS226" s="2">
        <v>0</v>
      </c>
      <c r="GT226" s="2">
        <v>0</v>
      </c>
      <c r="GU226" s="2">
        <v>0</v>
      </c>
      <c r="GV226" s="2">
        <v>0</v>
      </c>
      <c r="GW226" s="2">
        <v>0</v>
      </c>
      <c r="GX226" s="2">
        <v>0</v>
      </c>
      <c r="GY226" s="2">
        <v>0</v>
      </c>
      <c r="GZ226" s="2">
        <v>0</v>
      </c>
      <c r="HA226" s="2">
        <v>0</v>
      </c>
      <c r="HB226" s="2">
        <v>0</v>
      </c>
      <c r="HC226" s="2">
        <v>0</v>
      </c>
      <c r="HD226" s="2">
        <v>0</v>
      </c>
      <c r="HE226" s="2">
        <v>0</v>
      </c>
      <c r="HF226" s="2">
        <v>0</v>
      </c>
      <c r="HG226" s="2">
        <v>0</v>
      </c>
      <c r="HH226" s="2">
        <v>0</v>
      </c>
      <c r="HI226" s="2">
        <v>0</v>
      </c>
      <c r="HJ226" s="2">
        <v>0</v>
      </c>
      <c r="HK226" s="2">
        <v>0</v>
      </c>
      <c r="HL226" s="2">
        <v>0</v>
      </c>
      <c r="HM226" s="2">
        <v>0</v>
      </c>
      <c r="HN226" s="2">
        <v>0</v>
      </c>
      <c r="HO226" s="2">
        <v>0</v>
      </c>
      <c r="HP226" s="2">
        <v>0</v>
      </c>
      <c r="HQ226" s="2">
        <v>0</v>
      </c>
      <c r="HR226" s="2">
        <v>0</v>
      </c>
      <c r="HS226" s="2">
        <v>0</v>
      </c>
      <c r="HT226" s="2">
        <v>-0.12915638384936001</v>
      </c>
      <c r="HU226" s="2">
        <v>3.9793893043864957E-2</v>
      </c>
      <c r="HV226" s="2">
        <v>3.3836383052145508E-2</v>
      </c>
      <c r="HW226" s="2">
        <v>-0.20546766321816001</v>
      </c>
      <c r="HX226" s="2">
        <v>-3.1909359522144902E-3</v>
      </c>
      <c r="HY226" s="2">
        <v>0.113076596651859</v>
      </c>
      <c r="HZ226" s="2">
        <v>-6.1609014298922389E-3</v>
      </c>
      <c r="IA226" s="2">
        <v>5.5586404938626557E-2</v>
      </c>
      <c r="IB226" s="2">
        <v>-1.452223826224606E-2</v>
      </c>
      <c r="IC226" s="2">
        <v>-0.17056216614377701</v>
      </c>
      <c r="ID226" s="2">
        <v>1.582539996868218E-2</v>
      </c>
      <c r="IE226" s="2">
        <v>-0.23277549512816459</v>
      </c>
      <c r="IF226" s="2">
        <v>-0.11858023561952651</v>
      </c>
      <c r="IG226" s="2">
        <v>-0.19793520851926791</v>
      </c>
      <c r="IH226" s="2">
        <v>-0.14076906772333539</v>
      </c>
      <c r="II226" s="2">
        <v>-6.8232449365472833E-2</v>
      </c>
      <c r="IJ226" s="2">
        <v>0.1576369243450228</v>
      </c>
      <c r="IK226" s="2">
        <v>-0.1105319609352826</v>
      </c>
      <c r="IL226" s="2">
        <v>-0.11593156081629211</v>
      </c>
      <c r="IM226" s="2">
        <v>5.5962658840264162E-2</v>
      </c>
      <c r="IN226" s="2">
        <v>-0.19672765789440139</v>
      </c>
      <c r="IO226" s="2">
        <v>3.325570063025278E-2</v>
      </c>
      <c r="IP226" s="2">
        <v>1.9741596684936039E-2</v>
      </c>
      <c r="IQ226" s="2">
        <v>-0.23793782017113541</v>
      </c>
      <c r="IR226" s="2">
        <v>0.15997991531055061</v>
      </c>
      <c r="IS226" s="2">
        <v>4.6389795509441348E-2</v>
      </c>
      <c r="IT226" s="2">
        <v>-5.7199739487116472E-2</v>
      </c>
      <c r="IU226" s="2">
        <v>-0.117077271460161</v>
      </c>
    </row>
    <row r="227" spans="1:255" x14ac:dyDescent="0.25">
      <c r="A227" s="2">
        <v>-5.5090849934547291E-2</v>
      </c>
      <c r="B227" s="1" t="s">
        <v>225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0</v>
      </c>
      <c r="CE227" s="2">
        <v>0</v>
      </c>
      <c r="CF227" s="2">
        <v>0</v>
      </c>
      <c r="CG227" s="2">
        <v>0</v>
      </c>
      <c r="CH227" s="2">
        <v>0</v>
      </c>
      <c r="CI227" s="2">
        <v>0</v>
      </c>
      <c r="CJ227" s="2">
        <v>0</v>
      </c>
      <c r="CK227" s="2">
        <v>0</v>
      </c>
      <c r="CL227" s="2">
        <v>0</v>
      </c>
      <c r="CM227" s="2">
        <v>0</v>
      </c>
      <c r="CN227" s="2">
        <v>0</v>
      </c>
      <c r="CO227" s="2">
        <v>0</v>
      </c>
      <c r="CP227" s="2">
        <v>0</v>
      </c>
      <c r="CQ227" s="2">
        <v>0</v>
      </c>
      <c r="CR227" s="2">
        <v>0</v>
      </c>
      <c r="CS227" s="2">
        <v>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0</v>
      </c>
      <c r="EA227" s="2">
        <v>0</v>
      </c>
      <c r="EB227" s="2">
        <v>0</v>
      </c>
      <c r="EC227" s="2">
        <v>0</v>
      </c>
      <c r="ED227" s="2">
        <v>0</v>
      </c>
      <c r="EE227" s="2">
        <v>0</v>
      </c>
      <c r="EF227" s="2">
        <v>0</v>
      </c>
      <c r="EG227" s="2">
        <v>0</v>
      </c>
      <c r="EH227" s="2">
        <v>0</v>
      </c>
      <c r="EI227" s="2">
        <v>0</v>
      </c>
      <c r="EJ227" s="2">
        <v>0</v>
      </c>
      <c r="EK227" s="2">
        <v>0</v>
      </c>
      <c r="EL227" s="2">
        <v>0</v>
      </c>
      <c r="EM227" s="2">
        <v>0</v>
      </c>
      <c r="EN227" s="2">
        <v>0</v>
      </c>
      <c r="EO227" s="2">
        <v>0</v>
      </c>
      <c r="EP227" s="2">
        <v>0</v>
      </c>
      <c r="EQ227" s="2">
        <v>0</v>
      </c>
      <c r="ER227" s="2">
        <v>0</v>
      </c>
      <c r="ES227" s="2">
        <v>0</v>
      </c>
      <c r="ET227" s="2">
        <v>0</v>
      </c>
      <c r="EU227" s="2">
        <v>0</v>
      </c>
      <c r="EV227" s="2">
        <v>0</v>
      </c>
      <c r="EW227" s="2">
        <v>0</v>
      </c>
      <c r="EX227" s="2">
        <v>0</v>
      </c>
      <c r="EY227" s="2">
        <v>0</v>
      </c>
      <c r="EZ227" s="2">
        <v>0</v>
      </c>
      <c r="FA227" s="2">
        <v>0</v>
      </c>
      <c r="FB227" s="2">
        <v>0</v>
      </c>
      <c r="FC227" s="2">
        <v>0</v>
      </c>
      <c r="FD227" s="2">
        <v>0</v>
      </c>
      <c r="FE227" s="2">
        <v>0</v>
      </c>
      <c r="FF227" s="2">
        <v>0</v>
      </c>
      <c r="FG227" s="2">
        <v>0</v>
      </c>
      <c r="FH227" s="2">
        <v>0</v>
      </c>
      <c r="FI227" s="2">
        <v>0</v>
      </c>
      <c r="FJ227" s="2">
        <v>0</v>
      </c>
      <c r="FK227" s="2">
        <v>0</v>
      </c>
      <c r="FL227" s="2">
        <v>0</v>
      </c>
      <c r="FM227" s="2">
        <v>0</v>
      </c>
      <c r="FN227" s="2">
        <v>0</v>
      </c>
      <c r="FO227" s="2">
        <v>0</v>
      </c>
      <c r="FP227" s="2">
        <v>0</v>
      </c>
      <c r="FQ227" s="2">
        <v>0</v>
      </c>
      <c r="FR227" s="2">
        <v>0</v>
      </c>
      <c r="FS227" s="2">
        <v>0</v>
      </c>
      <c r="FT227" s="2">
        <v>0</v>
      </c>
      <c r="FU227" s="2">
        <v>0</v>
      </c>
      <c r="FV227" s="2">
        <v>0</v>
      </c>
      <c r="FW227" s="2">
        <v>0</v>
      </c>
      <c r="FX227" s="2">
        <v>0</v>
      </c>
      <c r="FY227" s="2">
        <v>0</v>
      </c>
      <c r="FZ227" s="2">
        <v>0</v>
      </c>
      <c r="GA227" s="2">
        <v>0</v>
      </c>
      <c r="GB227" s="2">
        <v>0</v>
      </c>
      <c r="GC227" s="2">
        <v>0</v>
      </c>
      <c r="GD227" s="2">
        <v>0</v>
      </c>
      <c r="GE227" s="2">
        <v>0</v>
      </c>
      <c r="GF227" s="2">
        <v>0</v>
      </c>
      <c r="GG227" s="2">
        <v>0</v>
      </c>
      <c r="GH227" s="2">
        <v>0</v>
      </c>
      <c r="GI227" s="2">
        <v>0</v>
      </c>
      <c r="GJ227" s="2">
        <v>0</v>
      </c>
      <c r="GK227" s="2">
        <v>0</v>
      </c>
      <c r="GL227" s="2">
        <v>0</v>
      </c>
      <c r="GM227" s="2">
        <v>0</v>
      </c>
      <c r="GN227" s="2">
        <v>0</v>
      </c>
      <c r="GO227" s="2">
        <v>0</v>
      </c>
      <c r="GP227" s="2">
        <v>0</v>
      </c>
      <c r="GQ227" s="2">
        <v>0</v>
      </c>
      <c r="GR227" s="2">
        <v>0</v>
      </c>
      <c r="GS227" s="2">
        <v>0</v>
      </c>
      <c r="GT227" s="2">
        <v>0</v>
      </c>
      <c r="GU227" s="2">
        <v>0</v>
      </c>
      <c r="GV227" s="2">
        <v>0</v>
      </c>
      <c r="GW227" s="2">
        <v>0</v>
      </c>
      <c r="GX227" s="2">
        <v>0</v>
      </c>
      <c r="GY227" s="2">
        <v>0</v>
      </c>
      <c r="GZ227" s="2">
        <v>0</v>
      </c>
      <c r="HA227" s="2">
        <v>0</v>
      </c>
      <c r="HB227" s="2">
        <v>0</v>
      </c>
      <c r="HC227" s="2">
        <v>0</v>
      </c>
      <c r="HD227" s="2">
        <v>0</v>
      </c>
      <c r="HE227" s="2">
        <v>0</v>
      </c>
      <c r="HF227" s="2">
        <v>0</v>
      </c>
      <c r="HG227" s="2">
        <v>0</v>
      </c>
      <c r="HH227" s="2">
        <v>0</v>
      </c>
      <c r="HI227" s="2">
        <v>0</v>
      </c>
      <c r="HJ227" s="2">
        <v>0</v>
      </c>
      <c r="HK227" s="2">
        <v>0</v>
      </c>
      <c r="HL227" s="2">
        <v>0</v>
      </c>
      <c r="HM227" s="2">
        <v>0</v>
      </c>
      <c r="HN227" s="2">
        <v>0</v>
      </c>
      <c r="HO227" s="2">
        <v>0</v>
      </c>
      <c r="HP227" s="2">
        <v>0</v>
      </c>
      <c r="HQ227" s="2">
        <v>0</v>
      </c>
      <c r="HR227" s="2">
        <v>0</v>
      </c>
      <c r="HS227" s="2">
        <v>0</v>
      </c>
      <c r="HT227" s="2">
        <v>0</v>
      </c>
      <c r="HU227" s="2">
        <v>0.14749928284044911</v>
      </c>
      <c r="HV227" s="2">
        <v>0.59793666693485792</v>
      </c>
      <c r="HW227" s="2">
        <v>-9.6900091290907167E-2</v>
      </c>
      <c r="HX227" s="2">
        <v>8.7369924217635758E-2</v>
      </c>
      <c r="HY227" s="2">
        <v>-0.16260114292429539</v>
      </c>
      <c r="HZ227" s="2">
        <v>0.38898043304870489</v>
      </c>
      <c r="IA227" s="2">
        <v>0.59725478404126586</v>
      </c>
      <c r="IB227" s="2">
        <v>0.213223246713558</v>
      </c>
      <c r="IC227" s="2">
        <v>0.27243501667867381</v>
      </c>
      <c r="ID227" s="2">
        <v>2.9925971402500629E-2</v>
      </c>
      <c r="IE227" s="2">
        <v>-4.8442815690202791E-2</v>
      </c>
      <c r="IF227" s="2">
        <v>-0.18764339868838931</v>
      </c>
      <c r="IG227" s="2">
        <v>-8.393007716832079E-3</v>
      </c>
      <c r="IH227" s="2">
        <v>0.19471861578987629</v>
      </c>
      <c r="II227" s="2">
        <v>-0.10793798283299701</v>
      </c>
      <c r="IJ227" s="2">
        <v>-9.3716383781695903E-2</v>
      </c>
      <c r="IK227" s="2">
        <v>3.387349676413973E-3</v>
      </c>
      <c r="IL227" s="2">
        <v>7.1394619611928112E-2</v>
      </c>
      <c r="IM227" s="2">
        <v>0.48481066024712888</v>
      </c>
      <c r="IN227" s="2">
        <v>0.31587033282697979</v>
      </c>
      <c r="IO227" s="2">
        <v>0.11446146315210851</v>
      </c>
      <c r="IP227" s="2">
        <v>-6.3764400642505076E-2</v>
      </c>
      <c r="IQ227" s="2">
        <v>0.38970950183880609</v>
      </c>
      <c r="IR227" s="2">
        <v>0.2142481673422017</v>
      </c>
      <c r="IS227" s="2">
        <v>-0.1290477322955334</v>
      </c>
      <c r="IT227" s="2">
        <v>-4.2435794815930662E-2</v>
      </c>
      <c r="IU227" s="2">
        <v>-7.0554985460761846E-2</v>
      </c>
    </row>
    <row r="228" spans="1:255" x14ac:dyDescent="0.25">
      <c r="A228" s="2">
        <v>5.4810943930490193E-2</v>
      </c>
      <c r="B228" s="1" t="s">
        <v>226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2">
        <v>0</v>
      </c>
      <c r="EE228" s="2">
        <v>0</v>
      </c>
      <c r="EF228" s="2">
        <v>0</v>
      </c>
      <c r="EG228" s="2">
        <v>0</v>
      </c>
      <c r="EH228" s="2">
        <v>0</v>
      </c>
      <c r="EI228" s="2">
        <v>0</v>
      </c>
      <c r="EJ228" s="2">
        <v>0</v>
      </c>
      <c r="EK228" s="2">
        <v>0</v>
      </c>
      <c r="EL228" s="2">
        <v>0</v>
      </c>
      <c r="EM228" s="2">
        <v>0</v>
      </c>
      <c r="EN228" s="2">
        <v>0</v>
      </c>
      <c r="EO228" s="2">
        <v>0</v>
      </c>
      <c r="EP228" s="2">
        <v>0</v>
      </c>
      <c r="EQ228" s="2">
        <v>0</v>
      </c>
      <c r="ER228" s="2">
        <v>0</v>
      </c>
      <c r="ES228" s="2">
        <v>0</v>
      </c>
      <c r="ET228" s="2">
        <v>0</v>
      </c>
      <c r="EU228" s="2">
        <v>0</v>
      </c>
      <c r="EV228" s="2">
        <v>0</v>
      </c>
      <c r="EW228" s="2">
        <v>0</v>
      </c>
      <c r="EX228" s="2">
        <v>0</v>
      </c>
      <c r="EY228" s="2">
        <v>0</v>
      </c>
      <c r="EZ228" s="2">
        <v>0</v>
      </c>
      <c r="FA228" s="2">
        <v>0</v>
      </c>
      <c r="FB228" s="2">
        <v>0</v>
      </c>
      <c r="FC228" s="2">
        <v>0</v>
      </c>
      <c r="FD228" s="2">
        <v>0</v>
      </c>
      <c r="FE228" s="2">
        <v>0</v>
      </c>
      <c r="FF228" s="2">
        <v>0</v>
      </c>
      <c r="FG228" s="2">
        <v>0</v>
      </c>
      <c r="FH228" s="2">
        <v>0</v>
      </c>
      <c r="FI228" s="2">
        <v>0</v>
      </c>
      <c r="FJ228" s="2">
        <v>0</v>
      </c>
      <c r="FK228" s="2">
        <v>0</v>
      </c>
      <c r="FL228" s="2">
        <v>0</v>
      </c>
      <c r="FM228" s="2">
        <v>0</v>
      </c>
      <c r="FN228" s="2">
        <v>0</v>
      </c>
      <c r="FO228" s="2">
        <v>0</v>
      </c>
      <c r="FP228" s="2">
        <v>0</v>
      </c>
      <c r="FQ228" s="2">
        <v>0</v>
      </c>
      <c r="FR228" s="2">
        <v>0</v>
      </c>
      <c r="FS228" s="2">
        <v>0</v>
      </c>
      <c r="FT228" s="2">
        <v>0</v>
      </c>
      <c r="FU228" s="2">
        <v>0</v>
      </c>
      <c r="FV228" s="2">
        <v>0</v>
      </c>
      <c r="FW228" s="2">
        <v>0</v>
      </c>
      <c r="FX228" s="2">
        <v>0</v>
      </c>
      <c r="FY228" s="2">
        <v>0</v>
      </c>
      <c r="FZ228" s="2">
        <v>0</v>
      </c>
      <c r="GA228" s="2">
        <v>0</v>
      </c>
      <c r="GB228" s="2">
        <v>0</v>
      </c>
      <c r="GC228" s="2">
        <v>0</v>
      </c>
      <c r="GD228" s="2">
        <v>0</v>
      </c>
      <c r="GE228" s="2">
        <v>0</v>
      </c>
      <c r="GF228" s="2">
        <v>0</v>
      </c>
      <c r="GG228" s="2">
        <v>0</v>
      </c>
      <c r="GH228" s="2">
        <v>0</v>
      </c>
      <c r="GI228" s="2">
        <v>0</v>
      </c>
      <c r="GJ228" s="2">
        <v>0</v>
      </c>
      <c r="GK228" s="2">
        <v>0</v>
      </c>
      <c r="GL228" s="2">
        <v>0</v>
      </c>
      <c r="GM228" s="2">
        <v>0</v>
      </c>
      <c r="GN228" s="2">
        <v>0</v>
      </c>
      <c r="GO228" s="2">
        <v>0</v>
      </c>
      <c r="GP228" s="2">
        <v>0</v>
      </c>
      <c r="GQ228" s="2">
        <v>0</v>
      </c>
      <c r="GR228" s="2">
        <v>0</v>
      </c>
      <c r="GS228" s="2">
        <v>0</v>
      </c>
      <c r="GT228" s="2">
        <v>0</v>
      </c>
      <c r="GU228" s="2">
        <v>0</v>
      </c>
      <c r="GV228" s="2">
        <v>0</v>
      </c>
      <c r="GW228" s="2">
        <v>0</v>
      </c>
      <c r="GX228" s="2">
        <v>0</v>
      </c>
      <c r="GY228" s="2">
        <v>0</v>
      </c>
      <c r="GZ228" s="2">
        <v>0</v>
      </c>
      <c r="HA228" s="2">
        <v>0</v>
      </c>
      <c r="HB228" s="2">
        <v>0</v>
      </c>
      <c r="HC228" s="2">
        <v>0</v>
      </c>
      <c r="HD228" s="2">
        <v>0</v>
      </c>
      <c r="HE228" s="2">
        <v>0</v>
      </c>
      <c r="HF228" s="2">
        <v>0</v>
      </c>
      <c r="HG228" s="2">
        <v>0</v>
      </c>
      <c r="HH228" s="2">
        <v>0</v>
      </c>
      <c r="HI228" s="2">
        <v>0</v>
      </c>
      <c r="HJ228" s="2">
        <v>0</v>
      </c>
      <c r="HK228" s="2">
        <v>0</v>
      </c>
      <c r="HL228" s="2">
        <v>0</v>
      </c>
      <c r="HM228" s="2">
        <v>0</v>
      </c>
      <c r="HN228" s="2">
        <v>0</v>
      </c>
      <c r="HO228" s="2">
        <v>0</v>
      </c>
      <c r="HP228" s="2">
        <v>0</v>
      </c>
      <c r="HQ228" s="2">
        <v>0</v>
      </c>
      <c r="HR228" s="2">
        <v>0</v>
      </c>
      <c r="HS228" s="2">
        <v>0</v>
      </c>
      <c r="HT228" s="2">
        <v>0</v>
      </c>
      <c r="HU228" s="2">
        <v>0</v>
      </c>
      <c r="HV228" s="2">
        <v>0.65440014786280343</v>
      </c>
      <c r="HW228" s="2">
        <v>-1.4479500507874469E-2</v>
      </c>
      <c r="HX228" s="2">
        <v>-0.12660180680270919</v>
      </c>
      <c r="HY228" s="2">
        <v>4.1883706433518943E-2</v>
      </c>
      <c r="HZ228" s="2">
        <v>6.4709936651541136E-2</v>
      </c>
      <c r="IA228" s="2">
        <v>0.14253917391781831</v>
      </c>
      <c r="IB228" s="2">
        <v>0.5765953386690359</v>
      </c>
      <c r="IC228" s="2">
        <v>-0.16108534207389061</v>
      </c>
      <c r="ID228" s="2">
        <v>-2.631066329073652E-2</v>
      </c>
      <c r="IE228" s="2">
        <v>0.22763022946620509</v>
      </c>
      <c r="IF228" s="2">
        <v>0.1294603121099453</v>
      </c>
      <c r="IG228" s="2">
        <v>-0.135334981080385</v>
      </c>
      <c r="IH228" s="2">
        <v>-0.44659277110563078</v>
      </c>
      <c r="II228" s="2">
        <v>0.47937635463382422</v>
      </c>
      <c r="IJ228" s="2">
        <v>9.9372677643842708E-2</v>
      </c>
      <c r="IK228" s="2">
        <v>9.6794866485837266E-2</v>
      </c>
      <c r="IL228" s="2">
        <v>-0.76085192020225989</v>
      </c>
      <c r="IM228" s="2">
        <v>0.49128441106386272</v>
      </c>
      <c r="IN228" s="2">
        <v>0.4081775981174573</v>
      </c>
      <c r="IO228" s="2">
        <v>0.1344828004698668</v>
      </c>
      <c r="IP228" s="2">
        <v>0.16463186481295469</v>
      </c>
      <c r="IQ228" s="2">
        <v>0.21571572132614139</v>
      </c>
      <c r="IR228" s="2">
        <v>0.73883400554006218</v>
      </c>
      <c r="IS228" s="2">
        <v>-4.5045309171650921E-2</v>
      </c>
      <c r="IT228" s="2">
        <v>7.9576945520351702E-2</v>
      </c>
      <c r="IU228" s="2">
        <v>0.14942212575450389</v>
      </c>
    </row>
    <row r="229" spans="1:255" x14ac:dyDescent="0.25">
      <c r="A229" s="2">
        <v>5.4428157962965268E-2</v>
      </c>
      <c r="B229" s="1" t="s">
        <v>227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  <c r="CC229" s="2">
        <v>0</v>
      </c>
      <c r="CD229" s="2">
        <v>0</v>
      </c>
      <c r="CE229" s="2">
        <v>0</v>
      </c>
      <c r="CF229" s="2">
        <v>0</v>
      </c>
      <c r="CG229" s="2">
        <v>0</v>
      </c>
      <c r="CH229" s="2">
        <v>0</v>
      </c>
      <c r="CI229" s="2">
        <v>0</v>
      </c>
      <c r="CJ229" s="2">
        <v>0</v>
      </c>
      <c r="CK229" s="2">
        <v>0</v>
      </c>
      <c r="CL229" s="2">
        <v>0</v>
      </c>
      <c r="CM229" s="2">
        <v>0</v>
      </c>
      <c r="CN229" s="2">
        <v>0</v>
      </c>
      <c r="CO229" s="2">
        <v>0</v>
      </c>
      <c r="CP229" s="2">
        <v>0</v>
      </c>
      <c r="CQ229" s="2">
        <v>0</v>
      </c>
      <c r="CR229" s="2">
        <v>0</v>
      </c>
      <c r="CS229" s="2">
        <v>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0</v>
      </c>
      <c r="DV229" s="2">
        <v>0</v>
      </c>
      <c r="DW229" s="2">
        <v>0</v>
      </c>
      <c r="DX229" s="2">
        <v>0</v>
      </c>
      <c r="DY229" s="2">
        <v>0</v>
      </c>
      <c r="DZ229" s="2">
        <v>0</v>
      </c>
      <c r="EA229" s="2">
        <v>0</v>
      </c>
      <c r="EB229" s="2">
        <v>0</v>
      </c>
      <c r="EC229" s="2">
        <v>0</v>
      </c>
      <c r="ED229" s="2">
        <v>0</v>
      </c>
      <c r="EE229" s="2">
        <v>0</v>
      </c>
      <c r="EF229" s="2">
        <v>0</v>
      </c>
      <c r="EG229" s="2">
        <v>0</v>
      </c>
      <c r="EH229" s="2">
        <v>0</v>
      </c>
      <c r="EI229" s="2">
        <v>0</v>
      </c>
      <c r="EJ229" s="2">
        <v>0</v>
      </c>
      <c r="EK229" s="2">
        <v>0</v>
      </c>
      <c r="EL229" s="2">
        <v>0</v>
      </c>
      <c r="EM229" s="2">
        <v>0</v>
      </c>
      <c r="EN229" s="2">
        <v>0</v>
      </c>
      <c r="EO229" s="2">
        <v>0</v>
      </c>
      <c r="EP229" s="2">
        <v>0</v>
      </c>
      <c r="EQ229" s="2">
        <v>0</v>
      </c>
      <c r="ER229" s="2">
        <v>0</v>
      </c>
      <c r="ES229" s="2">
        <v>0</v>
      </c>
      <c r="ET229" s="2">
        <v>0</v>
      </c>
      <c r="EU229" s="2">
        <v>0</v>
      </c>
      <c r="EV229" s="2">
        <v>0</v>
      </c>
      <c r="EW229" s="2">
        <v>0</v>
      </c>
      <c r="EX229" s="2">
        <v>0</v>
      </c>
      <c r="EY229" s="2">
        <v>0</v>
      </c>
      <c r="EZ229" s="2">
        <v>0</v>
      </c>
      <c r="FA229" s="2">
        <v>0</v>
      </c>
      <c r="FB229" s="2">
        <v>0</v>
      </c>
      <c r="FC229" s="2">
        <v>0</v>
      </c>
      <c r="FD229" s="2">
        <v>0</v>
      </c>
      <c r="FE229" s="2">
        <v>0</v>
      </c>
      <c r="FF229" s="2">
        <v>0</v>
      </c>
      <c r="FG229" s="2">
        <v>0</v>
      </c>
      <c r="FH229" s="2">
        <v>0</v>
      </c>
      <c r="FI229" s="2">
        <v>0</v>
      </c>
      <c r="FJ229" s="2">
        <v>0</v>
      </c>
      <c r="FK229" s="2">
        <v>0</v>
      </c>
      <c r="FL229" s="2">
        <v>0</v>
      </c>
      <c r="FM229" s="2">
        <v>0</v>
      </c>
      <c r="FN229" s="2">
        <v>0</v>
      </c>
      <c r="FO229" s="2">
        <v>0</v>
      </c>
      <c r="FP229" s="2">
        <v>0</v>
      </c>
      <c r="FQ229" s="2">
        <v>0</v>
      </c>
      <c r="FR229" s="2">
        <v>0</v>
      </c>
      <c r="FS229" s="2">
        <v>0</v>
      </c>
      <c r="FT229" s="2">
        <v>0</v>
      </c>
      <c r="FU229" s="2">
        <v>0</v>
      </c>
      <c r="FV229" s="2">
        <v>0</v>
      </c>
      <c r="FW229" s="2">
        <v>0</v>
      </c>
      <c r="FX229" s="2">
        <v>0</v>
      </c>
      <c r="FY229" s="2">
        <v>0</v>
      </c>
      <c r="FZ229" s="2">
        <v>0</v>
      </c>
      <c r="GA229" s="2">
        <v>0</v>
      </c>
      <c r="GB229" s="2">
        <v>0</v>
      </c>
      <c r="GC229" s="2">
        <v>0</v>
      </c>
      <c r="GD229" s="2">
        <v>0</v>
      </c>
      <c r="GE229" s="2">
        <v>0</v>
      </c>
      <c r="GF229" s="2">
        <v>0</v>
      </c>
      <c r="GG229" s="2">
        <v>0</v>
      </c>
      <c r="GH229" s="2">
        <v>0</v>
      </c>
      <c r="GI229" s="2">
        <v>0</v>
      </c>
      <c r="GJ229" s="2">
        <v>0</v>
      </c>
      <c r="GK229" s="2">
        <v>0</v>
      </c>
      <c r="GL229" s="2">
        <v>0</v>
      </c>
      <c r="GM229" s="2">
        <v>0</v>
      </c>
      <c r="GN229" s="2">
        <v>0</v>
      </c>
      <c r="GO229" s="2">
        <v>0</v>
      </c>
      <c r="GP229" s="2">
        <v>0</v>
      </c>
      <c r="GQ229" s="2">
        <v>0</v>
      </c>
      <c r="GR229" s="2">
        <v>0</v>
      </c>
      <c r="GS229" s="2">
        <v>0</v>
      </c>
      <c r="GT229" s="2">
        <v>0</v>
      </c>
      <c r="GU229" s="2">
        <v>0</v>
      </c>
      <c r="GV229" s="2">
        <v>0</v>
      </c>
      <c r="GW229" s="2">
        <v>0</v>
      </c>
      <c r="GX229" s="2">
        <v>0</v>
      </c>
      <c r="GY229" s="2">
        <v>0</v>
      </c>
      <c r="GZ229" s="2">
        <v>0</v>
      </c>
      <c r="HA229" s="2">
        <v>0</v>
      </c>
      <c r="HB229" s="2">
        <v>0</v>
      </c>
      <c r="HC229" s="2">
        <v>0</v>
      </c>
      <c r="HD229" s="2">
        <v>0</v>
      </c>
      <c r="HE229" s="2">
        <v>0</v>
      </c>
      <c r="HF229" s="2">
        <v>0</v>
      </c>
      <c r="HG229" s="2">
        <v>0</v>
      </c>
      <c r="HH229" s="2">
        <v>0</v>
      </c>
      <c r="HI229" s="2">
        <v>0</v>
      </c>
      <c r="HJ229" s="2">
        <v>0</v>
      </c>
      <c r="HK229" s="2">
        <v>0</v>
      </c>
      <c r="HL229" s="2">
        <v>0</v>
      </c>
      <c r="HM229" s="2">
        <v>0</v>
      </c>
      <c r="HN229" s="2">
        <v>0</v>
      </c>
      <c r="HO229" s="2">
        <v>0</v>
      </c>
      <c r="HP229" s="2">
        <v>0</v>
      </c>
      <c r="HQ229" s="2">
        <v>0</v>
      </c>
      <c r="HR229" s="2">
        <v>0</v>
      </c>
      <c r="HS229" s="2">
        <v>0</v>
      </c>
      <c r="HT229" s="2">
        <v>0</v>
      </c>
      <c r="HU229" s="2">
        <v>0</v>
      </c>
      <c r="HV229" s="2">
        <v>0</v>
      </c>
      <c r="HW229" s="2">
        <v>-0.12088265899443711</v>
      </c>
      <c r="HX229" s="2">
        <v>-2.663540137626777E-2</v>
      </c>
      <c r="HY229" s="2">
        <v>-5.8248388636843312E-2</v>
      </c>
      <c r="HZ229" s="2">
        <v>0.49837171293184218</v>
      </c>
      <c r="IA229" s="2">
        <v>0.47215531122600618</v>
      </c>
      <c r="IB229" s="2">
        <v>0.49404445347381343</v>
      </c>
      <c r="IC229" s="2">
        <v>0.17901572748972611</v>
      </c>
      <c r="ID229" s="2">
        <v>7.3516525326176432E-2</v>
      </c>
      <c r="IE229" s="2">
        <v>-1.178169422532325E-2</v>
      </c>
      <c r="IF229" s="2">
        <v>-5.1749496754050509E-2</v>
      </c>
      <c r="IG229" s="2">
        <v>-0.2020312933571923</v>
      </c>
      <c r="IH229" s="2">
        <v>-9.4046390720937831E-2</v>
      </c>
      <c r="II229" s="2">
        <v>8.0135673141806099E-2</v>
      </c>
      <c r="IJ229" s="2">
        <v>-5.3771471354280127E-2</v>
      </c>
      <c r="IK229" s="2">
        <v>4.9541141501562878E-2</v>
      </c>
      <c r="IL229" s="2">
        <v>-0.3412644008804343</v>
      </c>
      <c r="IM229" s="2">
        <v>0.67214897525009631</v>
      </c>
      <c r="IN229" s="2">
        <v>0.44013715173822909</v>
      </c>
      <c r="IO229" s="2">
        <v>0.119295584153434</v>
      </c>
      <c r="IP229" s="2">
        <v>9.9047996329731033E-3</v>
      </c>
      <c r="IQ229" s="2">
        <v>0.3858970803415927</v>
      </c>
      <c r="IR229" s="2">
        <v>0.67798797558483703</v>
      </c>
      <c r="IS229" s="2">
        <v>-0.14215006279191539</v>
      </c>
      <c r="IT229" s="2">
        <v>0.15599347245812001</v>
      </c>
      <c r="IU229" s="2">
        <v>-7.4355232883313818E-2</v>
      </c>
    </row>
    <row r="230" spans="1:255" x14ac:dyDescent="0.25">
      <c r="A230" s="2">
        <v>-5.3944965178118018E-2</v>
      </c>
      <c r="B230" s="1" t="s">
        <v>228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0</v>
      </c>
      <c r="CJ230" s="2">
        <v>0</v>
      </c>
      <c r="CK230" s="2">
        <v>0</v>
      </c>
      <c r="CL230" s="2">
        <v>0</v>
      </c>
      <c r="CM230" s="2">
        <v>0</v>
      </c>
      <c r="CN230" s="2">
        <v>0</v>
      </c>
      <c r="CO230" s="2">
        <v>0</v>
      </c>
      <c r="CP230" s="2">
        <v>0</v>
      </c>
      <c r="CQ230" s="2">
        <v>0</v>
      </c>
      <c r="CR230" s="2">
        <v>0</v>
      </c>
      <c r="CS230" s="2">
        <v>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0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0</v>
      </c>
      <c r="DX230" s="2">
        <v>0</v>
      </c>
      <c r="DY230" s="2">
        <v>0</v>
      </c>
      <c r="DZ230" s="2">
        <v>0</v>
      </c>
      <c r="EA230" s="2">
        <v>0</v>
      </c>
      <c r="EB230" s="2">
        <v>0</v>
      </c>
      <c r="EC230" s="2">
        <v>0</v>
      </c>
      <c r="ED230" s="2">
        <v>0</v>
      </c>
      <c r="EE230" s="2">
        <v>0</v>
      </c>
      <c r="EF230" s="2">
        <v>0</v>
      </c>
      <c r="EG230" s="2">
        <v>0</v>
      </c>
      <c r="EH230" s="2">
        <v>0</v>
      </c>
      <c r="EI230" s="2">
        <v>0</v>
      </c>
      <c r="EJ230" s="2">
        <v>0</v>
      </c>
      <c r="EK230" s="2">
        <v>0</v>
      </c>
      <c r="EL230" s="2">
        <v>0</v>
      </c>
      <c r="EM230" s="2">
        <v>0</v>
      </c>
      <c r="EN230" s="2">
        <v>0</v>
      </c>
      <c r="EO230" s="2">
        <v>0</v>
      </c>
      <c r="EP230" s="2">
        <v>0</v>
      </c>
      <c r="EQ230" s="2">
        <v>0</v>
      </c>
      <c r="ER230" s="2">
        <v>0</v>
      </c>
      <c r="ES230" s="2">
        <v>0</v>
      </c>
      <c r="ET230" s="2">
        <v>0</v>
      </c>
      <c r="EU230" s="2">
        <v>0</v>
      </c>
      <c r="EV230" s="2">
        <v>0</v>
      </c>
      <c r="EW230" s="2">
        <v>0</v>
      </c>
      <c r="EX230" s="2">
        <v>0</v>
      </c>
      <c r="EY230" s="2">
        <v>0</v>
      </c>
      <c r="EZ230" s="2">
        <v>0</v>
      </c>
      <c r="FA230" s="2">
        <v>0</v>
      </c>
      <c r="FB230" s="2">
        <v>0</v>
      </c>
      <c r="FC230" s="2">
        <v>0</v>
      </c>
      <c r="FD230" s="2">
        <v>0</v>
      </c>
      <c r="FE230" s="2">
        <v>0</v>
      </c>
      <c r="FF230" s="2">
        <v>0</v>
      </c>
      <c r="FG230" s="2">
        <v>0</v>
      </c>
      <c r="FH230" s="2">
        <v>0</v>
      </c>
      <c r="FI230" s="2">
        <v>0</v>
      </c>
      <c r="FJ230" s="2">
        <v>0</v>
      </c>
      <c r="FK230" s="2">
        <v>0</v>
      </c>
      <c r="FL230" s="2">
        <v>0</v>
      </c>
      <c r="FM230" s="2">
        <v>0</v>
      </c>
      <c r="FN230" s="2">
        <v>0</v>
      </c>
      <c r="FO230" s="2">
        <v>0</v>
      </c>
      <c r="FP230" s="2">
        <v>0</v>
      </c>
      <c r="FQ230" s="2">
        <v>0</v>
      </c>
      <c r="FR230" s="2">
        <v>0</v>
      </c>
      <c r="FS230" s="2">
        <v>0</v>
      </c>
      <c r="FT230" s="2">
        <v>0</v>
      </c>
      <c r="FU230" s="2">
        <v>0</v>
      </c>
      <c r="FV230" s="2">
        <v>0</v>
      </c>
      <c r="FW230" s="2">
        <v>0</v>
      </c>
      <c r="FX230" s="2">
        <v>0</v>
      </c>
      <c r="FY230" s="2">
        <v>0</v>
      </c>
      <c r="FZ230" s="2">
        <v>0</v>
      </c>
      <c r="GA230" s="2">
        <v>0</v>
      </c>
      <c r="GB230" s="2">
        <v>0</v>
      </c>
      <c r="GC230" s="2">
        <v>0</v>
      </c>
      <c r="GD230" s="2">
        <v>0</v>
      </c>
      <c r="GE230" s="2">
        <v>0</v>
      </c>
      <c r="GF230" s="2">
        <v>0</v>
      </c>
      <c r="GG230" s="2">
        <v>0</v>
      </c>
      <c r="GH230" s="2">
        <v>0</v>
      </c>
      <c r="GI230" s="2">
        <v>0</v>
      </c>
      <c r="GJ230" s="2">
        <v>0</v>
      </c>
      <c r="GK230" s="2">
        <v>0</v>
      </c>
      <c r="GL230" s="2">
        <v>0</v>
      </c>
      <c r="GM230" s="2">
        <v>0</v>
      </c>
      <c r="GN230" s="2">
        <v>0</v>
      </c>
      <c r="GO230" s="2">
        <v>0</v>
      </c>
      <c r="GP230" s="2">
        <v>0</v>
      </c>
      <c r="GQ230" s="2">
        <v>0</v>
      </c>
      <c r="GR230" s="2">
        <v>0</v>
      </c>
      <c r="GS230" s="2">
        <v>0</v>
      </c>
      <c r="GT230" s="2">
        <v>0</v>
      </c>
      <c r="GU230" s="2">
        <v>0</v>
      </c>
      <c r="GV230" s="2">
        <v>0</v>
      </c>
      <c r="GW230" s="2">
        <v>0</v>
      </c>
      <c r="GX230" s="2">
        <v>0</v>
      </c>
      <c r="GY230" s="2">
        <v>0</v>
      </c>
      <c r="GZ230" s="2">
        <v>0</v>
      </c>
      <c r="HA230" s="2">
        <v>0</v>
      </c>
      <c r="HB230" s="2">
        <v>0</v>
      </c>
      <c r="HC230" s="2">
        <v>0</v>
      </c>
      <c r="HD230" s="2">
        <v>0</v>
      </c>
      <c r="HE230" s="2">
        <v>0</v>
      </c>
      <c r="HF230" s="2">
        <v>0</v>
      </c>
      <c r="HG230" s="2">
        <v>0</v>
      </c>
      <c r="HH230" s="2">
        <v>0</v>
      </c>
      <c r="HI230" s="2">
        <v>0</v>
      </c>
      <c r="HJ230" s="2">
        <v>0</v>
      </c>
      <c r="HK230" s="2">
        <v>0</v>
      </c>
      <c r="HL230" s="2">
        <v>0</v>
      </c>
      <c r="HM230" s="2">
        <v>0</v>
      </c>
      <c r="HN230" s="2">
        <v>0</v>
      </c>
      <c r="HO230" s="2">
        <v>0</v>
      </c>
      <c r="HP230" s="2">
        <v>0</v>
      </c>
      <c r="HQ230" s="2">
        <v>0</v>
      </c>
      <c r="HR230" s="2">
        <v>0</v>
      </c>
      <c r="HS230" s="2">
        <v>0</v>
      </c>
      <c r="HT230" s="2">
        <v>0</v>
      </c>
      <c r="HU230" s="2">
        <v>0</v>
      </c>
      <c r="HV230" s="2">
        <v>0</v>
      </c>
      <c r="HW230" s="2">
        <v>0</v>
      </c>
      <c r="HX230" s="2">
        <v>3.2639318719966419E-3</v>
      </c>
      <c r="HY230" s="2">
        <v>-0.164433464308266</v>
      </c>
      <c r="HZ230" s="2">
        <v>-0.22009993582632101</v>
      </c>
      <c r="IA230" s="2">
        <v>-0.29151311463434132</v>
      </c>
      <c r="IB230" s="2">
        <v>-9.9219033617229287E-3</v>
      </c>
      <c r="IC230" s="2">
        <v>0.32800443438131921</v>
      </c>
      <c r="ID230" s="2">
        <v>0.2371139663656702</v>
      </c>
      <c r="IE230" s="2">
        <v>0.7982940607593465</v>
      </c>
      <c r="IF230" s="2">
        <v>0.33364949660387622</v>
      </c>
      <c r="IG230" s="2">
        <v>0.2820778532497486</v>
      </c>
      <c r="IH230" s="2">
        <v>0.114758485957327</v>
      </c>
      <c r="II230" s="2">
        <v>0.52871037619236483</v>
      </c>
      <c r="IJ230" s="2">
        <v>-0.15900358911872581</v>
      </c>
      <c r="IK230" s="2">
        <v>0.2124924453721628</v>
      </c>
      <c r="IL230" s="2">
        <v>-0.13717929491775371</v>
      </c>
      <c r="IM230" s="2">
        <v>-1.6300712035848638E-2</v>
      </c>
      <c r="IN230" s="2">
        <v>0.39726588739105267</v>
      </c>
      <c r="IO230" s="2">
        <v>5.1330518766767953E-2</v>
      </c>
      <c r="IP230" s="2">
        <v>-0.39431503532964568</v>
      </c>
      <c r="IQ230" s="2">
        <v>0.2150203203399825</v>
      </c>
      <c r="IR230" s="2">
        <v>-0.26939836783611443</v>
      </c>
      <c r="IS230" s="2">
        <v>-0.13898438237005989</v>
      </c>
      <c r="IT230" s="2">
        <v>0.18491073586113199</v>
      </c>
      <c r="IU230" s="2">
        <v>-8.3683669278150463E-2</v>
      </c>
    </row>
    <row r="231" spans="1:255" x14ac:dyDescent="0.25">
      <c r="A231" s="2">
        <v>-5.3937133734241423E-2</v>
      </c>
      <c r="B231" s="1" t="s">
        <v>229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0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0</v>
      </c>
      <c r="CK231" s="2">
        <v>0</v>
      </c>
      <c r="CL231" s="2">
        <v>0</v>
      </c>
      <c r="CM231" s="2">
        <v>0</v>
      </c>
      <c r="CN231" s="2">
        <v>0</v>
      </c>
      <c r="CO231" s="2">
        <v>0</v>
      </c>
      <c r="CP231" s="2">
        <v>0</v>
      </c>
      <c r="CQ231" s="2">
        <v>0</v>
      </c>
      <c r="CR231" s="2">
        <v>0</v>
      </c>
      <c r="CS231" s="2">
        <v>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0</v>
      </c>
      <c r="DX231" s="2">
        <v>0</v>
      </c>
      <c r="DY231" s="2">
        <v>0</v>
      </c>
      <c r="DZ231" s="2">
        <v>0</v>
      </c>
      <c r="EA231" s="2">
        <v>0</v>
      </c>
      <c r="EB231" s="2">
        <v>0</v>
      </c>
      <c r="EC231" s="2">
        <v>0</v>
      </c>
      <c r="ED231" s="2">
        <v>0</v>
      </c>
      <c r="EE231" s="2">
        <v>0</v>
      </c>
      <c r="EF231" s="2">
        <v>0</v>
      </c>
      <c r="EG231" s="2">
        <v>0</v>
      </c>
      <c r="EH231" s="2">
        <v>0</v>
      </c>
      <c r="EI231" s="2">
        <v>0</v>
      </c>
      <c r="EJ231" s="2">
        <v>0</v>
      </c>
      <c r="EK231" s="2">
        <v>0</v>
      </c>
      <c r="EL231" s="2">
        <v>0</v>
      </c>
      <c r="EM231" s="2">
        <v>0</v>
      </c>
      <c r="EN231" s="2">
        <v>0</v>
      </c>
      <c r="EO231" s="2">
        <v>0</v>
      </c>
      <c r="EP231" s="2">
        <v>0</v>
      </c>
      <c r="EQ231" s="2">
        <v>0</v>
      </c>
      <c r="ER231" s="2">
        <v>0</v>
      </c>
      <c r="ES231" s="2">
        <v>0</v>
      </c>
      <c r="ET231" s="2">
        <v>0</v>
      </c>
      <c r="EU231" s="2">
        <v>0</v>
      </c>
      <c r="EV231" s="2">
        <v>0</v>
      </c>
      <c r="EW231" s="2">
        <v>0</v>
      </c>
      <c r="EX231" s="2">
        <v>0</v>
      </c>
      <c r="EY231" s="2">
        <v>0</v>
      </c>
      <c r="EZ231" s="2">
        <v>0</v>
      </c>
      <c r="FA231" s="2">
        <v>0</v>
      </c>
      <c r="FB231" s="2">
        <v>0</v>
      </c>
      <c r="FC231" s="2">
        <v>0</v>
      </c>
      <c r="FD231" s="2">
        <v>0</v>
      </c>
      <c r="FE231" s="2">
        <v>0</v>
      </c>
      <c r="FF231" s="2">
        <v>0</v>
      </c>
      <c r="FG231" s="2">
        <v>0</v>
      </c>
      <c r="FH231" s="2">
        <v>0</v>
      </c>
      <c r="FI231" s="2">
        <v>0</v>
      </c>
      <c r="FJ231" s="2">
        <v>0</v>
      </c>
      <c r="FK231" s="2">
        <v>0</v>
      </c>
      <c r="FL231" s="2">
        <v>0</v>
      </c>
      <c r="FM231" s="2">
        <v>0</v>
      </c>
      <c r="FN231" s="2">
        <v>0</v>
      </c>
      <c r="FO231" s="2">
        <v>0</v>
      </c>
      <c r="FP231" s="2">
        <v>0</v>
      </c>
      <c r="FQ231" s="2">
        <v>0</v>
      </c>
      <c r="FR231" s="2">
        <v>0</v>
      </c>
      <c r="FS231" s="2">
        <v>0</v>
      </c>
      <c r="FT231" s="2">
        <v>0</v>
      </c>
      <c r="FU231" s="2">
        <v>0</v>
      </c>
      <c r="FV231" s="2">
        <v>0</v>
      </c>
      <c r="FW231" s="2">
        <v>0</v>
      </c>
      <c r="FX231" s="2">
        <v>0</v>
      </c>
      <c r="FY231" s="2">
        <v>0</v>
      </c>
      <c r="FZ231" s="2">
        <v>0</v>
      </c>
      <c r="GA231" s="2">
        <v>0</v>
      </c>
      <c r="GB231" s="2">
        <v>0</v>
      </c>
      <c r="GC231" s="2">
        <v>0</v>
      </c>
      <c r="GD231" s="2">
        <v>0</v>
      </c>
      <c r="GE231" s="2">
        <v>0</v>
      </c>
      <c r="GF231" s="2">
        <v>0</v>
      </c>
      <c r="GG231" s="2">
        <v>0</v>
      </c>
      <c r="GH231" s="2">
        <v>0</v>
      </c>
      <c r="GI231" s="2">
        <v>0</v>
      </c>
      <c r="GJ231" s="2">
        <v>0</v>
      </c>
      <c r="GK231" s="2">
        <v>0</v>
      </c>
      <c r="GL231" s="2">
        <v>0</v>
      </c>
      <c r="GM231" s="2">
        <v>0</v>
      </c>
      <c r="GN231" s="2">
        <v>0</v>
      </c>
      <c r="GO231" s="2">
        <v>0</v>
      </c>
      <c r="GP231" s="2">
        <v>0</v>
      </c>
      <c r="GQ231" s="2">
        <v>0</v>
      </c>
      <c r="GR231" s="2">
        <v>0</v>
      </c>
      <c r="GS231" s="2">
        <v>0</v>
      </c>
      <c r="GT231" s="2">
        <v>0</v>
      </c>
      <c r="GU231" s="2">
        <v>0</v>
      </c>
      <c r="GV231" s="2">
        <v>0</v>
      </c>
      <c r="GW231" s="2">
        <v>0</v>
      </c>
      <c r="GX231" s="2">
        <v>0</v>
      </c>
      <c r="GY231" s="2">
        <v>0</v>
      </c>
      <c r="GZ231" s="2">
        <v>0</v>
      </c>
      <c r="HA231" s="2">
        <v>0</v>
      </c>
      <c r="HB231" s="2">
        <v>0</v>
      </c>
      <c r="HC231" s="2">
        <v>0</v>
      </c>
      <c r="HD231" s="2">
        <v>0</v>
      </c>
      <c r="HE231" s="2">
        <v>0</v>
      </c>
      <c r="HF231" s="2">
        <v>0</v>
      </c>
      <c r="HG231" s="2">
        <v>0</v>
      </c>
      <c r="HH231" s="2">
        <v>0</v>
      </c>
      <c r="HI231" s="2">
        <v>0</v>
      </c>
      <c r="HJ231" s="2">
        <v>0</v>
      </c>
      <c r="HK231" s="2">
        <v>0</v>
      </c>
      <c r="HL231" s="2">
        <v>0</v>
      </c>
      <c r="HM231" s="2">
        <v>0</v>
      </c>
      <c r="HN231" s="2">
        <v>0</v>
      </c>
      <c r="HO231" s="2">
        <v>0</v>
      </c>
      <c r="HP231" s="2">
        <v>0</v>
      </c>
      <c r="HQ231" s="2">
        <v>0</v>
      </c>
      <c r="HR231" s="2">
        <v>0</v>
      </c>
      <c r="HS231" s="2">
        <v>0</v>
      </c>
      <c r="HT231" s="2">
        <v>0</v>
      </c>
      <c r="HU231" s="2">
        <v>0</v>
      </c>
      <c r="HV231" s="2">
        <v>0</v>
      </c>
      <c r="HW231" s="2">
        <v>0</v>
      </c>
      <c r="HX231" s="2">
        <v>0</v>
      </c>
      <c r="HY231" s="2">
        <v>-0.50722626521790593</v>
      </c>
      <c r="HZ231" s="2">
        <v>0.13959512370957561</v>
      </c>
      <c r="IA231" s="2">
        <v>1.40966900411562E-2</v>
      </c>
      <c r="IB231" s="2">
        <v>-0.1786121723338647</v>
      </c>
      <c r="IC231" s="2">
        <v>0.19312348403473209</v>
      </c>
      <c r="ID231" s="2">
        <v>-0.17959553781959919</v>
      </c>
      <c r="IE231" s="2">
        <v>-3.0250690414600288E-2</v>
      </c>
      <c r="IF231" s="2">
        <v>9.1475142143235599E-2</v>
      </c>
      <c r="IG231" s="2">
        <v>-7.3316214295311488E-2</v>
      </c>
      <c r="IH231" s="2">
        <v>0.16088967830681661</v>
      </c>
      <c r="II231" s="2">
        <v>2.717264509161044E-2</v>
      </c>
      <c r="IJ231" s="2">
        <v>-9.9265526273197943E-2</v>
      </c>
      <c r="IK231" s="2">
        <v>0.12528979984519539</v>
      </c>
      <c r="IL231" s="2">
        <v>7.6877523349751772E-2</v>
      </c>
      <c r="IM231" s="2">
        <v>-9.9373834636817426E-2</v>
      </c>
      <c r="IN231" s="2">
        <v>6.8006645599090434E-2</v>
      </c>
      <c r="IO231" s="2">
        <v>-5.2044232536233633E-3</v>
      </c>
      <c r="IP231" s="2">
        <v>-0.17811154588262301</v>
      </c>
      <c r="IQ231" s="2">
        <v>0.1408056955132399</v>
      </c>
      <c r="IR231" s="2">
        <v>-3.863516842527441E-3</v>
      </c>
      <c r="IS231" s="2">
        <v>-0.30719499837537362</v>
      </c>
      <c r="IT231" s="2">
        <v>2.6629130588217882E-2</v>
      </c>
      <c r="IU231" s="2">
        <v>-5.6347610377837087E-2</v>
      </c>
    </row>
    <row r="232" spans="1:255" x14ac:dyDescent="0.25">
      <c r="A232" s="2">
        <v>5.3548308606036647E-2</v>
      </c>
      <c r="B232" s="1" t="s">
        <v>230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0</v>
      </c>
      <c r="CD232" s="2">
        <v>0</v>
      </c>
      <c r="CE232" s="2">
        <v>0</v>
      </c>
      <c r="CF232" s="2">
        <v>0</v>
      </c>
      <c r="CG232" s="2">
        <v>0</v>
      </c>
      <c r="CH232" s="2">
        <v>0</v>
      </c>
      <c r="CI232" s="2">
        <v>0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0</v>
      </c>
      <c r="CQ232" s="2">
        <v>0</v>
      </c>
      <c r="CR232" s="2">
        <v>0</v>
      </c>
      <c r="CS232" s="2">
        <v>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0</v>
      </c>
      <c r="DX232" s="2">
        <v>0</v>
      </c>
      <c r="DY232" s="2">
        <v>0</v>
      </c>
      <c r="DZ232" s="2">
        <v>0</v>
      </c>
      <c r="EA232" s="2">
        <v>0</v>
      </c>
      <c r="EB232" s="2">
        <v>0</v>
      </c>
      <c r="EC232" s="2">
        <v>0</v>
      </c>
      <c r="ED232" s="2">
        <v>0</v>
      </c>
      <c r="EE232" s="2">
        <v>0</v>
      </c>
      <c r="EF232" s="2">
        <v>0</v>
      </c>
      <c r="EG232" s="2">
        <v>0</v>
      </c>
      <c r="EH232" s="2">
        <v>0</v>
      </c>
      <c r="EI232" s="2">
        <v>0</v>
      </c>
      <c r="EJ232" s="2">
        <v>0</v>
      </c>
      <c r="EK232" s="2">
        <v>0</v>
      </c>
      <c r="EL232" s="2">
        <v>0</v>
      </c>
      <c r="EM232" s="2">
        <v>0</v>
      </c>
      <c r="EN232" s="2">
        <v>0</v>
      </c>
      <c r="EO232" s="2">
        <v>0</v>
      </c>
      <c r="EP232" s="2">
        <v>0</v>
      </c>
      <c r="EQ232" s="2">
        <v>0</v>
      </c>
      <c r="ER232" s="2">
        <v>0</v>
      </c>
      <c r="ES232" s="2">
        <v>0</v>
      </c>
      <c r="ET232" s="2">
        <v>0</v>
      </c>
      <c r="EU232" s="2">
        <v>0</v>
      </c>
      <c r="EV232" s="2">
        <v>0</v>
      </c>
      <c r="EW232" s="2">
        <v>0</v>
      </c>
      <c r="EX232" s="2">
        <v>0</v>
      </c>
      <c r="EY232" s="2">
        <v>0</v>
      </c>
      <c r="EZ232" s="2">
        <v>0</v>
      </c>
      <c r="FA232" s="2">
        <v>0</v>
      </c>
      <c r="FB232" s="2">
        <v>0</v>
      </c>
      <c r="FC232" s="2">
        <v>0</v>
      </c>
      <c r="FD232" s="2">
        <v>0</v>
      </c>
      <c r="FE232" s="2">
        <v>0</v>
      </c>
      <c r="FF232" s="2">
        <v>0</v>
      </c>
      <c r="FG232" s="2">
        <v>0</v>
      </c>
      <c r="FH232" s="2">
        <v>0</v>
      </c>
      <c r="FI232" s="2">
        <v>0</v>
      </c>
      <c r="FJ232" s="2">
        <v>0</v>
      </c>
      <c r="FK232" s="2">
        <v>0</v>
      </c>
      <c r="FL232" s="2">
        <v>0</v>
      </c>
      <c r="FM232" s="2">
        <v>0</v>
      </c>
      <c r="FN232" s="2">
        <v>0</v>
      </c>
      <c r="FO232" s="2">
        <v>0</v>
      </c>
      <c r="FP232" s="2">
        <v>0</v>
      </c>
      <c r="FQ232" s="2">
        <v>0</v>
      </c>
      <c r="FR232" s="2">
        <v>0</v>
      </c>
      <c r="FS232" s="2">
        <v>0</v>
      </c>
      <c r="FT232" s="2">
        <v>0</v>
      </c>
      <c r="FU232" s="2">
        <v>0</v>
      </c>
      <c r="FV232" s="2">
        <v>0</v>
      </c>
      <c r="FW232" s="2">
        <v>0</v>
      </c>
      <c r="FX232" s="2">
        <v>0</v>
      </c>
      <c r="FY232" s="2">
        <v>0</v>
      </c>
      <c r="FZ232" s="2">
        <v>0</v>
      </c>
      <c r="GA232" s="2">
        <v>0</v>
      </c>
      <c r="GB232" s="2">
        <v>0</v>
      </c>
      <c r="GC232" s="2">
        <v>0</v>
      </c>
      <c r="GD232" s="2">
        <v>0</v>
      </c>
      <c r="GE232" s="2">
        <v>0</v>
      </c>
      <c r="GF232" s="2">
        <v>0</v>
      </c>
      <c r="GG232" s="2">
        <v>0</v>
      </c>
      <c r="GH232" s="2">
        <v>0</v>
      </c>
      <c r="GI232" s="2">
        <v>0</v>
      </c>
      <c r="GJ232" s="2">
        <v>0</v>
      </c>
      <c r="GK232" s="2">
        <v>0</v>
      </c>
      <c r="GL232" s="2">
        <v>0</v>
      </c>
      <c r="GM232" s="2">
        <v>0</v>
      </c>
      <c r="GN232" s="2">
        <v>0</v>
      </c>
      <c r="GO232" s="2">
        <v>0</v>
      </c>
      <c r="GP232" s="2">
        <v>0</v>
      </c>
      <c r="GQ232" s="2">
        <v>0</v>
      </c>
      <c r="GR232" s="2">
        <v>0</v>
      </c>
      <c r="GS232" s="2">
        <v>0</v>
      </c>
      <c r="GT232" s="2">
        <v>0</v>
      </c>
      <c r="GU232" s="2">
        <v>0</v>
      </c>
      <c r="GV232" s="2">
        <v>0</v>
      </c>
      <c r="GW232" s="2">
        <v>0</v>
      </c>
      <c r="GX232" s="2">
        <v>0</v>
      </c>
      <c r="GY232" s="2">
        <v>0</v>
      </c>
      <c r="GZ232" s="2">
        <v>0</v>
      </c>
      <c r="HA232" s="2">
        <v>0</v>
      </c>
      <c r="HB232" s="2">
        <v>0</v>
      </c>
      <c r="HC232" s="2">
        <v>0</v>
      </c>
      <c r="HD232" s="2">
        <v>0</v>
      </c>
      <c r="HE232" s="2">
        <v>0</v>
      </c>
      <c r="HF232" s="2">
        <v>0</v>
      </c>
      <c r="HG232" s="2">
        <v>0</v>
      </c>
      <c r="HH232" s="2">
        <v>0</v>
      </c>
      <c r="HI232" s="2">
        <v>0</v>
      </c>
      <c r="HJ232" s="2">
        <v>0</v>
      </c>
      <c r="HK232" s="2">
        <v>0</v>
      </c>
      <c r="HL232" s="2">
        <v>0</v>
      </c>
      <c r="HM232" s="2">
        <v>0</v>
      </c>
      <c r="HN232" s="2">
        <v>0</v>
      </c>
      <c r="HO232" s="2">
        <v>0</v>
      </c>
      <c r="HP232" s="2">
        <v>0</v>
      </c>
      <c r="HQ232" s="2">
        <v>0</v>
      </c>
      <c r="HR232" s="2">
        <v>0</v>
      </c>
      <c r="HS232" s="2">
        <v>0</v>
      </c>
      <c r="HT232" s="2">
        <v>0</v>
      </c>
      <c r="HU232" s="2">
        <v>0</v>
      </c>
      <c r="HV232" s="2">
        <v>0</v>
      </c>
      <c r="HW232" s="2">
        <v>0</v>
      </c>
      <c r="HX232" s="2">
        <v>0</v>
      </c>
      <c r="HY232" s="2">
        <v>0</v>
      </c>
      <c r="HZ232" s="2">
        <v>-0.16357449077881031</v>
      </c>
      <c r="IA232" s="2">
        <v>-0.114663009605876</v>
      </c>
      <c r="IB232" s="2">
        <v>0.1158914302417713</v>
      </c>
      <c r="IC232" s="2">
        <v>-0.21391042374643701</v>
      </c>
      <c r="ID232" s="2">
        <v>7.8366188523911681E-2</v>
      </c>
      <c r="IE232" s="2">
        <v>-0.1017860999723372</v>
      </c>
      <c r="IF232" s="2">
        <v>-8.8610976695986679E-2</v>
      </c>
      <c r="IG232" s="2">
        <v>8.7969385543347808E-2</v>
      </c>
      <c r="IH232" s="2">
        <v>-0.18093896546601809</v>
      </c>
      <c r="II232" s="2">
        <v>-7.6885484871868623E-2</v>
      </c>
      <c r="IJ232" s="2">
        <v>0.1387573772518664</v>
      </c>
      <c r="IK232" s="2">
        <v>-7.9056617858955069E-2</v>
      </c>
      <c r="IL232" s="2">
        <v>-4.2639682457895942E-2</v>
      </c>
      <c r="IM232" s="2">
        <v>-2.4148798485196431E-2</v>
      </c>
      <c r="IN232" s="2">
        <v>-0.19917443771307469</v>
      </c>
      <c r="IO232" s="2">
        <v>1.5922774002831801E-2</v>
      </c>
      <c r="IP232" s="2">
        <v>0.21345792614744671</v>
      </c>
      <c r="IQ232" s="2">
        <v>-0.18970358801113291</v>
      </c>
      <c r="IR232" s="2">
        <v>-4.7011010023005834E-3</v>
      </c>
      <c r="IS232" s="2">
        <v>0.2409890033285739</v>
      </c>
      <c r="IT232" s="2">
        <v>-6.5701071147303614E-2</v>
      </c>
      <c r="IU232" s="2">
        <v>-0.144130091938491</v>
      </c>
    </row>
    <row r="233" spans="1:255" x14ac:dyDescent="0.25">
      <c r="A233" s="2">
        <v>-5.3272152457260358E-2</v>
      </c>
      <c r="B233" s="1" t="s">
        <v>231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0</v>
      </c>
      <c r="CE233" s="2">
        <v>0</v>
      </c>
      <c r="CF233" s="2">
        <v>0</v>
      </c>
      <c r="CG233" s="2">
        <v>0</v>
      </c>
      <c r="CH233" s="2">
        <v>0</v>
      </c>
      <c r="CI233" s="2">
        <v>0</v>
      </c>
      <c r="CJ233" s="2">
        <v>0</v>
      </c>
      <c r="CK233" s="2">
        <v>0</v>
      </c>
      <c r="CL233" s="2">
        <v>0</v>
      </c>
      <c r="CM233" s="2">
        <v>0</v>
      </c>
      <c r="CN233" s="2">
        <v>0</v>
      </c>
      <c r="CO233" s="2">
        <v>0</v>
      </c>
      <c r="CP233" s="2">
        <v>0</v>
      </c>
      <c r="CQ233" s="2">
        <v>0</v>
      </c>
      <c r="CR233" s="2">
        <v>0</v>
      </c>
      <c r="CS233" s="2">
        <v>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0</v>
      </c>
      <c r="DX233" s="2">
        <v>0</v>
      </c>
      <c r="DY233" s="2">
        <v>0</v>
      </c>
      <c r="DZ233" s="2">
        <v>0</v>
      </c>
      <c r="EA233" s="2">
        <v>0</v>
      </c>
      <c r="EB233" s="2">
        <v>0</v>
      </c>
      <c r="EC233" s="2">
        <v>0</v>
      </c>
      <c r="ED233" s="2">
        <v>0</v>
      </c>
      <c r="EE233" s="2">
        <v>0</v>
      </c>
      <c r="EF233" s="2">
        <v>0</v>
      </c>
      <c r="EG233" s="2">
        <v>0</v>
      </c>
      <c r="EH233" s="2">
        <v>0</v>
      </c>
      <c r="EI233" s="2">
        <v>0</v>
      </c>
      <c r="EJ233" s="2">
        <v>0</v>
      </c>
      <c r="EK233" s="2">
        <v>0</v>
      </c>
      <c r="EL233" s="2">
        <v>0</v>
      </c>
      <c r="EM233" s="2">
        <v>0</v>
      </c>
      <c r="EN233" s="2">
        <v>0</v>
      </c>
      <c r="EO233" s="2">
        <v>0</v>
      </c>
      <c r="EP233" s="2">
        <v>0</v>
      </c>
      <c r="EQ233" s="2">
        <v>0</v>
      </c>
      <c r="ER233" s="2">
        <v>0</v>
      </c>
      <c r="ES233" s="2">
        <v>0</v>
      </c>
      <c r="ET233" s="2">
        <v>0</v>
      </c>
      <c r="EU233" s="2">
        <v>0</v>
      </c>
      <c r="EV233" s="2">
        <v>0</v>
      </c>
      <c r="EW233" s="2">
        <v>0</v>
      </c>
      <c r="EX233" s="2">
        <v>0</v>
      </c>
      <c r="EY233" s="2">
        <v>0</v>
      </c>
      <c r="EZ233" s="2">
        <v>0</v>
      </c>
      <c r="FA233" s="2">
        <v>0</v>
      </c>
      <c r="FB233" s="2">
        <v>0</v>
      </c>
      <c r="FC233" s="2">
        <v>0</v>
      </c>
      <c r="FD233" s="2">
        <v>0</v>
      </c>
      <c r="FE233" s="2">
        <v>0</v>
      </c>
      <c r="FF233" s="2">
        <v>0</v>
      </c>
      <c r="FG233" s="2">
        <v>0</v>
      </c>
      <c r="FH233" s="2">
        <v>0</v>
      </c>
      <c r="FI233" s="2">
        <v>0</v>
      </c>
      <c r="FJ233" s="2">
        <v>0</v>
      </c>
      <c r="FK233" s="2">
        <v>0</v>
      </c>
      <c r="FL233" s="2">
        <v>0</v>
      </c>
      <c r="FM233" s="2">
        <v>0</v>
      </c>
      <c r="FN233" s="2">
        <v>0</v>
      </c>
      <c r="FO233" s="2">
        <v>0</v>
      </c>
      <c r="FP233" s="2">
        <v>0</v>
      </c>
      <c r="FQ233" s="2">
        <v>0</v>
      </c>
      <c r="FR233" s="2">
        <v>0</v>
      </c>
      <c r="FS233" s="2">
        <v>0</v>
      </c>
      <c r="FT233" s="2">
        <v>0</v>
      </c>
      <c r="FU233" s="2">
        <v>0</v>
      </c>
      <c r="FV233" s="2">
        <v>0</v>
      </c>
      <c r="FW233" s="2">
        <v>0</v>
      </c>
      <c r="FX233" s="2">
        <v>0</v>
      </c>
      <c r="FY233" s="2">
        <v>0</v>
      </c>
      <c r="FZ233" s="2">
        <v>0</v>
      </c>
      <c r="GA233" s="2">
        <v>0</v>
      </c>
      <c r="GB233" s="2">
        <v>0</v>
      </c>
      <c r="GC233" s="2">
        <v>0</v>
      </c>
      <c r="GD233" s="2">
        <v>0</v>
      </c>
      <c r="GE233" s="2">
        <v>0</v>
      </c>
      <c r="GF233" s="2">
        <v>0</v>
      </c>
      <c r="GG233" s="2">
        <v>0</v>
      </c>
      <c r="GH233" s="2">
        <v>0</v>
      </c>
      <c r="GI233" s="2">
        <v>0</v>
      </c>
      <c r="GJ233" s="2">
        <v>0</v>
      </c>
      <c r="GK233" s="2">
        <v>0</v>
      </c>
      <c r="GL233" s="2">
        <v>0</v>
      </c>
      <c r="GM233" s="2">
        <v>0</v>
      </c>
      <c r="GN233" s="2">
        <v>0</v>
      </c>
      <c r="GO233" s="2">
        <v>0</v>
      </c>
      <c r="GP233" s="2">
        <v>0</v>
      </c>
      <c r="GQ233" s="2">
        <v>0</v>
      </c>
      <c r="GR233" s="2">
        <v>0</v>
      </c>
      <c r="GS233" s="2">
        <v>0</v>
      </c>
      <c r="GT233" s="2">
        <v>0</v>
      </c>
      <c r="GU233" s="2">
        <v>0</v>
      </c>
      <c r="GV233" s="2">
        <v>0</v>
      </c>
      <c r="GW233" s="2">
        <v>0</v>
      </c>
      <c r="GX233" s="2">
        <v>0</v>
      </c>
      <c r="GY233" s="2">
        <v>0</v>
      </c>
      <c r="GZ233" s="2">
        <v>0</v>
      </c>
      <c r="HA233" s="2">
        <v>0</v>
      </c>
      <c r="HB233" s="2">
        <v>0</v>
      </c>
      <c r="HC233" s="2">
        <v>0</v>
      </c>
      <c r="HD233" s="2">
        <v>0</v>
      </c>
      <c r="HE233" s="2">
        <v>0</v>
      </c>
      <c r="HF233" s="2">
        <v>0</v>
      </c>
      <c r="HG233" s="2">
        <v>0</v>
      </c>
      <c r="HH233" s="2">
        <v>0</v>
      </c>
      <c r="HI233" s="2">
        <v>0</v>
      </c>
      <c r="HJ233" s="2">
        <v>0</v>
      </c>
      <c r="HK233" s="2">
        <v>0</v>
      </c>
      <c r="HL233" s="2">
        <v>0</v>
      </c>
      <c r="HM233" s="2">
        <v>0</v>
      </c>
      <c r="HN233" s="2">
        <v>0</v>
      </c>
      <c r="HO233" s="2">
        <v>0</v>
      </c>
      <c r="HP233" s="2">
        <v>0</v>
      </c>
      <c r="HQ233" s="2">
        <v>0</v>
      </c>
      <c r="HR233" s="2">
        <v>0</v>
      </c>
      <c r="HS233" s="2">
        <v>0</v>
      </c>
      <c r="HT233" s="2">
        <v>0</v>
      </c>
      <c r="HU233" s="2">
        <v>0</v>
      </c>
      <c r="HV233" s="2">
        <v>0</v>
      </c>
      <c r="HW233" s="2">
        <v>0</v>
      </c>
      <c r="HX233" s="2">
        <v>0</v>
      </c>
      <c r="HY233" s="2">
        <v>0</v>
      </c>
      <c r="HZ233" s="2">
        <v>0</v>
      </c>
      <c r="IA233" s="2">
        <v>0.37109874728018921</v>
      </c>
      <c r="IB233" s="2">
        <v>3.203142410515146E-2</v>
      </c>
      <c r="IC233" s="2">
        <v>-9.6180275507353388E-3</v>
      </c>
      <c r="ID233" s="2">
        <v>7.4400994097454168E-2</v>
      </c>
      <c r="IE233" s="2">
        <v>-0.25538679615597071</v>
      </c>
      <c r="IF233" s="2">
        <v>-0.3811303528244579</v>
      </c>
      <c r="IG233" s="2">
        <v>-8.8645726103436448E-2</v>
      </c>
      <c r="IH233" s="2">
        <v>-0.1101540318915417</v>
      </c>
      <c r="II233" s="2">
        <v>-0.18381011878239009</v>
      </c>
      <c r="IJ233" s="2">
        <v>0.12312699211296289</v>
      </c>
      <c r="IK233" s="2">
        <v>-0.20564717259577489</v>
      </c>
      <c r="IL233" s="2">
        <v>0.255617584821066</v>
      </c>
      <c r="IM233" s="2">
        <v>0.21583490607288619</v>
      </c>
      <c r="IN233" s="2">
        <v>0.17478471911017751</v>
      </c>
      <c r="IO233" s="2">
        <v>-7.0008391250166252E-2</v>
      </c>
      <c r="IP233" s="2">
        <v>0.18732942123912821</v>
      </c>
      <c r="IQ233" s="2">
        <v>0.17882531112043301</v>
      </c>
      <c r="IR233" s="2">
        <v>0.21800344165102711</v>
      </c>
      <c r="IS233" s="2">
        <v>-0.1116261053781212</v>
      </c>
      <c r="IT233" s="2">
        <v>-0.14562537278188081</v>
      </c>
      <c r="IU233" s="2">
        <v>-0.18557219805731659</v>
      </c>
    </row>
    <row r="234" spans="1:255" x14ac:dyDescent="0.25">
      <c r="A234" s="2">
        <v>5.3182939108195118E-2</v>
      </c>
      <c r="B234" s="1" t="s">
        <v>232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0</v>
      </c>
      <c r="CG234" s="2">
        <v>0</v>
      </c>
      <c r="CH234" s="2">
        <v>0</v>
      </c>
      <c r="CI234" s="2">
        <v>0</v>
      </c>
      <c r="CJ234" s="2">
        <v>0</v>
      </c>
      <c r="CK234" s="2">
        <v>0</v>
      </c>
      <c r="CL234" s="2">
        <v>0</v>
      </c>
      <c r="CM234" s="2">
        <v>0</v>
      </c>
      <c r="CN234" s="2">
        <v>0</v>
      </c>
      <c r="CO234" s="2">
        <v>0</v>
      </c>
      <c r="CP234" s="2">
        <v>0</v>
      </c>
      <c r="CQ234" s="2">
        <v>0</v>
      </c>
      <c r="CR234" s="2">
        <v>0</v>
      </c>
      <c r="CS234" s="2">
        <v>0</v>
      </c>
      <c r="CT234" s="2">
        <v>0</v>
      </c>
      <c r="CU234" s="2">
        <v>0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0</v>
      </c>
      <c r="DX234" s="2">
        <v>0</v>
      </c>
      <c r="DY234" s="2">
        <v>0</v>
      </c>
      <c r="DZ234" s="2">
        <v>0</v>
      </c>
      <c r="EA234" s="2">
        <v>0</v>
      </c>
      <c r="EB234" s="2">
        <v>0</v>
      </c>
      <c r="EC234" s="2">
        <v>0</v>
      </c>
      <c r="ED234" s="2">
        <v>0</v>
      </c>
      <c r="EE234" s="2">
        <v>0</v>
      </c>
      <c r="EF234" s="2">
        <v>0</v>
      </c>
      <c r="EG234" s="2">
        <v>0</v>
      </c>
      <c r="EH234" s="2">
        <v>0</v>
      </c>
      <c r="EI234" s="2">
        <v>0</v>
      </c>
      <c r="EJ234" s="2">
        <v>0</v>
      </c>
      <c r="EK234" s="2">
        <v>0</v>
      </c>
      <c r="EL234" s="2">
        <v>0</v>
      </c>
      <c r="EM234" s="2">
        <v>0</v>
      </c>
      <c r="EN234" s="2">
        <v>0</v>
      </c>
      <c r="EO234" s="2">
        <v>0</v>
      </c>
      <c r="EP234" s="2">
        <v>0</v>
      </c>
      <c r="EQ234" s="2">
        <v>0</v>
      </c>
      <c r="ER234" s="2">
        <v>0</v>
      </c>
      <c r="ES234" s="2">
        <v>0</v>
      </c>
      <c r="ET234" s="2">
        <v>0</v>
      </c>
      <c r="EU234" s="2">
        <v>0</v>
      </c>
      <c r="EV234" s="2">
        <v>0</v>
      </c>
      <c r="EW234" s="2">
        <v>0</v>
      </c>
      <c r="EX234" s="2">
        <v>0</v>
      </c>
      <c r="EY234" s="2">
        <v>0</v>
      </c>
      <c r="EZ234" s="2">
        <v>0</v>
      </c>
      <c r="FA234" s="2">
        <v>0</v>
      </c>
      <c r="FB234" s="2">
        <v>0</v>
      </c>
      <c r="FC234" s="2">
        <v>0</v>
      </c>
      <c r="FD234" s="2">
        <v>0</v>
      </c>
      <c r="FE234" s="2">
        <v>0</v>
      </c>
      <c r="FF234" s="2">
        <v>0</v>
      </c>
      <c r="FG234" s="2">
        <v>0</v>
      </c>
      <c r="FH234" s="2">
        <v>0</v>
      </c>
      <c r="FI234" s="2">
        <v>0</v>
      </c>
      <c r="FJ234" s="2">
        <v>0</v>
      </c>
      <c r="FK234" s="2">
        <v>0</v>
      </c>
      <c r="FL234" s="2">
        <v>0</v>
      </c>
      <c r="FM234" s="2">
        <v>0</v>
      </c>
      <c r="FN234" s="2">
        <v>0</v>
      </c>
      <c r="FO234" s="2">
        <v>0</v>
      </c>
      <c r="FP234" s="2">
        <v>0</v>
      </c>
      <c r="FQ234" s="2">
        <v>0</v>
      </c>
      <c r="FR234" s="2">
        <v>0</v>
      </c>
      <c r="FS234" s="2">
        <v>0</v>
      </c>
      <c r="FT234" s="2">
        <v>0</v>
      </c>
      <c r="FU234" s="2">
        <v>0</v>
      </c>
      <c r="FV234" s="2">
        <v>0</v>
      </c>
      <c r="FW234" s="2">
        <v>0</v>
      </c>
      <c r="FX234" s="2">
        <v>0</v>
      </c>
      <c r="FY234" s="2">
        <v>0</v>
      </c>
      <c r="FZ234" s="2">
        <v>0</v>
      </c>
      <c r="GA234" s="2">
        <v>0</v>
      </c>
      <c r="GB234" s="2">
        <v>0</v>
      </c>
      <c r="GC234" s="2">
        <v>0</v>
      </c>
      <c r="GD234" s="2">
        <v>0</v>
      </c>
      <c r="GE234" s="2">
        <v>0</v>
      </c>
      <c r="GF234" s="2">
        <v>0</v>
      </c>
      <c r="GG234" s="2">
        <v>0</v>
      </c>
      <c r="GH234" s="2">
        <v>0</v>
      </c>
      <c r="GI234" s="2">
        <v>0</v>
      </c>
      <c r="GJ234" s="2">
        <v>0</v>
      </c>
      <c r="GK234" s="2">
        <v>0</v>
      </c>
      <c r="GL234" s="2">
        <v>0</v>
      </c>
      <c r="GM234" s="2">
        <v>0</v>
      </c>
      <c r="GN234" s="2">
        <v>0</v>
      </c>
      <c r="GO234" s="2">
        <v>0</v>
      </c>
      <c r="GP234" s="2">
        <v>0</v>
      </c>
      <c r="GQ234" s="2">
        <v>0</v>
      </c>
      <c r="GR234" s="2">
        <v>0</v>
      </c>
      <c r="GS234" s="2">
        <v>0</v>
      </c>
      <c r="GT234" s="2">
        <v>0</v>
      </c>
      <c r="GU234" s="2">
        <v>0</v>
      </c>
      <c r="GV234" s="2">
        <v>0</v>
      </c>
      <c r="GW234" s="2">
        <v>0</v>
      </c>
      <c r="GX234" s="2">
        <v>0</v>
      </c>
      <c r="GY234" s="2">
        <v>0</v>
      </c>
      <c r="GZ234" s="2">
        <v>0</v>
      </c>
      <c r="HA234" s="2">
        <v>0</v>
      </c>
      <c r="HB234" s="2">
        <v>0</v>
      </c>
      <c r="HC234" s="2">
        <v>0</v>
      </c>
      <c r="HD234" s="2">
        <v>0</v>
      </c>
      <c r="HE234" s="2">
        <v>0</v>
      </c>
      <c r="HF234" s="2">
        <v>0</v>
      </c>
      <c r="HG234" s="2">
        <v>0</v>
      </c>
      <c r="HH234" s="2">
        <v>0</v>
      </c>
      <c r="HI234" s="2">
        <v>0</v>
      </c>
      <c r="HJ234" s="2">
        <v>0</v>
      </c>
      <c r="HK234" s="2">
        <v>0</v>
      </c>
      <c r="HL234" s="2">
        <v>0</v>
      </c>
      <c r="HM234" s="2">
        <v>0</v>
      </c>
      <c r="HN234" s="2">
        <v>0</v>
      </c>
      <c r="HO234" s="2">
        <v>0</v>
      </c>
      <c r="HP234" s="2">
        <v>0</v>
      </c>
      <c r="HQ234" s="2">
        <v>0</v>
      </c>
      <c r="HR234" s="2">
        <v>0</v>
      </c>
      <c r="HS234" s="2">
        <v>0</v>
      </c>
      <c r="HT234" s="2">
        <v>0</v>
      </c>
      <c r="HU234" s="2">
        <v>0</v>
      </c>
      <c r="HV234" s="2">
        <v>0</v>
      </c>
      <c r="HW234" s="2">
        <v>0</v>
      </c>
      <c r="HX234" s="2">
        <v>0</v>
      </c>
      <c r="HY234" s="2">
        <v>0</v>
      </c>
      <c r="HZ234" s="2">
        <v>0</v>
      </c>
      <c r="IA234" s="2">
        <v>0</v>
      </c>
      <c r="IB234" s="2">
        <v>4.0566865877836207E-2</v>
      </c>
      <c r="IC234" s="2">
        <v>-2.5874811074085791E-2</v>
      </c>
      <c r="ID234" s="2">
        <v>-8.8877021107971965E-2</v>
      </c>
      <c r="IE234" s="2">
        <v>-0.30354955498694552</v>
      </c>
      <c r="IF234" s="2">
        <v>-0.3656486053976149</v>
      </c>
      <c r="IG234" s="2">
        <v>-5.6233180198133732E-2</v>
      </c>
      <c r="IH234" s="2">
        <v>-5.606407756944691E-2</v>
      </c>
      <c r="II234" s="2">
        <v>-9.8642068534800287E-2</v>
      </c>
      <c r="IJ234" s="2">
        <v>-2.8037596671064108E-2</v>
      </c>
      <c r="IK234" s="2">
        <v>-0.1298791782708667</v>
      </c>
      <c r="IL234" s="2">
        <v>6.338695807697485E-2</v>
      </c>
      <c r="IM234" s="2">
        <v>0.28185322422950759</v>
      </c>
      <c r="IN234" s="2">
        <v>-0.13891574796267969</v>
      </c>
      <c r="IO234" s="2">
        <v>0.2028404917779642</v>
      </c>
      <c r="IP234" s="2">
        <v>0.17171323313918871</v>
      </c>
      <c r="IQ234" s="2">
        <v>-1.7708511171379181E-2</v>
      </c>
      <c r="IR234" s="2">
        <v>0.25974967454755421</v>
      </c>
      <c r="IS234" s="2">
        <v>-0.18776190160073081</v>
      </c>
      <c r="IT234" s="2">
        <v>-9.3691626355393937E-2</v>
      </c>
      <c r="IU234" s="2">
        <v>5.0658376420779541E-2</v>
      </c>
    </row>
    <row r="235" spans="1:255" x14ac:dyDescent="0.25">
      <c r="A235" s="2">
        <v>5.3028068744307787E-2</v>
      </c>
      <c r="B235" s="1" t="s">
        <v>233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  <c r="CG235" s="2">
        <v>0</v>
      </c>
      <c r="CH235" s="2">
        <v>0</v>
      </c>
      <c r="CI235" s="2">
        <v>0</v>
      </c>
      <c r="CJ235" s="2">
        <v>0</v>
      </c>
      <c r="CK235" s="2">
        <v>0</v>
      </c>
      <c r="CL235" s="2">
        <v>0</v>
      </c>
      <c r="CM235" s="2">
        <v>0</v>
      </c>
      <c r="CN235" s="2">
        <v>0</v>
      </c>
      <c r="CO235" s="2">
        <v>0</v>
      </c>
      <c r="CP235" s="2">
        <v>0</v>
      </c>
      <c r="CQ235" s="2">
        <v>0</v>
      </c>
      <c r="CR235" s="2">
        <v>0</v>
      </c>
      <c r="CS235" s="2">
        <v>0</v>
      </c>
      <c r="CT235" s="2">
        <v>0</v>
      </c>
      <c r="CU235" s="2">
        <v>0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0</v>
      </c>
      <c r="DX235" s="2">
        <v>0</v>
      </c>
      <c r="DY235" s="2">
        <v>0</v>
      </c>
      <c r="DZ235" s="2">
        <v>0</v>
      </c>
      <c r="EA235" s="2">
        <v>0</v>
      </c>
      <c r="EB235" s="2">
        <v>0</v>
      </c>
      <c r="EC235" s="2">
        <v>0</v>
      </c>
      <c r="ED235" s="2">
        <v>0</v>
      </c>
      <c r="EE235" s="2">
        <v>0</v>
      </c>
      <c r="EF235" s="2">
        <v>0</v>
      </c>
      <c r="EG235" s="2">
        <v>0</v>
      </c>
      <c r="EH235" s="2">
        <v>0</v>
      </c>
      <c r="EI235" s="2">
        <v>0</v>
      </c>
      <c r="EJ235" s="2">
        <v>0</v>
      </c>
      <c r="EK235" s="2">
        <v>0</v>
      </c>
      <c r="EL235" s="2">
        <v>0</v>
      </c>
      <c r="EM235" s="2">
        <v>0</v>
      </c>
      <c r="EN235" s="2">
        <v>0</v>
      </c>
      <c r="EO235" s="2">
        <v>0</v>
      </c>
      <c r="EP235" s="2">
        <v>0</v>
      </c>
      <c r="EQ235" s="2">
        <v>0</v>
      </c>
      <c r="ER235" s="2">
        <v>0</v>
      </c>
      <c r="ES235" s="2">
        <v>0</v>
      </c>
      <c r="ET235" s="2">
        <v>0</v>
      </c>
      <c r="EU235" s="2">
        <v>0</v>
      </c>
      <c r="EV235" s="2">
        <v>0</v>
      </c>
      <c r="EW235" s="2">
        <v>0</v>
      </c>
      <c r="EX235" s="2">
        <v>0</v>
      </c>
      <c r="EY235" s="2">
        <v>0</v>
      </c>
      <c r="EZ235" s="2">
        <v>0</v>
      </c>
      <c r="FA235" s="2">
        <v>0</v>
      </c>
      <c r="FB235" s="2">
        <v>0</v>
      </c>
      <c r="FC235" s="2">
        <v>0</v>
      </c>
      <c r="FD235" s="2">
        <v>0</v>
      </c>
      <c r="FE235" s="2">
        <v>0</v>
      </c>
      <c r="FF235" s="2">
        <v>0</v>
      </c>
      <c r="FG235" s="2">
        <v>0</v>
      </c>
      <c r="FH235" s="2">
        <v>0</v>
      </c>
      <c r="FI235" s="2">
        <v>0</v>
      </c>
      <c r="FJ235" s="2">
        <v>0</v>
      </c>
      <c r="FK235" s="2">
        <v>0</v>
      </c>
      <c r="FL235" s="2">
        <v>0</v>
      </c>
      <c r="FM235" s="2">
        <v>0</v>
      </c>
      <c r="FN235" s="2">
        <v>0</v>
      </c>
      <c r="FO235" s="2">
        <v>0</v>
      </c>
      <c r="FP235" s="2">
        <v>0</v>
      </c>
      <c r="FQ235" s="2">
        <v>0</v>
      </c>
      <c r="FR235" s="2">
        <v>0</v>
      </c>
      <c r="FS235" s="2">
        <v>0</v>
      </c>
      <c r="FT235" s="2">
        <v>0</v>
      </c>
      <c r="FU235" s="2">
        <v>0</v>
      </c>
      <c r="FV235" s="2">
        <v>0</v>
      </c>
      <c r="FW235" s="2">
        <v>0</v>
      </c>
      <c r="FX235" s="2">
        <v>0</v>
      </c>
      <c r="FY235" s="2">
        <v>0</v>
      </c>
      <c r="FZ235" s="2">
        <v>0</v>
      </c>
      <c r="GA235" s="2">
        <v>0</v>
      </c>
      <c r="GB235" s="2">
        <v>0</v>
      </c>
      <c r="GC235" s="2">
        <v>0</v>
      </c>
      <c r="GD235" s="2">
        <v>0</v>
      </c>
      <c r="GE235" s="2">
        <v>0</v>
      </c>
      <c r="GF235" s="2">
        <v>0</v>
      </c>
      <c r="GG235" s="2">
        <v>0</v>
      </c>
      <c r="GH235" s="2">
        <v>0</v>
      </c>
      <c r="GI235" s="2">
        <v>0</v>
      </c>
      <c r="GJ235" s="2">
        <v>0</v>
      </c>
      <c r="GK235" s="2">
        <v>0</v>
      </c>
      <c r="GL235" s="2">
        <v>0</v>
      </c>
      <c r="GM235" s="2">
        <v>0</v>
      </c>
      <c r="GN235" s="2">
        <v>0</v>
      </c>
      <c r="GO235" s="2">
        <v>0</v>
      </c>
      <c r="GP235" s="2">
        <v>0</v>
      </c>
      <c r="GQ235" s="2">
        <v>0</v>
      </c>
      <c r="GR235" s="2">
        <v>0</v>
      </c>
      <c r="GS235" s="2">
        <v>0</v>
      </c>
      <c r="GT235" s="2">
        <v>0</v>
      </c>
      <c r="GU235" s="2">
        <v>0</v>
      </c>
      <c r="GV235" s="2">
        <v>0</v>
      </c>
      <c r="GW235" s="2">
        <v>0</v>
      </c>
      <c r="GX235" s="2">
        <v>0</v>
      </c>
      <c r="GY235" s="2">
        <v>0</v>
      </c>
      <c r="GZ235" s="2">
        <v>0</v>
      </c>
      <c r="HA235" s="2">
        <v>0</v>
      </c>
      <c r="HB235" s="2">
        <v>0</v>
      </c>
      <c r="HC235" s="2">
        <v>0</v>
      </c>
      <c r="HD235" s="2">
        <v>0</v>
      </c>
      <c r="HE235" s="2">
        <v>0</v>
      </c>
      <c r="HF235" s="2">
        <v>0</v>
      </c>
      <c r="HG235" s="2">
        <v>0</v>
      </c>
      <c r="HH235" s="2">
        <v>0</v>
      </c>
      <c r="HI235" s="2">
        <v>0</v>
      </c>
      <c r="HJ235" s="2">
        <v>0</v>
      </c>
      <c r="HK235" s="2">
        <v>0</v>
      </c>
      <c r="HL235" s="2">
        <v>0</v>
      </c>
      <c r="HM235" s="2">
        <v>0</v>
      </c>
      <c r="HN235" s="2">
        <v>0</v>
      </c>
      <c r="HO235" s="2">
        <v>0</v>
      </c>
      <c r="HP235" s="2">
        <v>0</v>
      </c>
      <c r="HQ235" s="2">
        <v>0</v>
      </c>
      <c r="HR235" s="2">
        <v>0</v>
      </c>
      <c r="HS235" s="2">
        <v>0</v>
      </c>
      <c r="HT235" s="2">
        <v>0</v>
      </c>
      <c r="HU235" s="2">
        <v>0</v>
      </c>
      <c r="HV235" s="2">
        <v>0</v>
      </c>
      <c r="HW235" s="2">
        <v>0</v>
      </c>
      <c r="HX235" s="2">
        <v>0</v>
      </c>
      <c r="HY235" s="2">
        <v>0</v>
      </c>
      <c r="HZ235" s="2">
        <v>0</v>
      </c>
      <c r="IA235" s="2">
        <v>0</v>
      </c>
      <c r="IB235" s="2">
        <v>0</v>
      </c>
      <c r="IC235" s="2">
        <v>-4.4711453854531388E-2</v>
      </c>
      <c r="ID235" s="2">
        <v>0.21374158638162691</v>
      </c>
      <c r="IE235" s="2">
        <v>0.239964706595617</v>
      </c>
      <c r="IF235" s="2">
        <v>8.3445228965060458E-2</v>
      </c>
      <c r="IG235" s="2">
        <v>-7.4349001122095013E-2</v>
      </c>
      <c r="IH235" s="2">
        <v>-8.4780854329759264E-2</v>
      </c>
      <c r="II235" s="2">
        <v>0.25176614901921218</v>
      </c>
      <c r="IJ235" s="2">
        <v>7.5558669741720916E-2</v>
      </c>
      <c r="IK235" s="2">
        <v>2.3006415945153031E-2</v>
      </c>
      <c r="IL235" s="2">
        <v>-0.33612444811896269</v>
      </c>
      <c r="IM235" s="2">
        <v>0.447642106325575</v>
      </c>
      <c r="IN235" s="2">
        <v>0.34786086051675141</v>
      </c>
      <c r="IO235" s="2">
        <v>-6.139058044094689E-2</v>
      </c>
      <c r="IP235" s="2">
        <v>3.2991850864497678E-2</v>
      </c>
      <c r="IQ235" s="2">
        <v>0.23235627464189421</v>
      </c>
      <c r="IR235" s="2">
        <v>0.37136866204216229</v>
      </c>
      <c r="IS235" s="2">
        <v>7.1587614209440265E-2</v>
      </c>
      <c r="IT235" s="2">
        <v>1.8949735487862461E-2</v>
      </c>
      <c r="IU235" s="2">
        <v>8.5322053641586293E-2</v>
      </c>
    </row>
    <row r="236" spans="1:255" x14ac:dyDescent="0.25">
      <c r="A236" s="2">
        <v>-5.2993379599025919E-2</v>
      </c>
      <c r="B236" s="1" t="s">
        <v>234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2">
        <v>0</v>
      </c>
      <c r="CF236" s="2">
        <v>0</v>
      </c>
      <c r="CG236" s="2">
        <v>0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0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  <c r="CU236" s="2">
        <v>0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0</v>
      </c>
      <c r="DX236" s="2">
        <v>0</v>
      </c>
      <c r="DY236" s="2">
        <v>0</v>
      </c>
      <c r="DZ236" s="2">
        <v>0</v>
      </c>
      <c r="EA236" s="2">
        <v>0</v>
      </c>
      <c r="EB236" s="2">
        <v>0</v>
      </c>
      <c r="EC236" s="2">
        <v>0</v>
      </c>
      <c r="ED236" s="2">
        <v>0</v>
      </c>
      <c r="EE236" s="2">
        <v>0</v>
      </c>
      <c r="EF236" s="2">
        <v>0</v>
      </c>
      <c r="EG236" s="2">
        <v>0</v>
      </c>
      <c r="EH236" s="2">
        <v>0</v>
      </c>
      <c r="EI236" s="2">
        <v>0</v>
      </c>
      <c r="EJ236" s="2">
        <v>0</v>
      </c>
      <c r="EK236" s="2">
        <v>0</v>
      </c>
      <c r="EL236" s="2">
        <v>0</v>
      </c>
      <c r="EM236" s="2">
        <v>0</v>
      </c>
      <c r="EN236" s="2">
        <v>0</v>
      </c>
      <c r="EO236" s="2">
        <v>0</v>
      </c>
      <c r="EP236" s="2">
        <v>0</v>
      </c>
      <c r="EQ236" s="2">
        <v>0</v>
      </c>
      <c r="ER236" s="2">
        <v>0</v>
      </c>
      <c r="ES236" s="2">
        <v>0</v>
      </c>
      <c r="ET236" s="2">
        <v>0</v>
      </c>
      <c r="EU236" s="2">
        <v>0</v>
      </c>
      <c r="EV236" s="2">
        <v>0</v>
      </c>
      <c r="EW236" s="2">
        <v>0</v>
      </c>
      <c r="EX236" s="2">
        <v>0</v>
      </c>
      <c r="EY236" s="2">
        <v>0</v>
      </c>
      <c r="EZ236" s="2">
        <v>0</v>
      </c>
      <c r="FA236" s="2">
        <v>0</v>
      </c>
      <c r="FB236" s="2">
        <v>0</v>
      </c>
      <c r="FC236" s="2">
        <v>0</v>
      </c>
      <c r="FD236" s="2">
        <v>0</v>
      </c>
      <c r="FE236" s="2">
        <v>0</v>
      </c>
      <c r="FF236" s="2">
        <v>0</v>
      </c>
      <c r="FG236" s="2">
        <v>0</v>
      </c>
      <c r="FH236" s="2">
        <v>0</v>
      </c>
      <c r="FI236" s="2">
        <v>0</v>
      </c>
      <c r="FJ236" s="2">
        <v>0</v>
      </c>
      <c r="FK236" s="2">
        <v>0</v>
      </c>
      <c r="FL236" s="2">
        <v>0</v>
      </c>
      <c r="FM236" s="2">
        <v>0</v>
      </c>
      <c r="FN236" s="2">
        <v>0</v>
      </c>
      <c r="FO236" s="2">
        <v>0</v>
      </c>
      <c r="FP236" s="2">
        <v>0</v>
      </c>
      <c r="FQ236" s="2">
        <v>0</v>
      </c>
      <c r="FR236" s="2">
        <v>0</v>
      </c>
      <c r="FS236" s="2">
        <v>0</v>
      </c>
      <c r="FT236" s="2">
        <v>0</v>
      </c>
      <c r="FU236" s="2">
        <v>0</v>
      </c>
      <c r="FV236" s="2">
        <v>0</v>
      </c>
      <c r="FW236" s="2">
        <v>0</v>
      </c>
      <c r="FX236" s="2">
        <v>0</v>
      </c>
      <c r="FY236" s="2">
        <v>0</v>
      </c>
      <c r="FZ236" s="2">
        <v>0</v>
      </c>
      <c r="GA236" s="2">
        <v>0</v>
      </c>
      <c r="GB236" s="2">
        <v>0</v>
      </c>
      <c r="GC236" s="2">
        <v>0</v>
      </c>
      <c r="GD236" s="2">
        <v>0</v>
      </c>
      <c r="GE236" s="2">
        <v>0</v>
      </c>
      <c r="GF236" s="2">
        <v>0</v>
      </c>
      <c r="GG236" s="2">
        <v>0</v>
      </c>
      <c r="GH236" s="2">
        <v>0</v>
      </c>
      <c r="GI236" s="2">
        <v>0</v>
      </c>
      <c r="GJ236" s="2">
        <v>0</v>
      </c>
      <c r="GK236" s="2">
        <v>0</v>
      </c>
      <c r="GL236" s="2">
        <v>0</v>
      </c>
      <c r="GM236" s="2">
        <v>0</v>
      </c>
      <c r="GN236" s="2">
        <v>0</v>
      </c>
      <c r="GO236" s="2">
        <v>0</v>
      </c>
      <c r="GP236" s="2">
        <v>0</v>
      </c>
      <c r="GQ236" s="2">
        <v>0</v>
      </c>
      <c r="GR236" s="2">
        <v>0</v>
      </c>
      <c r="GS236" s="2">
        <v>0</v>
      </c>
      <c r="GT236" s="2">
        <v>0</v>
      </c>
      <c r="GU236" s="2">
        <v>0</v>
      </c>
      <c r="GV236" s="2">
        <v>0</v>
      </c>
      <c r="GW236" s="2">
        <v>0</v>
      </c>
      <c r="GX236" s="2">
        <v>0</v>
      </c>
      <c r="GY236" s="2">
        <v>0</v>
      </c>
      <c r="GZ236" s="2">
        <v>0</v>
      </c>
      <c r="HA236" s="2">
        <v>0</v>
      </c>
      <c r="HB236" s="2">
        <v>0</v>
      </c>
      <c r="HC236" s="2">
        <v>0</v>
      </c>
      <c r="HD236" s="2">
        <v>0</v>
      </c>
      <c r="HE236" s="2">
        <v>0</v>
      </c>
      <c r="HF236" s="2">
        <v>0</v>
      </c>
      <c r="HG236" s="2">
        <v>0</v>
      </c>
      <c r="HH236" s="2">
        <v>0</v>
      </c>
      <c r="HI236" s="2">
        <v>0</v>
      </c>
      <c r="HJ236" s="2">
        <v>0</v>
      </c>
      <c r="HK236" s="2">
        <v>0</v>
      </c>
      <c r="HL236" s="2">
        <v>0</v>
      </c>
      <c r="HM236" s="2">
        <v>0</v>
      </c>
      <c r="HN236" s="2">
        <v>0</v>
      </c>
      <c r="HO236" s="2">
        <v>0</v>
      </c>
      <c r="HP236" s="2">
        <v>0</v>
      </c>
      <c r="HQ236" s="2">
        <v>0</v>
      </c>
      <c r="HR236" s="2">
        <v>0</v>
      </c>
      <c r="HS236" s="2">
        <v>0</v>
      </c>
      <c r="HT236" s="2">
        <v>0</v>
      </c>
      <c r="HU236" s="2">
        <v>0</v>
      </c>
      <c r="HV236" s="2">
        <v>0</v>
      </c>
      <c r="HW236" s="2">
        <v>0</v>
      </c>
      <c r="HX236" s="2">
        <v>0</v>
      </c>
      <c r="HY236" s="2">
        <v>0</v>
      </c>
      <c r="HZ236" s="2">
        <v>0</v>
      </c>
      <c r="IA236" s="2">
        <v>0</v>
      </c>
      <c r="IB236" s="2">
        <v>0</v>
      </c>
      <c r="IC236" s="2">
        <v>0</v>
      </c>
      <c r="ID236" s="2">
        <v>3.7729738867864691E-3</v>
      </c>
      <c r="IE236" s="2">
        <v>0.135575178870706</v>
      </c>
      <c r="IF236" s="2">
        <v>0.39317056144283352</v>
      </c>
      <c r="IG236" s="2">
        <v>-0.1122804978696806</v>
      </c>
      <c r="IH236" s="2">
        <v>0.70444713578245888</v>
      </c>
      <c r="II236" s="2">
        <v>-0.12769922318874069</v>
      </c>
      <c r="IJ236" s="2">
        <v>-0.3785880177850936</v>
      </c>
      <c r="IK236" s="2">
        <v>0.39145192002780332</v>
      </c>
      <c r="IL236" s="2">
        <v>0.1836673961627551</v>
      </c>
      <c r="IM236" s="2">
        <v>7.5166817429643401E-2</v>
      </c>
      <c r="IN236" s="2">
        <v>0.34078517714721518</v>
      </c>
      <c r="IO236" s="2">
        <v>-2.697299653102337E-2</v>
      </c>
      <c r="IP236" s="2">
        <v>-0.434798734953178</v>
      </c>
      <c r="IQ236" s="2">
        <v>0.391288831905932</v>
      </c>
      <c r="IR236" s="2">
        <v>9.6641125198916975E-2</v>
      </c>
      <c r="IS236" s="2">
        <v>-0.11594227951672401</v>
      </c>
      <c r="IT236" s="2">
        <v>0.34628915406263511</v>
      </c>
      <c r="IU236" s="2">
        <v>-7.1259137493133132E-2</v>
      </c>
    </row>
    <row r="237" spans="1:255" x14ac:dyDescent="0.25">
      <c r="A237" s="2">
        <v>5.2843416241696112E-2</v>
      </c>
      <c r="B237" s="1" t="s">
        <v>235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0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0</v>
      </c>
      <c r="DX237" s="2">
        <v>0</v>
      </c>
      <c r="DY237" s="2">
        <v>0</v>
      </c>
      <c r="DZ237" s="2">
        <v>0</v>
      </c>
      <c r="EA237" s="2">
        <v>0</v>
      </c>
      <c r="EB237" s="2">
        <v>0</v>
      </c>
      <c r="EC237" s="2">
        <v>0</v>
      </c>
      <c r="ED237" s="2">
        <v>0</v>
      </c>
      <c r="EE237" s="2">
        <v>0</v>
      </c>
      <c r="EF237" s="2">
        <v>0</v>
      </c>
      <c r="EG237" s="2">
        <v>0</v>
      </c>
      <c r="EH237" s="2">
        <v>0</v>
      </c>
      <c r="EI237" s="2">
        <v>0</v>
      </c>
      <c r="EJ237" s="2">
        <v>0</v>
      </c>
      <c r="EK237" s="2">
        <v>0</v>
      </c>
      <c r="EL237" s="2">
        <v>0</v>
      </c>
      <c r="EM237" s="2">
        <v>0</v>
      </c>
      <c r="EN237" s="2">
        <v>0</v>
      </c>
      <c r="EO237" s="2">
        <v>0</v>
      </c>
      <c r="EP237" s="2">
        <v>0</v>
      </c>
      <c r="EQ237" s="2">
        <v>0</v>
      </c>
      <c r="ER237" s="2">
        <v>0</v>
      </c>
      <c r="ES237" s="2">
        <v>0</v>
      </c>
      <c r="ET237" s="2">
        <v>0</v>
      </c>
      <c r="EU237" s="2">
        <v>0</v>
      </c>
      <c r="EV237" s="2">
        <v>0</v>
      </c>
      <c r="EW237" s="2">
        <v>0</v>
      </c>
      <c r="EX237" s="2">
        <v>0</v>
      </c>
      <c r="EY237" s="2">
        <v>0</v>
      </c>
      <c r="EZ237" s="2">
        <v>0</v>
      </c>
      <c r="FA237" s="2">
        <v>0</v>
      </c>
      <c r="FB237" s="2">
        <v>0</v>
      </c>
      <c r="FC237" s="2">
        <v>0</v>
      </c>
      <c r="FD237" s="2">
        <v>0</v>
      </c>
      <c r="FE237" s="2">
        <v>0</v>
      </c>
      <c r="FF237" s="2">
        <v>0</v>
      </c>
      <c r="FG237" s="2">
        <v>0</v>
      </c>
      <c r="FH237" s="2">
        <v>0</v>
      </c>
      <c r="FI237" s="2">
        <v>0</v>
      </c>
      <c r="FJ237" s="2">
        <v>0</v>
      </c>
      <c r="FK237" s="2">
        <v>0</v>
      </c>
      <c r="FL237" s="2">
        <v>0</v>
      </c>
      <c r="FM237" s="2">
        <v>0</v>
      </c>
      <c r="FN237" s="2">
        <v>0</v>
      </c>
      <c r="FO237" s="2">
        <v>0</v>
      </c>
      <c r="FP237" s="2">
        <v>0</v>
      </c>
      <c r="FQ237" s="2">
        <v>0</v>
      </c>
      <c r="FR237" s="2">
        <v>0</v>
      </c>
      <c r="FS237" s="2">
        <v>0</v>
      </c>
      <c r="FT237" s="2">
        <v>0</v>
      </c>
      <c r="FU237" s="2">
        <v>0</v>
      </c>
      <c r="FV237" s="2">
        <v>0</v>
      </c>
      <c r="FW237" s="2">
        <v>0</v>
      </c>
      <c r="FX237" s="2">
        <v>0</v>
      </c>
      <c r="FY237" s="2">
        <v>0</v>
      </c>
      <c r="FZ237" s="2">
        <v>0</v>
      </c>
      <c r="GA237" s="2">
        <v>0</v>
      </c>
      <c r="GB237" s="2">
        <v>0</v>
      </c>
      <c r="GC237" s="2">
        <v>0</v>
      </c>
      <c r="GD237" s="2">
        <v>0</v>
      </c>
      <c r="GE237" s="2">
        <v>0</v>
      </c>
      <c r="GF237" s="2">
        <v>0</v>
      </c>
      <c r="GG237" s="2">
        <v>0</v>
      </c>
      <c r="GH237" s="2">
        <v>0</v>
      </c>
      <c r="GI237" s="2">
        <v>0</v>
      </c>
      <c r="GJ237" s="2">
        <v>0</v>
      </c>
      <c r="GK237" s="2">
        <v>0</v>
      </c>
      <c r="GL237" s="2">
        <v>0</v>
      </c>
      <c r="GM237" s="2">
        <v>0</v>
      </c>
      <c r="GN237" s="2">
        <v>0</v>
      </c>
      <c r="GO237" s="2">
        <v>0</v>
      </c>
      <c r="GP237" s="2">
        <v>0</v>
      </c>
      <c r="GQ237" s="2">
        <v>0</v>
      </c>
      <c r="GR237" s="2">
        <v>0</v>
      </c>
      <c r="GS237" s="2">
        <v>0</v>
      </c>
      <c r="GT237" s="2">
        <v>0</v>
      </c>
      <c r="GU237" s="2">
        <v>0</v>
      </c>
      <c r="GV237" s="2">
        <v>0</v>
      </c>
      <c r="GW237" s="2">
        <v>0</v>
      </c>
      <c r="GX237" s="2">
        <v>0</v>
      </c>
      <c r="GY237" s="2">
        <v>0</v>
      </c>
      <c r="GZ237" s="2">
        <v>0</v>
      </c>
      <c r="HA237" s="2">
        <v>0</v>
      </c>
      <c r="HB237" s="2">
        <v>0</v>
      </c>
      <c r="HC237" s="2">
        <v>0</v>
      </c>
      <c r="HD237" s="2">
        <v>0</v>
      </c>
      <c r="HE237" s="2">
        <v>0</v>
      </c>
      <c r="HF237" s="2">
        <v>0</v>
      </c>
      <c r="HG237" s="2">
        <v>0</v>
      </c>
      <c r="HH237" s="2">
        <v>0</v>
      </c>
      <c r="HI237" s="2">
        <v>0</v>
      </c>
      <c r="HJ237" s="2">
        <v>0</v>
      </c>
      <c r="HK237" s="2">
        <v>0</v>
      </c>
      <c r="HL237" s="2">
        <v>0</v>
      </c>
      <c r="HM237" s="2">
        <v>0</v>
      </c>
      <c r="HN237" s="2">
        <v>0</v>
      </c>
      <c r="HO237" s="2">
        <v>0</v>
      </c>
      <c r="HP237" s="2">
        <v>0</v>
      </c>
      <c r="HQ237" s="2">
        <v>0</v>
      </c>
      <c r="HR237" s="2">
        <v>0</v>
      </c>
      <c r="HS237" s="2">
        <v>0</v>
      </c>
      <c r="HT237" s="2">
        <v>0</v>
      </c>
      <c r="HU237" s="2">
        <v>0</v>
      </c>
      <c r="HV237" s="2">
        <v>0</v>
      </c>
      <c r="HW237" s="2">
        <v>0</v>
      </c>
      <c r="HX237" s="2">
        <v>0</v>
      </c>
      <c r="HY237" s="2">
        <v>0</v>
      </c>
      <c r="HZ237" s="2">
        <v>0</v>
      </c>
      <c r="IA237" s="2">
        <v>0</v>
      </c>
      <c r="IB237" s="2">
        <v>0</v>
      </c>
      <c r="IC237" s="2">
        <v>0</v>
      </c>
      <c r="ID237" s="2">
        <v>0</v>
      </c>
      <c r="IE237" s="2">
        <v>0.38570249018985509</v>
      </c>
      <c r="IF237" s="2">
        <v>0.1174093635430202</v>
      </c>
      <c r="IG237" s="2">
        <v>3.6918459480559322E-2</v>
      </c>
      <c r="IH237" s="2">
        <v>7.764295138596794E-2</v>
      </c>
      <c r="II237" s="2">
        <v>-2.8383081551762231E-2</v>
      </c>
      <c r="IJ237" s="2">
        <v>7.4763284979654329E-2</v>
      </c>
      <c r="IK237" s="2">
        <v>-1.8690827340000452E-2</v>
      </c>
      <c r="IL237" s="2">
        <v>0.13294165765846061</v>
      </c>
      <c r="IM237" s="2">
        <v>0.1254487593138511</v>
      </c>
      <c r="IN237" s="2">
        <v>0.18061479475400419</v>
      </c>
      <c r="IO237" s="2">
        <v>-0.20106046949506179</v>
      </c>
      <c r="IP237" s="2">
        <v>-0.23348262982754181</v>
      </c>
      <c r="IQ237" s="2">
        <v>0.1022131589631213</v>
      </c>
      <c r="IR237" s="2">
        <v>-0.2479664948618297</v>
      </c>
      <c r="IS237" s="2">
        <v>-8.9924239663566594E-2</v>
      </c>
      <c r="IT237" s="2">
        <v>-3.44426161944002E-2</v>
      </c>
      <c r="IU237" s="2">
        <v>-0.29949837189444861</v>
      </c>
    </row>
    <row r="238" spans="1:255" x14ac:dyDescent="0.25">
      <c r="A238" s="2">
        <v>-5.2761325057649557E-2</v>
      </c>
      <c r="B238" s="1" t="s">
        <v>236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0</v>
      </c>
      <c r="CM238" s="2">
        <v>0</v>
      </c>
      <c r="CN238" s="2">
        <v>0</v>
      </c>
      <c r="CO238" s="2">
        <v>0</v>
      </c>
      <c r="CP238" s="2">
        <v>0</v>
      </c>
      <c r="CQ238" s="2">
        <v>0</v>
      </c>
      <c r="CR238" s="2">
        <v>0</v>
      </c>
      <c r="CS238" s="2">
        <v>0</v>
      </c>
      <c r="CT238" s="2">
        <v>0</v>
      </c>
      <c r="CU238" s="2">
        <v>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0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0</v>
      </c>
      <c r="DX238" s="2">
        <v>0</v>
      </c>
      <c r="DY238" s="2">
        <v>0</v>
      </c>
      <c r="DZ238" s="2">
        <v>0</v>
      </c>
      <c r="EA238" s="2">
        <v>0</v>
      </c>
      <c r="EB238" s="2">
        <v>0</v>
      </c>
      <c r="EC238" s="2">
        <v>0</v>
      </c>
      <c r="ED238" s="2">
        <v>0</v>
      </c>
      <c r="EE238" s="2">
        <v>0</v>
      </c>
      <c r="EF238" s="2">
        <v>0</v>
      </c>
      <c r="EG238" s="2">
        <v>0</v>
      </c>
      <c r="EH238" s="2">
        <v>0</v>
      </c>
      <c r="EI238" s="2">
        <v>0</v>
      </c>
      <c r="EJ238" s="2">
        <v>0</v>
      </c>
      <c r="EK238" s="2">
        <v>0</v>
      </c>
      <c r="EL238" s="2">
        <v>0</v>
      </c>
      <c r="EM238" s="2">
        <v>0</v>
      </c>
      <c r="EN238" s="2">
        <v>0</v>
      </c>
      <c r="EO238" s="2">
        <v>0</v>
      </c>
      <c r="EP238" s="2">
        <v>0</v>
      </c>
      <c r="EQ238" s="2">
        <v>0</v>
      </c>
      <c r="ER238" s="2">
        <v>0</v>
      </c>
      <c r="ES238" s="2">
        <v>0</v>
      </c>
      <c r="ET238" s="2">
        <v>0</v>
      </c>
      <c r="EU238" s="2">
        <v>0</v>
      </c>
      <c r="EV238" s="2">
        <v>0</v>
      </c>
      <c r="EW238" s="2">
        <v>0</v>
      </c>
      <c r="EX238" s="2">
        <v>0</v>
      </c>
      <c r="EY238" s="2">
        <v>0</v>
      </c>
      <c r="EZ238" s="2">
        <v>0</v>
      </c>
      <c r="FA238" s="2">
        <v>0</v>
      </c>
      <c r="FB238" s="2">
        <v>0</v>
      </c>
      <c r="FC238" s="2">
        <v>0</v>
      </c>
      <c r="FD238" s="2">
        <v>0</v>
      </c>
      <c r="FE238" s="2">
        <v>0</v>
      </c>
      <c r="FF238" s="2">
        <v>0</v>
      </c>
      <c r="FG238" s="2">
        <v>0</v>
      </c>
      <c r="FH238" s="2">
        <v>0</v>
      </c>
      <c r="FI238" s="2">
        <v>0</v>
      </c>
      <c r="FJ238" s="2">
        <v>0</v>
      </c>
      <c r="FK238" s="2">
        <v>0</v>
      </c>
      <c r="FL238" s="2">
        <v>0</v>
      </c>
      <c r="FM238" s="2">
        <v>0</v>
      </c>
      <c r="FN238" s="2">
        <v>0</v>
      </c>
      <c r="FO238" s="2">
        <v>0</v>
      </c>
      <c r="FP238" s="2">
        <v>0</v>
      </c>
      <c r="FQ238" s="2">
        <v>0</v>
      </c>
      <c r="FR238" s="2">
        <v>0</v>
      </c>
      <c r="FS238" s="2">
        <v>0</v>
      </c>
      <c r="FT238" s="2">
        <v>0</v>
      </c>
      <c r="FU238" s="2">
        <v>0</v>
      </c>
      <c r="FV238" s="2">
        <v>0</v>
      </c>
      <c r="FW238" s="2">
        <v>0</v>
      </c>
      <c r="FX238" s="2">
        <v>0</v>
      </c>
      <c r="FY238" s="2">
        <v>0</v>
      </c>
      <c r="FZ238" s="2">
        <v>0</v>
      </c>
      <c r="GA238" s="2">
        <v>0</v>
      </c>
      <c r="GB238" s="2">
        <v>0</v>
      </c>
      <c r="GC238" s="2">
        <v>0</v>
      </c>
      <c r="GD238" s="2">
        <v>0</v>
      </c>
      <c r="GE238" s="2">
        <v>0</v>
      </c>
      <c r="GF238" s="2">
        <v>0</v>
      </c>
      <c r="GG238" s="2">
        <v>0</v>
      </c>
      <c r="GH238" s="2">
        <v>0</v>
      </c>
      <c r="GI238" s="2">
        <v>0</v>
      </c>
      <c r="GJ238" s="2">
        <v>0</v>
      </c>
      <c r="GK238" s="2">
        <v>0</v>
      </c>
      <c r="GL238" s="2">
        <v>0</v>
      </c>
      <c r="GM238" s="2">
        <v>0</v>
      </c>
      <c r="GN238" s="2">
        <v>0</v>
      </c>
      <c r="GO238" s="2">
        <v>0</v>
      </c>
      <c r="GP238" s="2">
        <v>0</v>
      </c>
      <c r="GQ238" s="2">
        <v>0</v>
      </c>
      <c r="GR238" s="2">
        <v>0</v>
      </c>
      <c r="GS238" s="2">
        <v>0</v>
      </c>
      <c r="GT238" s="2">
        <v>0</v>
      </c>
      <c r="GU238" s="2">
        <v>0</v>
      </c>
      <c r="GV238" s="2">
        <v>0</v>
      </c>
      <c r="GW238" s="2">
        <v>0</v>
      </c>
      <c r="GX238" s="2">
        <v>0</v>
      </c>
      <c r="GY238" s="2">
        <v>0</v>
      </c>
      <c r="GZ238" s="2">
        <v>0</v>
      </c>
      <c r="HA238" s="2">
        <v>0</v>
      </c>
      <c r="HB238" s="2">
        <v>0</v>
      </c>
      <c r="HC238" s="2">
        <v>0</v>
      </c>
      <c r="HD238" s="2">
        <v>0</v>
      </c>
      <c r="HE238" s="2">
        <v>0</v>
      </c>
      <c r="HF238" s="2">
        <v>0</v>
      </c>
      <c r="HG238" s="2">
        <v>0</v>
      </c>
      <c r="HH238" s="2">
        <v>0</v>
      </c>
      <c r="HI238" s="2">
        <v>0</v>
      </c>
      <c r="HJ238" s="2">
        <v>0</v>
      </c>
      <c r="HK238" s="2">
        <v>0</v>
      </c>
      <c r="HL238" s="2">
        <v>0</v>
      </c>
      <c r="HM238" s="2">
        <v>0</v>
      </c>
      <c r="HN238" s="2">
        <v>0</v>
      </c>
      <c r="HO238" s="2">
        <v>0</v>
      </c>
      <c r="HP238" s="2">
        <v>0</v>
      </c>
      <c r="HQ238" s="2">
        <v>0</v>
      </c>
      <c r="HR238" s="2">
        <v>0</v>
      </c>
      <c r="HS238" s="2">
        <v>0</v>
      </c>
      <c r="HT238" s="2">
        <v>0</v>
      </c>
      <c r="HU238" s="2">
        <v>0</v>
      </c>
      <c r="HV238" s="2">
        <v>0</v>
      </c>
      <c r="HW238" s="2">
        <v>0</v>
      </c>
      <c r="HX238" s="2">
        <v>0</v>
      </c>
      <c r="HY238" s="2">
        <v>0</v>
      </c>
      <c r="HZ238" s="2">
        <v>0</v>
      </c>
      <c r="IA238" s="2">
        <v>0</v>
      </c>
      <c r="IB238" s="2">
        <v>0</v>
      </c>
      <c r="IC238" s="2">
        <v>0</v>
      </c>
      <c r="ID238" s="2">
        <v>0</v>
      </c>
      <c r="IE238" s="2">
        <v>0</v>
      </c>
      <c r="IF238" s="2">
        <v>0.39307719215549369</v>
      </c>
      <c r="IG238" s="2">
        <v>0.28875106145070989</v>
      </c>
      <c r="IH238" s="2">
        <v>-1.7350473386615141E-2</v>
      </c>
      <c r="II238" s="2">
        <v>0.63415705317348403</v>
      </c>
      <c r="IJ238" s="2">
        <v>-0.1418778219342931</v>
      </c>
      <c r="IK238" s="2">
        <v>0.14348447256671609</v>
      </c>
      <c r="IL238" s="2">
        <v>-0.33063989335482069</v>
      </c>
      <c r="IM238" s="2">
        <v>7.9320051745244965E-2</v>
      </c>
      <c r="IN238" s="2">
        <v>0.49878062611915491</v>
      </c>
      <c r="IO238" s="2">
        <v>1.9325010580400689E-2</v>
      </c>
      <c r="IP238" s="2">
        <v>-0.29180714563668753</v>
      </c>
      <c r="IQ238" s="2">
        <v>0.28608819281268161</v>
      </c>
      <c r="IR238" s="2">
        <v>-0.1414520573823089</v>
      </c>
      <c r="IS238" s="2">
        <v>-0.16835303832096049</v>
      </c>
      <c r="IT238" s="2">
        <v>0.12721035089351321</v>
      </c>
      <c r="IU238" s="2">
        <v>-3.0242324758670721E-2</v>
      </c>
    </row>
    <row r="239" spans="1:255" x14ac:dyDescent="0.25">
      <c r="A239" s="2">
        <v>5.2652606503594893E-2</v>
      </c>
      <c r="B239" s="1" t="s">
        <v>237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0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0</v>
      </c>
      <c r="CE239" s="2">
        <v>0</v>
      </c>
      <c r="CF239" s="2">
        <v>0</v>
      </c>
      <c r="CG239" s="2">
        <v>0</v>
      </c>
      <c r="CH239" s="2">
        <v>0</v>
      </c>
      <c r="CI239" s="2">
        <v>0</v>
      </c>
      <c r="CJ239" s="2">
        <v>0</v>
      </c>
      <c r="CK239" s="2">
        <v>0</v>
      </c>
      <c r="CL239" s="2">
        <v>0</v>
      </c>
      <c r="CM239" s="2">
        <v>0</v>
      </c>
      <c r="CN239" s="2">
        <v>0</v>
      </c>
      <c r="CO239" s="2">
        <v>0</v>
      </c>
      <c r="CP239" s="2">
        <v>0</v>
      </c>
      <c r="CQ239" s="2">
        <v>0</v>
      </c>
      <c r="CR239" s="2">
        <v>0</v>
      </c>
      <c r="CS239" s="2">
        <v>0</v>
      </c>
      <c r="CT239" s="2">
        <v>0</v>
      </c>
      <c r="CU239" s="2">
        <v>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0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0</v>
      </c>
      <c r="DV239" s="2">
        <v>0</v>
      </c>
      <c r="DW239" s="2">
        <v>0</v>
      </c>
      <c r="DX239" s="2">
        <v>0</v>
      </c>
      <c r="DY239" s="2">
        <v>0</v>
      </c>
      <c r="DZ239" s="2">
        <v>0</v>
      </c>
      <c r="EA239" s="2">
        <v>0</v>
      </c>
      <c r="EB239" s="2">
        <v>0</v>
      </c>
      <c r="EC239" s="2">
        <v>0</v>
      </c>
      <c r="ED239" s="2">
        <v>0</v>
      </c>
      <c r="EE239" s="2">
        <v>0</v>
      </c>
      <c r="EF239" s="2">
        <v>0</v>
      </c>
      <c r="EG239" s="2">
        <v>0</v>
      </c>
      <c r="EH239" s="2">
        <v>0</v>
      </c>
      <c r="EI239" s="2">
        <v>0</v>
      </c>
      <c r="EJ239" s="2">
        <v>0</v>
      </c>
      <c r="EK239" s="2">
        <v>0</v>
      </c>
      <c r="EL239" s="2">
        <v>0</v>
      </c>
      <c r="EM239" s="2">
        <v>0</v>
      </c>
      <c r="EN239" s="2">
        <v>0</v>
      </c>
      <c r="EO239" s="2">
        <v>0</v>
      </c>
      <c r="EP239" s="2">
        <v>0</v>
      </c>
      <c r="EQ239" s="2">
        <v>0</v>
      </c>
      <c r="ER239" s="2">
        <v>0</v>
      </c>
      <c r="ES239" s="2">
        <v>0</v>
      </c>
      <c r="ET239" s="2">
        <v>0</v>
      </c>
      <c r="EU239" s="2">
        <v>0</v>
      </c>
      <c r="EV239" s="2">
        <v>0</v>
      </c>
      <c r="EW239" s="2">
        <v>0</v>
      </c>
      <c r="EX239" s="2">
        <v>0</v>
      </c>
      <c r="EY239" s="2">
        <v>0</v>
      </c>
      <c r="EZ239" s="2">
        <v>0</v>
      </c>
      <c r="FA239" s="2">
        <v>0</v>
      </c>
      <c r="FB239" s="2">
        <v>0</v>
      </c>
      <c r="FC239" s="2">
        <v>0</v>
      </c>
      <c r="FD239" s="2">
        <v>0</v>
      </c>
      <c r="FE239" s="2">
        <v>0</v>
      </c>
      <c r="FF239" s="2">
        <v>0</v>
      </c>
      <c r="FG239" s="2">
        <v>0</v>
      </c>
      <c r="FH239" s="2">
        <v>0</v>
      </c>
      <c r="FI239" s="2">
        <v>0</v>
      </c>
      <c r="FJ239" s="2">
        <v>0</v>
      </c>
      <c r="FK239" s="2">
        <v>0</v>
      </c>
      <c r="FL239" s="2">
        <v>0</v>
      </c>
      <c r="FM239" s="2">
        <v>0</v>
      </c>
      <c r="FN239" s="2">
        <v>0</v>
      </c>
      <c r="FO239" s="2">
        <v>0</v>
      </c>
      <c r="FP239" s="2">
        <v>0</v>
      </c>
      <c r="FQ239" s="2">
        <v>0</v>
      </c>
      <c r="FR239" s="2">
        <v>0</v>
      </c>
      <c r="FS239" s="2">
        <v>0</v>
      </c>
      <c r="FT239" s="2">
        <v>0</v>
      </c>
      <c r="FU239" s="2">
        <v>0</v>
      </c>
      <c r="FV239" s="2">
        <v>0</v>
      </c>
      <c r="FW239" s="2">
        <v>0</v>
      </c>
      <c r="FX239" s="2">
        <v>0</v>
      </c>
      <c r="FY239" s="2">
        <v>0</v>
      </c>
      <c r="FZ239" s="2">
        <v>0</v>
      </c>
      <c r="GA239" s="2">
        <v>0</v>
      </c>
      <c r="GB239" s="2">
        <v>0</v>
      </c>
      <c r="GC239" s="2">
        <v>0</v>
      </c>
      <c r="GD239" s="2">
        <v>0</v>
      </c>
      <c r="GE239" s="2">
        <v>0</v>
      </c>
      <c r="GF239" s="2">
        <v>0</v>
      </c>
      <c r="GG239" s="2">
        <v>0</v>
      </c>
      <c r="GH239" s="2">
        <v>0</v>
      </c>
      <c r="GI239" s="2">
        <v>0</v>
      </c>
      <c r="GJ239" s="2">
        <v>0</v>
      </c>
      <c r="GK239" s="2">
        <v>0</v>
      </c>
      <c r="GL239" s="2">
        <v>0</v>
      </c>
      <c r="GM239" s="2">
        <v>0</v>
      </c>
      <c r="GN239" s="2">
        <v>0</v>
      </c>
      <c r="GO239" s="2">
        <v>0</v>
      </c>
      <c r="GP239" s="2">
        <v>0</v>
      </c>
      <c r="GQ239" s="2">
        <v>0</v>
      </c>
      <c r="GR239" s="2">
        <v>0</v>
      </c>
      <c r="GS239" s="2">
        <v>0</v>
      </c>
      <c r="GT239" s="2">
        <v>0</v>
      </c>
      <c r="GU239" s="2">
        <v>0</v>
      </c>
      <c r="GV239" s="2">
        <v>0</v>
      </c>
      <c r="GW239" s="2">
        <v>0</v>
      </c>
      <c r="GX239" s="2">
        <v>0</v>
      </c>
      <c r="GY239" s="2">
        <v>0</v>
      </c>
      <c r="GZ239" s="2">
        <v>0</v>
      </c>
      <c r="HA239" s="2">
        <v>0</v>
      </c>
      <c r="HB239" s="2">
        <v>0</v>
      </c>
      <c r="HC239" s="2">
        <v>0</v>
      </c>
      <c r="HD239" s="2">
        <v>0</v>
      </c>
      <c r="HE239" s="2">
        <v>0</v>
      </c>
      <c r="HF239" s="2">
        <v>0</v>
      </c>
      <c r="HG239" s="2">
        <v>0</v>
      </c>
      <c r="HH239" s="2">
        <v>0</v>
      </c>
      <c r="HI239" s="2">
        <v>0</v>
      </c>
      <c r="HJ239" s="2">
        <v>0</v>
      </c>
      <c r="HK239" s="2">
        <v>0</v>
      </c>
      <c r="HL239" s="2">
        <v>0</v>
      </c>
      <c r="HM239" s="2">
        <v>0</v>
      </c>
      <c r="HN239" s="2">
        <v>0</v>
      </c>
      <c r="HO239" s="2">
        <v>0</v>
      </c>
      <c r="HP239" s="2">
        <v>0</v>
      </c>
      <c r="HQ239" s="2">
        <v>0</v>
      </c>
      <c r="HR239" s="2">
        <v>0</v>
      </c>
      <c r="HS239" s="2">
        <v>0</v>
      </c>
      <c r="HT239" s="2">
        <v>0</v>
      </c>
      <c r="HU239" s="2">
        <v>0</v>
      </c>
      <c r="HV239" s="2">
        <v>0</v>
      </c>
      <c r="HW239" s="2">
        <v>0</v>
      </c>
      <c r="HX239" s="2">
        <v>0</v>
      </c>
      <c r="HY239" s="2">
        <v>0</v>
      </c>
      <c r="HZ239" s="2">
        <v>0</v>
      </c>
      <c r="IA239" s="2">
        <v>0</v>
      </c>
      <c r="IB239" s="2">
        <v>0</v>
      </c>
      <c r="IC239" s="2">
        <v>0</v>
      </c>
      <c r="ID239" s="2">
        <v>0</v>
      </c>
      <c r="IE239" s="2">
        <v>0</v>
      </c>
      <c r="IF239" s="2">
        <v>0</v>
      </c>
      <c r="IG239" s="2">
        <v>2.2357536055807831E-2</v>
      </c>
      <c r="IH239" s="2">
        <v>0.13996117639346689</v>
      </c>
      <c r="II239" s="2">
        <v>0.23811054151548641</v>
      </c>
      <c r="IJ239" s="2">
        <v>-0.1132023062356335</v>
      </c>
      <c r="IK239" s="2">
        <v>0.40940969981047509</v>
      </c>
      <c r="IL239" s="2">
        <v>-0.31243369810751831</v>
      </c>
      <c r="IM239" s="2">
        <v>-1.1840127484623609E-2</v>
      </c>
      <c r="IN239" s="2">
        <v>0.28319303272145951</v>
      </c>
      <c r="IO239" s="2">
        <v>4.9925941937825173E-3</v>
      </c>
      <c r="IP239" s="2">
        <v>-0.22657482971157281</v>
      </c>
      <c r="IQ239" s="2">
        <v>0.28734095683553129</v>
      </c>
      <c r="IR239" s="2">
        <v>0.11255011541840811</v>
      </c>
      <c r="IS239" s="2">
        <v>-2.677120244789967E-2</v>
      </c>
      <c r="IT239" s="2">
        <v>0.40847381269296162</v>
      </c>
      <c r="IU239" s="2">
        <v>-6.9222954290654023E-3</v>
      </c>
    </row>
    <row r="240" spans="1:255" x14ac:dyDescent="0.25">
      <c r="A240" s="2">
        <v>-5.2518393934759579E-2</v>
      </c>
      <c r="B240" s="1" t="s">
        <v>238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0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0</v>
      </c>
      <c r="CM240" s="2">
        <v>0</v>
      </c>
      <c r="CN240" s="2">
        <v>0</v>
      </c>
      <c r="CO240" s="2">
        <v>0</v>
      </c>
      <c r="CP240" s="2">
        <v>0</v>
      </c>
      <c r="CQ240" s="2">
        <v>0</v>
      </c>
      <c r="CR240" s="2">
        <v>0</v>
      </c>
      <c r="CS240" s="2">
        <v>0</v>
      </c>
      <c r="CT240" s="2">
        <v>0</v>
      </c>
      <c r="CU240" s="2">
        <v>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0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0</v>
      </c>
      <c r="DX240" s="2">
        <v>0</v>
      </c>
      <c r="DY240" s="2">
        <v>0</v>
      </c>
      <c r="DZ240" s="2">
        <v>0</v>
      </c>
      <c r="EA240" s="2">
        <v>0</v>
      </c>
      <c r="EB240" s="2">
        <v>0</v>
      </c>
      <c r="EC240" s="2">
        <v>0</v>
      </c>
      <c r="ED240" s="2">
        <v>0</v>
      </c>
      <c r="EE240" s="2">
        <v>0</v>
      </c>
      <c r="EF240" s="2">
        <v>0</v>
      </c>
      <c r="EG240" s="2">
        <v>0</v>
      </c>
      <c r="EH240" s="2">
        <v>0</v>
      </c>
      <c r="EI240" s="2">
        <v>0</v>
      </c>
      <c r="EJ240" s="2">
        <v>0</v>
      </c>
      <c r="EK240" s="2">
        <v>0</v>
      </c>
      <c r="EL240" s="2">
        <v>0</v>
      </c>
      <c r="EM240" s="2">
        <v>0</v>
      </c>
      <c r="EN240" s="2">
        <v>0</v>
      </c>
      <c r="EO240" s="2">
        <v>0</v>
      </c>
      <c r="EP240" s="2">
        <v>0</v>
      </c>
      <c r="EQ240" s="2">
        <v>0</v>
      </c>
      <c r="ER240" s="2">
        <v>0</v>
      </c>
      <c r="ES240" s="2">
        <v>0</v>
      </c>
      <c r="ET240" s="2">
        <v>0</v>
      </c>
      <c r="EU240" s="2">
        <v>0</v>
      </c>
      <c r="EV240" s="2">
        <v>0</v>
      </c>
      <c r="EW240" s="2">
        <v>0</v>
      </c>
      <c r="EX240" s="2">
        <v>0</v>
      </c>
      <c r="EY240" s="2">
        <v>0</v>
      </c>
      <c r="EZ240" s="2">
        <v>0</v>
      </c>
      <c r="FA240" s="2">
        <v>0</v>
      </c>
      <c r="FB240" s="2">
        <v>0</v>
      </c>
      <c r="FC240" s="2">
        <v>0</v>
      </c>
      <c r="FD240" s="2">
        <v>0</v>
      </c>
      <c r="FE240" s="2">
        <v>0</v>
      </c>
      <c r="FF240" s="2">
        <v>0</v>
      </c>
      <c r="FG240" s="2">
        <v>0</v>
      </c>
      <c r="FH240" s="2">
        <v>0</v>
      </c>
      <c r="FI240" s="2">
        <v>0</v>
      </c>
      <c r="FJ240" s="2">
        <v>0</v>
      </c>
      <c r="FK240" s="2">
        <v>0</v>
      </c>
      <c r="FL240" s="2">
        <v>0</v>
      </c>
      <c r="FM240" s="2">
        <v>0</v>
      </c>
      <c r="FN240" s="2">
        <v>0</v>
      </c>
      <c r="FO240" s="2">
        <v>0</v>
      </c>
      <c r="FP240" s="2">
        <v>0</v>
      </c>
      <c r="FQ240" s="2">
        <v>0</v>
      </c>
      <c r="FR240" s="2">
        <v>0</v>
      </c>
      <c r="FS240" s="2">
        <v>0</v>
      </c>
      <c r="FT240" s="2">
        <v>0</v>
      </c>
      <c r="FU240" s="2">
        <v>0</v>
      </c>
      <c r="FV240" s="2">
        <v>0</v>
      </c>
      <c r="FW240" s="2">
        <v>0</v>
      </c>
      <c r="FX240" s="2">
        <v>0</v>
      </c>
      <c r="FY240" s="2">
        <v>0</v>
      </c>
      <c r="FZ240" s="2">
        <v>0</v>
      </c>
      <c r="GA240" s="2">
        <v>0</v>
      </c>
      <c r="GB240" s="2">
        <v>0</v>
      </c>
      <c r="GC240" s="2">
        <v>0</v>
      </c>
      <c r="GD240" s="2">
        <v>0</v>
      </c>
      <c r="GE240" s="2">
        <v>0</v>
      </c>
      <c r="GF240" s="2">
        <v>0</v>
      </c>
      <c r="GG240" s="2">
        <v>0</v>
      </c>
      <c r="GH240" s="2">
        <v>0</v>
      </c>
      <c r="GI240" s="2">
        <v>0</v>
      </c>
      <c r="GJ240" s="2">
        <v>0</v>
      </c>
      <c r="GK240" s="2">
        <v>0</v>
      </c>
      <c r="GL240" s="2">
        <v>0</v>
      </c>
      <c r="GM240" s="2">
        <v>0</v>
      </c>
      <c r="GN240" s="2">
        <v>0</v>
      </c>
      <c r="GO240" s="2">
        <v>0</v>
      </c>
      <c r="GP240" s="2">
        <v>0</v>
      </c>
      <c r="GQ240" s="2">
        <v>0</v>
      </c>
      <c r="GR240" s="2">
        <v>0</v>
      </c>
      <c r="GS240" s="2">
        <v>0</v>
      </c>
      <c r="GT240" s="2">
        <v>0</v>
      </c>
      <c r="GU240" s="2">
        <v>0</v>
      </c>
      <c r="GV240" s="2">
        <v>0</v>
      </c>
      <c r="GW240" s="2">
        <v>0</v>
      </c>
      <c r="GX240" s="2">
        <v>0</v>
      </c>
      <c r="GY240" s="2">
        <v>0</v>
      </c>
      <c r="GZ240" s="2">
        <v>0</v>
      </c>
      <c r="HA240" s="2">
        <v>0</v>
      </c>
      <c r="HB240" s="2">
        <v>0</v>
      </c>
      <c r="HC240" s="2">
        <v>0</v>
      </c>
      <c r="HD240" s="2">
        <v>0</v>
      </c>
      <c r="HE240" s="2">
        <v>0</v>
      </c>
      <c r="HF240" s="2">
        <v>0</v>
      </c>
      <c r="HG240" s="2">
        <v>0</v>
      </c>
      <c r="HH240" s="2">
        <v>0</v>
      </c>
      <c r="HI240" s="2">
        <v>0</v>
      </c>
      <c r="HJ240" s="2">
        <v>0</v>
      </c>
      <c r="HK240" s="2">
        <v>0</v>
      </c>
      <c r="HL240" s="2">
        <v>0</v>
      </c>
      <c r="HM240" s="2">
        <v>0</v>
      </c>
      <c r="HN240" s="2">
        <v>0</v>
      </c>
      <c r="HO240" s="2">
        <v>0</v>
      </c>
      <c r="HP240" s="2">
        <v>0</v>
      </c>
      <c r="HQ240" s="2">
        <v>0</v>
      </c>
      <c r="HR240" s="2">
        <v>0</v>
      </c>
      <c r="HS240" s="2">
        <v>0</v>
      </c>
      <c r="HT240" s="2">
        <v>0</v>
      </c>
      <c r="HU240" s="2">
        <v>0</v>
      </c>
      <c r="HV240" s="2">
        <v>0</v>
      </c>
      <c r="HW240" s="2">
        <v>0</v>
      </c>
      <c r="HX240" s="2">
        <v>0</v>
      </c>
      <c r="HY240" s="2">
        <v>0</v>
      </c>
      <c r="HZ240" s="2">
        <v>0</v>
      </c>
      <c r="IA240" s="2">
        <v>0</v>
      </c>
      <c r="IB240" s="2">
        <v>0</v>
      </c>
      <c r="IC240" s="2">
        <v>0</v>
      </c>
      <c r="ID240" s="2">
        <v>0</v>
      </c>
      <c r="IE240" s="2">
        <v>0</v>
      </c>
      <c r="IF240" s="2">
        <v>0</v>
      </c>
      <c r="IG240" s="2">
        <v>0</v>
      </c>
      <c r="IH240" s="2">
        <v>-0.16310105040385869</v>
      </c>
      <c r="II240" s="2">
        <v>0.1425677326135307</v>
      </c>
      <c r="IJ240" s="2">
        <v>6.0636294891207747E-2</v>
      </c>
      <c r="IK240" s="2">
        <v>-8.8433080752486612E-2</v>
      </c>
      <c r="IL240" s="2">
        <v>9.0612006829089292E-2</v>
      </c>
      <c r="IM240" s="2">
        <v>-3.9164930959886497E-2</v>
      </c>
      <c r="IN240" s="2">
        <v>9.0870784799045812E-2</v>
      </c>
      <c r="IO240" s="2">
        <v>4.8683007128092218E-2</v>
      </c>
      <c r="IP240" s="2">
        <v>2.6938347701320611E-2</v>
      </c>
      <c r="IQ240" s="2">
        <v>-2.0154635109685459E-2</v>
      </c>
      <c r="IR240" s="2">
        <v>-0.2612637470409907</v>
      </c>
      <c r="IS240" s="2">
        <v>6.7534745400455759E-2</v>
      </c>
      <c r="IT240" s="2">
        <v>-0.1171576148575651</v>
      </c>
      <c r="IU240" s="2">
        <v>-3.777659492459285E-2</v>
      </c>
    </row>
    <row r="241" spans="1:255" x14ac:dyDescent="0.25">
      <c r="A241" s="2">
        <v>-5.2407656332134227E-2</v>
      </c>
      <c r="B241" s="1" t="s">
        <v>239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0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  <c r="CL241" s="2">
        <v>0</v>
      </c>
      <c r="CM241" s="2">
        <v>0</v>
      </c>
      <c r="CN241" s="2">
        <v>0</v>
      </c>
      <c r="CO241" s="2">
        <v>0</v>
      </c>
      <c r="CP241" s="2">
        <v>0</v>
      </c>
      <c r="CQ241" s="2">
        <v>0</v>
      </c>
      <c r="CR241" s="2">
        <v>0</v>
      </c>
      <c r="CS241" s="2">
        <v>0</v>
      </c>
      <c r="CT241" s="2">
        <v>0</v>
      </c>
      <c r="CU241" s="2">
        <v>0</v>
      </c>
      <c r="CV241" s="2">
        <v>0</v>
      </c>
      <c r="CW241" s="2">
        <v>0</v>
      </c>
      <c r="CX241" s="2">
        <v>0</v>
      </c>
      <c r="CY241" s="2">
        <v>0</v>
      </c>
      <c r="CZ241" s="2">
        <v>0</v>
      </c>
      <c r="DA241" s="2">
        <v>0</v>
      </c>
      <c r="DB241" s="2">
        <v>0</v>
      </c>
      <c r="DC241" s="2">
        <v>0</v>
      </c>
      <c r="DD241" s="2">
        <v>0</v>
      </c>
      <c r="DE241" s="2">
        <v>0</v>
      </c>
      <c r="DF241" s="2">
        <v>0</v>
      </c>
      <c r="DG241" s="2">
        <v>0</v>
      </c>
      <c r="DH241" s="2">
        <v>0</v>
      </c>
      <c r="DI241" s="2">
        <v>0</v>
      </c>
      <c r="DJ241" s="2">
        <v>0</v>
      </c>
      <c r="DK241" s="2">
        <v>0</v>
      </c>
      <c r="DL241" s="2">
        <v>0</v>
      </c>
      <c r="DM241" s="2">
        <v>0</v>
      </c>
      <c r="DN241" s="2">
        <v>0</v>
      </c>
      <c r="DO241" s="2">
        <v>0</v>
      </c>
      <c r="DP241" s="2">
        <v>0</v>
      </c>
      <c r="DQ241" s="2">
        <v>0</v>
      </c>
      <c r="DR241" s="2">
        <v>0</v>
      </c>
      <c r="DS241" s="2">
        <v>0</v>
      </c>
      <c r="DT241" s="2">
        <v>0</v>
      </c>
      <c r="DU241" s="2">
        <v>0</v>
      </c>
      <c r="DV241" s="2">
        <v>0</v>
      </c>
      <c r="DW241" s="2">
        <v>0</v>
      </c>
      <c r="DX241" s="2">
        <v>0</v>
      </c>
      <c r="DY241" s="2">
        <v>0</v>
      </c>
      <c r="DZ241" s="2">
        <v>0</v>
      </c>
      <c r="EA241" s="2">
        <v>0</v>
      </c>
      <c r="EB241" s="2">
        <v>0</v>
      </c>
      <c r="EC241" s="2">
        <v>0</v>
      </c>
      <c r="ED241" s="2">
        <v>0</v>
      </c>
      <c r="EE241" s="2">
        <v>0</v>
      </c>
      <c r="EF241" s="2">
        <v>0</v>
      </c>
      <c r="EG241" s="2">
        <v>0</v>
      </c>
      <c r="EH241" s="2">
        <v>0</v>
      </c>
      <c r="EI241" s="2">
        <v>0</v>
      </c>
      <c r="EJ241" s="2">
        <v>0</v>
      </c>
      <c r="EK241" s="2">
        <v>0</v>
      </c>
      <c r="EL241" s="2">
        <v>0</v>
      </c>
      <c r="EM241" s="2">
        <v>0</v>
      </c>
      <c r="EN241" s="2">
        <v>0</v>
      </c>
      <c r="EO241" s="2">
        <v>0</v>
      </c>
      <c r="EP241" s="2">
        <v>0</v>
      </c>
      <c r="EQ241" s="2">
        <v>0</v>
      </c>
      <c r="ER241" s="2">
        <v>0</v>
      </c>
      <c r="ES241" s="2">
        <v>0</v>
      </c>
      <c r="ET241" s="2">
        <v>0</v>
      </c>
      <c r="EU241" s="2">
        <v>0</v>
      </c>
      <c r="EV241" s="2">
        <v>0</v>
      </c>
      <c r="EW241" s="2">
        <v>0</v>
      </c>
      <c r="EX241" s="2">
        <v>0</v>
      </c>
      <c r="EY241" s="2">
        <v>0</v>
      </c>
      <c r="EZ241" s="2">
        <v>0</v>
      </c>
      <c r="FA241" s="2">
        <v>0</v>
      </c>
      <c r="FB241" s="2">
        <v>0</v>
      </c>
      <c r="FC241" s="2">
        <v>0</v>
      </c>
      <c r="FD241" s="2">
        <v>0</v>
      </c>
      <c r="FE241" s="2">
        <v>0</v>
      </c>
      <c r="FF241" s="2">
        <v>0</v>
      </c>
      <c r="FG241" s="2">
        <v>0</v>
      </c>
      <c r="FH241" s="2">
        <v>0</v>
      </c>
      <c r="FI241" s="2">
        <v>0</v>
      </c>
      <c r="FJ241" s="2">
        <v>0</v>
      </c>
      <c r="FK241" s="2">
        <v>0</v>
      </c>
      <c r="FL241" s="2">
        <v>0</v>
      </c>
      <c r="FM241" s="2">
        <v>0</v>
      </c>
      <c r="FN241" s="2">
        <v>0</v>
      </c>
      <c r="FO241" s="2">
        <v>0</v>
      </c>
      <c r="FP241" s="2">
        <v>0</v>
      </c>
      <c r="FQ241" s="2">
        <v>0</v>
      </c>
      <c r="FR241" s="2">
        <v>0</v>
      </c>
      <c r="FS241" s="2">
        <v>0</v>
      </c>
      <c r="FT241" s="2">
        <v>0</v>
      </c>
      <c r="FU241" s="2">
        <v>0</v>
      </c>
      <c r="FV241" s="2">
        <v>0</v>
      </c>
      <c r="FW241" s="2">
        <v>0</v>
      </c>
      <c r="FX241" s="2">
        <v>0</v>
      </c>
      <c r="FY241" s="2">
        <v>0</v>
      </c>
      <c r="FZ241" s="2">
        <v>0</v>
      </c>
      <c r="GA241" s="2">
        <v>0</v>
      </c>
      <c r="GB241" s="2">
        <v>0</v>
      </c>
      <c r="GC241" s="2">
        <v>0</v>
      </c>
      <c r="GD241" s="2">
        <v>0</v>
      </c>
      <c r="GE241" s="2">
        <v>0</v>
      </c>
      <c r="GF241" s="2">
        <v>0</v>
      </c>
      <c r="GG241" s="2">
        <v>0</v>
      </c>
      <c r="GH241" s="2">
        <v>0</v>
      </c>
      <c r="GI241" s="2">
        <v>0</v>
      </c>
      <c r="GJ241" s="2">
        <v>0</v>
      </c>
      <c r="GK241" s="2">
        <v>0</v>
      </c>
      <c r="GL241" s="2">
        <v>0</v>
      </c>
      <c r="GM241" s="2">
        <v>0</v>
      </c>
      <c r="GN241" s="2">
        <v>0</v>
      </c>
      <c r="GO241" s="2">
        <v>0</v>
      </c>
      <c r="GP241" s="2">
        <v>0</v>
      </c>
      <c r="GQ241" s="2">
        <v>0</v>
      </c>
      <c r="GR241" s="2">
        <v>0</v>
      </c>
      <c r="GS241" s="2">
        <v>0</v>
      </c>
      <c r="GT241" s="2">
        <v>0</v>
      </c>
      <c r="GU241" s="2">
        <v>0</v>
      </c>
      <c r="GV241" s="2">
        <v>0</v>
      </c>
      <c r="GW241" s="2">
        <v>0</v>
      </c>
      <c r="GX241" s="2">
        <v>0</v>
      </c>
      <c r="GY241" s="2">
        <v>0</v>
      </c>
      <c r="GZ241" s="2">
        <v>0</v>
      </c>
      <c r="HA241" s="2">
        <v>0</v>
      </c>
      <c r="HB241" s="2">
        <v>0</v>
      </c>
      <c r="HC241" s="2">
        <v>0</v>
      </c>
      <c r="HD241" s="2">
        <v>0</v>
      </c>
      <c r="HE241" s="2">
        <v>0</v>
      </c>
      <c r="HF241" s="2">
        <v>0</v>
      </c>
      <c r="HG241" s="2">
        <v>0</v>
      </c>
      <c r="HH241" s="2">
        <v>0</v>
      </c>
      <c r="HI241" s="2">
        <v>0</v>
      </c>
      <c r="HJ241" s="2">
        <v>0</v>
      </c>
      <c r="HK241" s="2">
        <v>0</v>
      </c>
      <c r="HL241" s="2">
        <v>0</v>
      </c>
      <c r="HM241" s="2">
        <v>0</v>
      </c>
      <c r="HN241" s="2">
        <v>0</v>
      </c>
      <c r="HO241" s="2">
        <v>0</v>
      </c>
      <c r="HP241" s="2">
        <v>0</v>
      </c>
      <c r="HQ241" s="2">
        <v>0</v>
      </c>
      <c r="HR241" s="2">
        <v>0</v>
      </c>
      <c r="HS241" s="2">
        <v>0</v>
      </c>
      <c r="HT241" s="2">
        <v>0</v>
      </c>
      <c r="HU241" s="2">
        <v>0</v>
      </c>
      <c r="HV241" s="2">
        <v>0</v>
      </c>
      <c r="HW241" s="2">
        <v>0</v>
      </c>
      <c r="HX241" s="2">
        <v>0</v>
      </c>
      <c r="HY241" s="2">
        <v>0</v>
      </c>
      <c r="HZ241" s="2">
        <v>0</v>
      </c>
      <c r="IA241" s="2">
        <v>0</v>
      </c>
      <c r="IB241" s="2">
        <v>0</v>
      </c>
      <c r="IC241" s="2">
        <v>0</v>
      </c>
      <c r="ID241" s="2">
        <v>0</v>
      </c>
      <c r="IE241" s="2">
        <v>0</v>
      </c>
      <c r="IF241" s="2">
        <v>0</v>
      </c>
      <c r="IG241" s="2">
        <v>0</v>
      </c>
      <c r="IH241" s="2">
        <v>0</v>
      </c>
      <c r="II241" s="2">
        <v>-0.24475508088540779</v>
      </c>
      <c r="IJ241" s="2">
        <v>-0.33447891351269882</v>
      </c>
      <c r="IK241" s="2">
        <v>0.1212870232160823</v>
      </c>
      <c r="IL241" s="2">
        <v>0.43287668187335421</v>
      </c>
      <c r="IM241" s="2">
        <v>-2.2329055786297809E-2</v>
      </c>
      <c r="IN241" s="2">
        <v>5.3347054967889607E-2</v>
      </c>
      <c r="IO241" s="2">
        <v>-0.1553070541227296</v>
      </c>
      <c r="IP241" s="2">
        <v>-0.54176989778892226</v>
      </c>
      <c r="IQ241" s="2">
        <v>0.18808171291218731</v>
      </c>
      <c r="IR241" s="2">
        <v>-0.2131172396974168</v>
      </c>
      <c r="IS241" s="2">
        <v>-6.9655521494882092E-2</v>
      </c>
      <c r="IT241" s="2">
        <v>0.1535090785135049</v>
      </c>
      <c r="IU241" s="2">
        <v>-1.0417426875207541E-2</v>
      </c>
    </row>
    <row r="242" spans="1:255" x14ac:dyDescent="0.25">
      <c r="A242" s="2">
        <v>-5.2405444378965077E-2</v>
      </c>
      <c r="B242" s="1" t="s">
        <v>240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0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0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0</v>
      </c>
      <c r="CN242" s="2">
        <v>0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  <c r="CU242" s="2">
        <v>0</v>
      </c>
      <c r="CV242" s="2">
        <v>0</v>
      </c>
      <c r="CW242" s="2">
        <v>0</v>
      </c>
      <c r="CX242" s="2">
        <v>0</v>
      </c>
      <c r="CY242" s="2">
        <v>0</v>
      </c>
      <c r="CZ242" s="2">
        <v>0</v>
      </c>
      <c r="DA242" s="2">
        <v>0</v>
      </c>
      <c r="DB242" s="2">
        <v>0</v>
      </c>
      <c r="DC242" s="2">
        <v>0</v>
      </c>
      <c r="DD242" s="2">
        <v>0</v>
      </c>
      <c r="DE242" s="2">
        <v>0</v>
      </c>
      <c r="DF242" s="2">
        <v>0</v>
      </c>
      <c r="DG242" s="2">
        <v>0</v>
      </c>
      <c r="DH242" s="2">
        <v>0</v>
      </c>
      <c r="DI242" s="2">
        <v>0</v>
      </c>
      <c r="DJ242" s="2">
        <v>0</v>
      </c>
      <c r="DK242" s="2">
        <v>0</v>
      </c>
      <c r="DL242" s="2">
        <v>0</v>
      </c>
      <c r="DM242" s="2">
        <v>0</v>
      </c>
      <c r="DN242" s="2">
        <v>0</v>
      </c>
      <c r="DO242" s="2">
        <v>0</v>
      </c>
      <c r="DP242" s="2">
        <v>0</v>
      </c>
      <c r="DQ242" s="2">
        <v>0</v>
      </c>
      <c r="DR242" s="2">
        <v>0</v>
      </c>
      <c r="DS242" s="2">
        <v>0</v>
      </c>
      <c r="DT242" s="2">
        <v>0</v>
      </c>
      <c r="DU242" s="2">
        <v>0</v>
      </c>
      <c r="DV242" s="2">
        <v>0</v>
      </c>
      <c r="DW242" s="2">
        <v>0</v>
      </c>
      <c r="DX242" s="2">
        <v>0</v>
      </c>
      <c r="DY242" s="2">
        <v>0</v>
      </c>
      <c r="DZ242" s="2">
        <v>0</v>
      </c>
      <c r="EA242" s="2">
        <v>0</v>
      </c>
      <c r="EB242" s="2">
        <v>0</v>
      </c>
      <c r="EC242" s="2">
        <v>0</v>
      </c>
      <c r="ED242" s="2">
        <v>0</v>
      </c>
      <c r="EE242" s="2">
        <v>0</v>
      </c>
      <c r="EF242" s="2">
        <v>0</v>
      </c>
      <c r="EG242" s="2">
        <v>0</v>
      </c>
      <c r="EH242" s="2">
        <v>0</v>
      </c>
      <c r="EI242" s="2">
        <v>0</v>
      </c>
      <c r="EJ242" s="2">
        <v>0</v>
      </c>
      <c r="EK242" s="2">
        <v>0</v>
      </c>
      <c r="EL242" s="2">
        <v>0</v>
      </c>
      <c r="EM242" s="2">
        <v>0</v>
      </c>
      <c r="EN242" s="2">
        <v>0</v>
      </c>
      <c r="EO242" s="2">
        <v>0</v>
      </c>
      <c r="EP242" s="2">
        <v>0</v>
      </c>
      <c r="EQ242" s="2">
        <v>0</v>
      </c>
      <c r="ER242" s="2">
        <v>0</v>
      </c>
      <c r="ES242" s="2">
        <v>0</v>
      </c>
      <c r="ET242" s="2">
        <v>0</v>
      </c>
      <c r="EU242" s="2">
        <v>0</v>
      </c>
      <c r="EV242" s="2">
        <v>0</v>
      </c>
      <c r="EW242" s="2">
        <v>0</v>
      </c>
      <c r="EX242" s="2">
        <v>0</v>
      </c>
      <c r="EY242" s="2">
        <v>0</v>
      </c>
      <c r="EZ242" s="2">
        <v>0</v>
      </c>
      <c r="FA242" s="2">
        <v>0</v>
      </c>
      <c r="FB242" s="2">
        <v>0</v>
      </c>
      <c r="FC242" s="2">
        <v>0</v>
      </c>
      <c r="FD242" s="2">
        <v>0</v>
      </c>
      <c r="FE242" s="2">
        <v>0</v>
      </c>
      <c r="FF242" s="2">
        <v>0</v>
      </c>
      <c r="FG242" s="2">
        <v>0</v>
      </c>
      <c r="FH242" s="2">
        <v>0</v>
      </c>
      <c r="FI242" s="2">
        <v>0</v>
      </c>
      <c r="FJ242" s="2">
        <v>0</v>
      </c>
      <c r="FK242" s="2">
        <v>0</v>
      </c>
      <c r="FL242" s="2">
        <v>0</v>
      </c>
      <c r="FM242" s="2">
        <v>0</v>
      </c>
      <c r="FN242" s="2">
        <v>0</v>
      </c>
      <c r="FO242" s="2">
        <v>0</v>
      </c>
      <c r="FP242" s="2">
        <v>0</v>
      </c>
      <c r="FQ242" s="2">
        <v>0</v>
      </c>
      <c r="FR242" s="2">
        <v>0</v>
      </c>
      <c r="FS242" s="2">
        <v>0</v>
      </c>
      <c r="FT242" s="2">
        <v>0</v>
      </c>
      <c r="FU242" s="2">
        <v>0</v>
      </c>
      <c r="FV242" s="2">
        <v>0</v>
      </c>
      <c r="FW242" s="2">
        <v>0</v>
      </c>
      <c r="FX242" s="2">
        <v>0</v>
      </c>
      <c r="FY242" s="2">
        <v>0</v>
      </c>
      <c r="FZ242" s="2">
        <v>0</v>
      </c>
      <c r="GA242" s="2">
        <v>0</v>
      </c>
      <c r="GB242" s="2">
        <v>0</v>
      </c>
      <c r="GC242" s="2">
        <v>0</v>
      </c>
      <c r="GD242" s="2">
        <v>0</v>
      </c>
      <c r="GE242" s="2">
        <v>0</v>
      </c>
      <c r="GF242" s="2">
        <v>0</v>
      </c>
      <c r="GG242" s="2">
        <v>0</v>
      </c>
      <c r="GH242" s="2">
        <v>0</v>
      </c>
      <c r="GI242" s="2">
        <v>0</v>
      </c>
      <c r="GJ242" s="2">
        <v>0</v>
      </c>
      <c r="GK242" s="2">
        <v>0</v>
      </c>
      <c r="GL242" s="2">
        <v>0</v>
      </c>
      <c r="GM242" s="2">
        <v>0</v>
      </c>
      <c r="GN242" s="2">
        <v>0</v>
      </c>
      <c r="GO242" s="2">
        <v>0</v>
      </c>
      <c r="GP242" s="2">
        <v>0</v>
      </c>
      <c r="GQ242" s="2">
        <v>0</v>
      </c>
      <c r="GR242" s="2">
        <v>0</v>
      </c>
      <c r="GS242" s="2">
        <v>0</v>
      </c>
      <c r="GT242" s="2">
        <v>0</v>
      </c>
      <c r="GU242" s="2">
        <v>0</v>
      </c>
      <c r="GV242" s="2">
        <v>0</v>
      </c>
      <c r="GW242" s="2">
        <v>0</v>
      </c>
      <c r="GX242" s="2">
        <v>0</v>
      </c>
      <c r="GY242" s="2">
        <v>0</v>
      </c>
      <c r="GZ242" s="2">
        <v>0</v>
      </c>
      <c r="HA242" s="2">
        <v>0</v>
      </c>
      <c r="HB242" s="2">
        <v>0</v>
      </c>
      <c r="HC242" s="2">
        <v>0</v>
      </c>
      <c r="HD242" s="2">
        <v>0</v>
      </c>
      <c r="HE242" s="2">
        <v>0</v>
      </c>
      <c r="HF242" s="2">
        <v>0</v>
      </c>
      <c r="HG242" s="2">
        <v>0</v>
      </c>
      <c r="HH242" s="2">
        <v>0</v>
      </c>
      <c r="HI242" s="2">
        <v>0</v>
      </c>
      <c r="HJ242" s="2">
        <v>0</v>
      </c>
      <c r="HK242" s="2">
        <v>0</v>
      </c>
      <c r="HL242" s="2">
        <v>0</v>
      </c>
      <c r="HM242" s="2">
        <v>0</v>
      </c>
      <c r="HN242" s="2">
        <v>0</v>
      </c>
      <c r="HO242" s="2">
        <v>0</v>
      </c>
      <c r="HP242" s="2">
        <v>0</v>
      </c>
      <c r="HQ242" s="2">
        <v>0</v>
      </c>
      <c r="HR242" s="2">
        <v>0</v>
      </c>
      <c r="HS242" s="2">
        <v>0</v>
      </c>
      <c r="HT242" s="2">
        <v>0</v>
      </c>
      <c r="HU242" s="2">
        <v>0</v>
      </c>
      <c r="HV242" s="2">
        <v>0</v>
      </c>
      <c r="HW242" s="2">
        <v>0</v>
      </c>
      <c r="HX242" s="2">
        <v>0</v>
      </c>
      <c r="HY242" s="2">
        <v>0</v>
      </c>
      <c r="HZ242" s="2">
        <v>0</v>
      </c>
      <c r="IA242" s="2">
        <v>0</v>
      </c>
      <c r="IB242" s="2">
        <v>0</v>
      </c>
      <c r="IC242" s="2">
        <v>0</v>
      </c>
      <c r="ID242" s="2">
        <v>0</v>
      </c>
      <c r="IE242" s="2">
        <v>0</v>
      </c>
      <c r="IF242" s="2">
        <v>0</v>
      </c>
      <c r="IG242" s="2">
        <v>0</v>
      </c>
      <c r="IH242" s="2">
        <v>0</v>
      </c>
      <c r="II242" s="2">
        <v>0</v>
      </c>
      <c r="IJ242" s="2">
        <v>0.14917010856125559</v>
      </c>
      <c r="IK242" s="2">
        <v>4.1141728070911883E-2</v>
      </c>
      <c r="IL242" s="2">
        <v>-0.57307783285143377</v>
      </c>
      <c r="IM242" s="2">
        <v>0.1109366412147674</v>
      </c>
      <c r="IN242" s="2">
        <v>0.17125773577053011</v>
      </c>
      <c r="IO242" s="2">
        <v>9.1401870348426326E-2</v>
      </c>
      <c r="IP242" s="2">
        <v>-3.5679796901631547E-2</v>
      </c>
      <c r="IQ242" s="2">
        <v>-3.4631952592136091E-2</v>
      </c>
      <c r="IR242" s="2">
        <v>0.2701316112617293</v>
      </c>
      <c r="IS242" s="2">
        <v>-0.1164978850101526</v>
      </c>
      <c r="IT242" s="2">
        <v>2.968748213590932E-2</v>
      </c>
      <c r="IU242" s="2">
        <v>0.13804739148826689</v>
      </c>
    </row>
    <row r="243" spans="1:255" x14ac:dyDescent="0.25">
      <c r="A243" s="2">
        <v>-5.2364835201618179E-2</v>
      </c>
      <c r="B243" s="1" t="s">
        <v>241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0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0</v>
      </c>
      <c r="CG243" s="2">
        <v>0</v>
      </c>
      <c r="CH243" s="2">
        <v>0</v>
      </c>
      <c r="CI243" s="2">
        <v>0</v>
      </c>
      <c r="CJ243" s="2">
        <v>0</v>
      </c>
      <c r="CK243" s="2">
        <v>0</v>
      </c>
      <c r="CL243" s="2">
        <v>0</v>
      </c>
      <c r="CM243" s="2">
        <v>0</v>
      </c>
      <c r="CN243" s="2">
        <v>0</v>
      </c>
      <c r="CO243" s="2">
        <v>0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  <c r="CU243" s="2">
        <v>0</v>
      </c>
      <c r="CV243" s="2">
        <v>0</v>
      </c>
      <c r="CW243" s="2">
        <v>0</v>
      </c>
      <c r="CX243" s="2">
        <v>0</v>
      </c>
      <c r="CY243" s="2">
        <v>0</v>
      </c>
      <c r="CZ243" s="2">
        <v>0</v>
      </c>
      <c r="DA243" s="2">
        <v>0</v>
      </c>
      <c r="DB243" s="2">
        <v>0</v>
      </c>
      <c r="DC243" s="2">
        <v>0</v>
      </c>
      <c r="DD243" s="2">
        <v>0</v>
      </c>
      <c r="DE243" s="2">
        <v>0</v>
      </c>
      <c r="DF243" s="2">
        <v>0</v>
      </c>
      <c r="DG243" s="2">
        <v>0</v>
      </c>
      <c r="DH243" s="2">
        <v>0</v>
      </c>
      <c r="DI243" s="2">
        <v>0</v>
      </c>
      <c r="DJ243" s="2">
        <v>0</v>
      </c>
      <c r="DK243" s="2">
        <v>0</v>
      </c>
      <c r="DL243" s="2">
        <v>0</v>
      </c>
      <c r="DM243" s="2">
        <v>0</v>
      </c>
      <c r="DN243" s="2">
        <v>0</v>
      </c>
      <c r="DO243" s="2">
        <v>0</v>
      </c>
      <c r="DP243" s="2">
        <v>0</v>
      </c>
      <c r="DQ243" s="2">
        <v>0</v>
      </c>
      <c r="DR243" s="2">
        <v>0</v>
      </c>
      <c r="DS243" s="2">
        <v>0</v>
      </c>
      <c r="DT243" s="2">
        <v>0</v>
      </c>
      <c r="DU243" s="2">
        <v>0</v>
      </c>
      <c r="DV243" s="2">
        <v>0</v>
      </c>
      <c r="DW243" s="2">
        <v>0</v>
      </c>
      <c r="DX243" s="2">
        <v>0</v>
      </c>
      <c r="DY243" s="2">
        <v>0</v>
      </c>
      <c r="DZ243" s="2">
        <v>0</v>
      </c>
      <c r="EA243" s="2">
        <v>0</v>
      </c>
      <c r="EB243" s="2">
        <v>0</v>
      </c>
      <c r="EC243" s="2">
        <v>0</v>
      </c>
      <c r="ED243" s="2">
        <v>0</v>
      </c>
      <c r="EE243" s="2">
        <v>0</v>
      </c>
      <c r="EF243" s="2">
        <v>0</v>
      </c>
      <c r="EG243" s="2">
        <v>0</v>
      </c>
      <c r="EH243" s="2">
        <v>0</v>
      </c>
      <c r="EI243" s="2">
        <v>0</v>
      </c>
      <c r="EJ243" s="2">
        <v>0</v>
      </c>
      <c r="EK243" s="2">
        <v>0</v>
      </c>
      <c r="EL243" s="2">
        <v>0</v>
      </c>
      <c r="EM243" s="2">
        <v>0</v>
      </c>
      <c r="EN243" s="2">
        <v>0</v>
      </c>
      <c r="EO243" s="2">
        <v>0</v>
      </c>
      <c r="EP243" s="2">
        <v>0</v>
      </c>
      <c r="EQ243" s="2">
        <v>0</v>
      </c>
      <c r="ER243" s="2">
        <v>0</v>
      </c>
      <c r="ES243" s="2">
        <v>0</v>
      </c>
      <c r="ET243" s="2">
        <v>0</v>
      </c>
      <c r="EU243" s="2">
        <v>0</v>
      </c>
      <c r="EV243" s="2">
        <v>0</v>
      </c>
      <c r="EW243" s="2">
        <v>0</v>
      </c>
      <c r="EX243" s="2">
        <v>0</v>
      </c>
      <c r="EY243" s="2">
        <v>0</v>
      </c>
      <c r="EZ243" s="2">
        <v>0</v>
      </c>
      <c r="FA243" s="2">
        <v>0</v>
      </c>
      <c r="FB243" s="2">
        <v>0</v>
      </c>
      <c r="FC243" s="2">
        <v>0</v>
      </c>
      <c r="FD243" s="2">
        <v>0</v>
      </c>
      <c r="FE243" s="2">
        <v>0</v>
      </c>
      <c r="FF243" s="2">
        <v>0</v>
      </c>
      <c r="FG243" s="2">
        <v>0</v>
      </c>
      <c r="FH243" s="2">
        <v>0</v>
      </c>
      <c r="FI243" s="2">
        <v>0</v>
      </c>
      <c r="FJ243" s="2">
        <v>0</v>
      </c>
      <c r="FK243" s="2">
        <v>0</v>
      </c>
      <c r="FL243" s="2">
        <v>0</v>
      </c>
      <c r="FM243" s="2">
        <v>0</v>
      </c>
      <c r="FN243" s="2">
        <v>0</v>
      </c>
      <c r="FO243" s="2">
        <v>0</v>
      </c>
      <c r="FP243" s="2">
        <v>0</v>
      </c>
      <c r="FQ243" s="2">
        <v>0</v>
      </c>
      <c r="FR243" s="2">
        <v>0</v>
      </c>
      <c r="FS243" s="2">
        <v>0</v>
      </c>
      <c r="FT243" s="2">
        <v>0</v>
      </c>
      <c r="FU243" s="2">
        <v>0</v>
      </c>
      <c r="FV243" s="2">
        <v>0</v>
      </c>
      <c r="FW243" s="2">
        <v>0</v>
      </c>
      <c r="FX243" s="2">
        <v>0</v>
      </c>
      <c r="FY243" s="2">
        <v>0</v>
      </c>
      <c r="FZ243" s="2">
        <v>0</v>
      </c>
      <c r="GA243" s="2">
        <v>0</v>
      </c>
      <c r="GB243" s="2">
        <v>0</v>
      </c>
      <c r="GC243" s="2">
        <v>0</v>
      </c>
      <c r="GD243" s="2">
        <v>0</v>
      </c>
      <c r="GE243" s="2">
        <v>0</v>
      </c>
      <c r="GF243" s="2">
        <v>0</v>
      </c>
      <c r="GG243" s="2">
        <v>0</v>
      </c>
      <c r="GH243" s="2">
        <v>0</v>
      </c>
      <c r="GI243" s="2">
        <v>0</v>
      </c>
      <c r="GJ243" s="2">
        <v>0</v>
      </c>
      <c r="GK243" s="2">
        <v>0</v>
      </c>
      <c r="GL243" s="2">
        <v>0</v>
      </c>
      <c r="GM243" s="2">
        <v>0</v>
      </c>
      <c r="GN243" s="2">
        <v>0</v>
      </c>
      <c r="GO243" s="2">
        <v>0</v>
      </c>
      <c r="GP243" s="2">
        <v>0</v>
      </c>
      <c r="GQ243" s="2">
        <v>0</v>
      </c>
      <c r="GR243" s="2">
        <v>0</v>
      </c>
      <c r="GS243" s="2">
        <v>0</v>
      </c>
      <c r="GT243" s="2">
        <v>0</v>
      </c>
      <c r="GU243" s="2">
        <v>0</v>
      </c>
      <c r="GV243" s="2">
        <v>0</v>
      </c>
      <c r="GW243" s="2">
        <v>0</v>
      </c>
      <c r="GX243" s="2">
        <v>0</v>
      </c>
      <c r="GY243" s="2">
        <v>0</v>
      </c>
      <c r="GZ243" s="2">
        <v>0</v>
      </c>
      <c r="HA243" s="2">
        <v>0</v>
      </c>
      <c r="HB243" s="2">
        <v>0</v>
      </c>
      <c r="HC243" s="2">
        <v>0</v>
      </c>
      <c r="HD243" s="2">
        <v>0</v>
      </c>
      <c r="HE243" s="2">
        <v>0</v>
      </c>
      <c r="HF243" s="2">
        <v>0</v>
      </c>
      <c r="HG243" s="2">
        <v>0</v>
      </c>
      <c r="HH243" s="2">
        <v>0</v>
      </c>
      <c r="HI243" s="2">
        <v>0</v>
      </c>
      <c r="HJ243" s="2">
        <v>0</v>
      </c>
      <c r="HK243" s="2">
        <v>0</v>
      </c>
      <c r="HL243" s="2">
        <v>0</v>
      </c>
      <c r="HM243" s="2">
        <v>0</v>
      </c>
      <c r="HN243" s="2">
        <v>0</v>
      </c>
      <c r="HO243" s="2">
        <v>0</v>
      </c>
      <c r="HP243" s="2">
        <v>0</v>
      </c>
      <c r="HQ243" s="2">
        <v>0</v>
      </c>
      <c r="HR243" s="2">
        <v>0</v>
      </c>
      <c r="HS243" s="2">
        <v>0</v>
      </c>
      <c r="HT243" s="2">
        <v>0</v>
      </c>
      <c r="HU243" s="2">
        <v>0</v>
      </c>
      <c r="HV243" s="2">
        <v>0</v>
      </c>
      <c r="HW243" s="2">
        <v>0</v>
      </c>
      <c r="HX243" s="2">
        <v>0</v>
      </c>
      <c r="HY243" s="2">
        <v>0</v>
      </c>
      <c r="HZ243" s="2">
        <v>0</v>
      </c>
      <c r="IA243" s="2">
        <v>0</v>
      </c>
      <c r="IB243" s="2">
        <v>0</v>
      </c>
      <c r="IC243" s="2">
        <v>0</v>
      </c>
      <c r="ID243" s="2">
        <v>0</v>
      </c>
      <c r="IE243" s="2">
        <v>0</v>
      </c>
      <c r="IF243" s="2">
        <v>0</v>
      </c>
      <c r="IG243" s="2">
        <v>0</v>
      </c>
      <c r="IH243" s="2">
        <v>0</v>
      </c>
      <c r="II243" s="2">
        <v>0</v>
      </c>
      <c r="IJ243" s="2">
        <v>0</v>
      </c>
      <c r="IK243" s="2">
        <v>-0.14106375728309981</v>
      </c>
      <c r="IL243" s="2">
        <v>-3.3625220667025772E-2</v>
      </c>
      <c r="IM243" s="2">
        <v>1.168054496148424E-2</v>
      </c>
      <c r="IN243" s="2">
        <v>-0.26072015676164201</v>
      </c>
      <c r="IO243" s="2">
        <v>-0.21653239652207409</v>
      </c>
      <c r="IP243" s="2">
        <v>0.303169292548362</v>
      </c>
      <c r="IQ243" s="2">
        <v>-0.34508001951452127</v>
      </c>
      <c r="IR243" s="2">
        <v>0.1213326059660224</v>
      </c>
      <c r="IS243" s="2">
        <v>0.25078754949588627</v>
      </c>
      <c r="IT243" s="2">
        <v>-0.24223944792463831</v>
      </c>
      <c r="IU243" s="2">
        <v>0.1042030074596987</v>
      </c>
    </row>
    <row r="244" spans="1:255" x14ac:dyDescent="0.25">
      <c r="A244" s="2">
        <v>5.1876878891531433E-2</v>
      </c>
      <c r="B244" s="1" t="s">
        <v>242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0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0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0</v>
      </c>
      <c r="CT244" s="2">
        <v>0</v>
      </c>
      <c r="CU244" s="2">
        <v>0</v>
      </c>
      <c r="CV244" s="2">
        <v>0</v>
      </c>
      <c r="CW244" s="2">
        <v>0</v>
      </c>
      <c r="CX244" s="2">
        <v>0</v>
      </c>
      <c r="CY244" s="2">
        <v>0</v>
      </c>
      <c r="CZ244" s="2">
        <v>0</v>
      </c>
      <c r="DA244" s="2">
        <v>0</v>
      </c>
      <c r="DB244" s="2">
        <v>0</v>
      </c>
      <c r="DC244" s="2">
        <v>0</v>
      </c>
      <c r="DD244" s="2">
        <v>0</v>
      </c>
      <c r="DE244" s="2">
        <v>0</v>
      </c>
      <c r="DF244" s="2">
        <v>0</v>
      </c>
      <c r="DG244" s="2">
        <v>0</v>
      </c>
      <c r="DH244" s="2">
        <v>0</v>
      </c>
      <c r="DI244" s="2">
        <v>0</v>
      </c>
      <c r="DJ244" s="2">
        <v>0</v>
      </c>
      <c r="DK244" s="2">
        <v>0</v>
      </c>
      <c r="DL244" s="2">
        <v>0</v>
      </c>
      <c r="DM244" s="2">
        <v>0</v>
      </c>
      <c r="DN244" s="2">
        <v>0</v>
      </c>
      <c r="DO244" s="2">
        <v>0</v>
      </c>
      <c r="DP244" s="2">
        <v>0</v>
      </c>
      <c r="DQ244" s="2">
        <v>0</v>
      </c>
      <c r="DR244" s="2">
        <v>0</v>
      </c>
      <c r="DS244" s="2">
        <v>0</v>
      </c>
      <c r="DT244" s="2">
        <v>0</v>
      </c>
      <c r="DU244" s="2">
        <v>0</v>
      </c>
      <c r="DV244" s="2">
        <v>0</v>
      </c>
      <c r="DW244" s="2">
        <v>0</v>
      </c>
      <c r="DX244" s="2">
        <v>0</v>
      </c>
      <c r="DY244" s="2">
        <v>0</v>
      </c>
      <c r="DZ244" s="2">
        <v>0</v>
      </c>
      <c r="EA244" s="2">
        <v>0</v>
      </c>
      <c r="EB244" s="2">
        <v>0</v>
      </c>
      <c r="EC244" s="2">
        <v>0</v>
      </c>
      <c r="ED244" s="2">
        <v>0</v>
      </c>
      <c r="EE244" s="2">
        <v>0</v>
      </c>
      <c r="EF244" s="2">
        <v>0</v>
      </c>
      <c r="EG244" s="2">
        <v>0</v>
      </c>
      <c r="EH244" s="2">
        <v>0</v>
      </c>
      <c r="EI244" s="2">
        <v>0</v>
      </c>
      <c r="EJ244" s="2">
        <v>0</v>
      </c>
      <c r="EK244" s="2">
        <v>0</v>
      </c>
      <c r="EL244" s="2">
        <v>0</v>
      </c>
      <c r="EM244" s="2">
        <v>0</v>
      </c>
      <c r="EN244" s="2">
        <v>0</v>
      </c>
      <c r="EO244" s="2">
        <v>0</v>
      </c>
      <c r="EP244" s="2">
        <v>0</v>
      </c>
      <c r="EQ244" s="2">
        <v>0</v>
      </c>
      <c r="ER244" s="2">
        <v>0</v>
      </c>
      <c r="ES244" s="2">
        <v>0</v>
      </c>
      <c r="ET244" s="2">
        <v>0</v>
      </c>
      <c r="EU244" s="2">
        <v>0</v>
      </c>
      <c r="EV244" s="2">
        <v>0</v>
      </c>
      <c r="EW244" s="2">
        <v>0</v>
      </c>
      <c r="EX244" s="2">
        <v>0</v>
      </c>
      <c r="EY244" s="2">
        <v>0</v>
      </c>
      <c r="EZ244" s="2">
        <v>0</v>
      </c>
      <c r="FA244" s="2">
        <v>0</v>
      </c>
      <c r="FB244" s="2">
        <v>0</v>
      </c>
      <c r="FC244" s="2">
        <v>0</v>
      </c>
      <c r="FD244" s="2">
        <v>0</v>
      </c>
      <c r="FE244" s="2">
        <v>0</v>
      </c>
      <c r="FF244" s="2">
        <v>0</v>
      </c>
      <c r="FG244" s="2">
        <v>0</v>
      </c>
      <c r="FH244" s="2">
        <v>0</v>
      </c>
      <c r="FI244" s="2">
        <v>0</v>
      </c>
      <c r="FJ244" s="2">
        <v>0</v>
      </c>
      <c r="FK244" s="2">
        <v>0</v>
      </c>
      <c r="FL244" s="2">
        <v>0</v>
      </c>
      <c r="FM244" s="2">
        <v>0</v>
      </c>
      <c r="FN244" s="2">
        <v>0</v>
      </c>
      <c r="FO244" s="2">
        <v>0</v>
      </c>
      <c r="FP244" s="2">
        <v>0</v>
      </c>
      <c r="FQ244" s="2">
        <v>0</v>
      </c>
      <c r="FR244" s="2">
        <v>0</v>
      </c>
      <c r="FS244" s="2">
        <v>0</v>
      </c>
      <c r="FT244" s="2">
        <v>0</v>
      </c>
      <c r="FU244" s="2">
        <v>0</v>
      </c>
      <c r="FV244" s="2">
        <v>0</v>
      </c>
      <c r="FW244" s="2">
        <v>0</v>
      </c>
      <c r="FX244" s="2">
        <v>0</v>
      </c>
      <c r="FY244" s="2">
        <v>0</v>
      </c>
      <c r="FZ244" s="2">
        <v>0</v>
      </c>
      <c r="GA244" s="2">
        <v>0</v>
      </c>
      <c r="GB244" s="2">
        <v>0</v>
      </c>
      <c r="GC244" s="2">
        <v>0</v>
      </c>
      <c r="GD244" s="2">
        <v>0</v>
      </c>
      <c r="GE244" s="2">
        <v>0</v>
      </c>
      <c r="GF244" s="2">
        <v>0</v>
      </c>
      <c r="GG244" s="2">
        <v>0</v>
      </c>
      <c r="GH244" s="2">
        <v>0</v>
      </c>
      <c r="GI244" s="2">
        <v>0</v>
      </c>
      <c r="GJ244" s="2">
        <v>0</v>
      </c>
      <c r="GK244" s="2">
        <v>0</v>
      </c>
      <c r="GL244" s="2">
        <v>0</v>
      </c>
      <c r="GM244" s="2">
        <v>0</v>
      </c>
      <c r="GN244" s="2">
        <v>0</v>
      </c>
      <c r="GO244" s="2">
        <v>0</v>
      </c>
      <c r="GP244" s="2">
        <v>0</v>
      </c>
      <c r="GQ244" s="2">
        <v>0</v>
      </c>
      <c r="GR244" s="2">
        <v>0</v>
      </c>
      <c r="GS244" s="2">
        <v>0</v>
      </c>
      <c r="GT244" s="2">
        <v>0</v>
      </c>
      <c r="GU244" s="2">
        <v>0</v>
      </c>
      <c r="GV244" s="2">
        <v>0</v>
      </c>
      <c r="GW244" s="2">
        <v>0</v>
      </c>
      <c r="GX244" s="2">
        <v>0</v>
      </c>
      <c r="GY244" s="2">
        <v>0</v>
      </c>
      <c r="GZ244" s="2">
        <v>0</v>
      </c>
      <c r="HA244" s="2">
        <v>0</v>
      </c>
      <c r="HB244" s="2">
        <v>0</v>
      </c>
      <c r="HC244" s="2">
        <v>0</v>
      </c>
      <c r="HD244" s="2">
        <v>0</v>
      </c>
      <c r="HE244" s="2">
        <v>0</v>
      </c>
      <c r="HF244" s="2">
        <v>0</v>
      </c>
      <c r="HG244" s="2">
        <v>0</v>
      </c>
      <c r="HH244" s="2">
        <v>0</v>
      </c>
      <c r="HI244" s="2">
        <v>0</v>
      </c>
      <c r="HJ244" s="2">
        <v>0</v>
      </c>
      <c r="HK244" s="2">
        <v>0</v>
      </c>
      <c r="HL244" s="2">
        <v>0</v>
      </c>
      <c r="HM244" s="2">
        <v>0</v>
      </c>
      <c r="HN244" s="2">
        <v>0</v>
      </c>
      <c r="HO244" s="2">
        <v>0</v>
      </c>
      <c r="HP244" s="2">
        <v>0</v>
      </c>
      <c r="HQ244" s="2">
        <v>0</v>
      </c>
      <c r="HR244" s="2">
        <v>0</v>
      </c>
      <c r="HS244" s="2">
        <v>0</v>
      </c>
      <c r="HT244" s="2">
        <v>0</v>
      </c>
      <c r="HU244" s="2">
        <v>0</v>
      </c>
      <c r="HV244" s="2">
        <v>0</v>
      </c>
      <c r="HW244" s="2">
        <v>0</v>
      </c>
      <c r="HX244" s="2">
        <v>0</v>
      </c>
      <c r="HY244" s="2">
        <v>0</v>
      </c>
      <c r="HZ244" s="2">
        <v>0</v>
      </c>
      <c r="IA244" s="2">
        <v>0</v>
      </c>
      <c r="IB244" s="2">
        <v>0</v>
      </c>
      <c r="IC244" s="2">
        <v>0</v>
      </c>
      <c r="ID244" s="2">
        <v>0</v>
      </c>
      <c r="IE244" s="2">
        <v>0</v>
      </c>
      <c r="IF244" s="2">
        <v>0</v>
      </c>
      <c r="IG244" s="2">
        <v>0</v>
      </c>
      <c r="IH244" s="2">
        <v>0</v>
      </c>
      <c r="II244" s="2">
        <v>0</v>
      </c>
      <c r="IJ244" s="2">
        <v>0</v>
      </c>
      <c r="IK244" s="2">
        <v>0</v>
      </c>
      <c r="IL244" s="2">
        <v>-0.20145407104976129</v>
      </c>
      <c r="IM244" s="2">
        <v>6.1755910409558683E-2</v>
      </c>
      <c r="IN244" s="2">
        <v>0.30242290124138521</v>
      </c>
      <c r="IO244" s="2">
        <v>5.2340798293223759E-2</v>
      </c>
      <c r="IP244" s="2">
        <v>-0.1903561928414412</v>
      </c>
      <c r="IQ244" s="2">
        <v>0.33490637623032909</v>
      </c>
      <c r="IR244" s="2">
        <v>8.3231849345008005E-2</v>
      </c>
      <c r="IS244" s="2">
        <v>-8.2337895660901245E-2</v>
      </c>
      <c r="IT244" s="2">
        <v>0.32233208543596442</v>
      </c>
      <c r="IU244" s="2">
        <v>-0.16141220365150949</v>
      </c>
    </row>
    <row r="245" spans="1:255" x14ac:dyDescent="0.25">
      <c r="A245" s="2">
        <v>-5.1869788485001643E-2</v>
      </c>
      <c r="B245" s="1" t="s">
        <v>243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0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0</v>
      </c>
      <c r="CO245" s="2">
        <v>0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  <c r="CU245" s="2">
        <v>0</v>
      </c>
      <c r="CV245" s="2">
        <v>0</v>
      </c>
      <c r="CW245" s="2">
        <v>0</v>
      </c>
      <c r="CX245" s="2">
        <v>0</v>
      </c>
      <c r="CY245" s="2">
        <v>0</v>
      </c>
      <c r="CZ245" s="2">
        <v>0</v>
      </c>
      <c r="DA245" s="2">
        <v>0</v>
      </c>
      <c r="DB245" s="2">
        <v>0</v>
      </c>
      <c r="DC245" s="2">
        <v>0</v>
      </c>
      <c r="DD245" s="2">
        <v>0</v>
      </c>
      <c r="DE245" s="2">
        <v>0</v>
      </c>
      <c r="DF245" s="2">
        <v>0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0</v>
      </c>
      <c r="DM245" s="2">
        <v>0</v>
      </c>
      <c r="DN245" s="2">
        <v>0</v>
      </c>
      <c r="DO245" s="2">
        <v>0</v>
      </c>
      <c r="DP245" s="2">
        <v>0</v>
      </c>
      <c r="DQ245" s="2">
        <v>0</v>
      </c>
      <c r="DR245" s="2">
        <v>0</v>
      </c>
      <c r="DS245" s="2">
        <v>0</v>
      </c>
      <c r="DT245" s="2">
        <v>0</v>
      </c>
      <c r="DU245" s="2">
        <v>0</v>
      </c>
      <c r="DV245" s="2">
        <v>0</v>
      </c>
      <c r="DW245" s="2">
        <v>0</v>
      </c>
      <c r="DX245" s="2">
        <v>0</v>
      </c>
      <c r="DY245" s="2">
        <v>0</v>
      </c>
      <c r="DZ245" s="2">
        <v>0</v>
      </c>
      <c r="EA245" s="2">
        <v>0</v>
      </c>
      <c r="EB245" s="2">
        <v>0</v>
      </c>
      <c r="EC245" s="2">
        <v>0</v>
      </c>
      <c r="ED245" s="2">
        <v>0</v>
      </c>
      <c r="EE245" s="2">
        <v>0</v>
      </c>
      <c r="EF245" s="2">
        <v>0</v>
      </c>
      <c r="EG245" s="2">
        <v>0</v>
      </c>
      <c r="EH245" s="2">
        <v>0</v>
      </c>
      <c r="EI245" s="2">
        <v>0</v>
      </c>
      <c r="EJ245" s="2">
        <v>0</v>
      </c>
      <c r="EK245" s="2">
        <v>0</v>
      </c>
      <c r="EL245" s="2">
        <v>0</v>
      </c>
      <c r="EM245" s="2">
        <v>0</v>
      </c>
      <c r="EN245" s="2">
        <v>0</v>
      </c>
      <c r="EO245" s="2">
        <v>0</v>
      </c>
      <c r="EP245" s="2">
        <v>0</v>
      </c>
      <c r="EQ245" s="2">
        <v>0</v>
      </c>
      <c r="ER245" s="2">
        <v>0</v>
      </c>
      <c r="ES245" s="2">
        <v>0</v>
      </c>
      <c r="ET245" s="2">
        <v>0</v>
      </c>
      <c r="EU245" s="2">
        <v>0</v>
      </c>
      <c r="EV245" s="2">
        <v>0</v>
      </c>
      <c r="EW245" s="2">
        <v>0</v>
      </c>
      <c r="EX245" s="2">
        <v>0</v>
      </c>
      <c r="EY245" s="2">
        <v>0</v>
      </c>
      <c r="EZ245" s="2">
        <v>0</v>
      </c>
      <c r="FA245" s="2">
        <v>0</v>
      </c>
      <c r="FB245" s="2">
        <v>0</v>
      </c>
      <c r="FC245" s="2">
        <v>0</v>
      </c>
      <c r="FD245" s="2">
        <v>0</v>
      </c>
      <c r="FE245" s="2">
        <v>0</v>
      </c>
      <c r="FF245" s="2">
        <v>0</v>
      </c>
      <c r="FG245" s="2">
        <v>0</v>
      </c>
      <c r="FH245" s="2">
        <v>0</v>
      </c>
      <c r="FI245" s="2">
        <v>0</v>
      </c>
      <c r="FJ245" s="2">
        <v>0</v>
      </c>
      <c r="FK245" s="2">
        <v>0</v>
      </c>
      <c r="FL245" s="2">
        <v>0</v>
      </c>
      <c r="FM245" s="2">
        <v>0</v>
      </c>
      <c r="FN245" s="2">
        <v>0</v>
      </c>
      <c r="FO245" s="2">
        <v>0</v>
      </c>
      <c r="FP245" s="2">
        <v>0</v>
      </c>
      <c r="FQ245" s="2">
        <v>0</v>
      </c>
      <c r="FR245" s="2">
        <v>0</v>
      </c>
      <c r="FS245" s="2">
        <v>0</v>
      </c>
      <c r="FT245" s="2">
        <v>0</v>
      </c>
      <c r="FU245" s="2">
        <v>0</v>
      </c>
      <c r="FV245" s="2">
        <v>0</v>
      </c>
      <c r="FW245" s="2">
        <v>0</v>
      </c>
      <c r="FX245" s="2">
        <v>0</v>
      </c>
      <c r="FY245" s="2">
        <v>0</v>
      </c>
      <c r="FZ245" s="2">
        <v>0</v>
      </c>
      <c r="GA245" s="2">
        <v>0</v>
      </c>
      <c r="GB245" s="2">
        <v>0</v>
      </c>
      <c r="GC245" s="2">
        <v>0</v>
      </c>
      <c r="GD245" s="2">
        <v>0</v>
      </c>
      <c r="GE245" s="2">
        <v>0</v>
      </c>
      <c r="GF245" s="2">
        <v>0</v>
      </c>
      <c r="GG245" s="2">
        <v>0</v>
      </c>
      <c r="GH245" s="2">
        <v>0</v>
      </c>
      <c r="GI245" s="2">
        <v>0</v>
      </c>
      <c r="GJ245" s="2">
        <v>0</v>
      </c>
      <c r="GK245" s="2">
        <v>0</v>
      </c>
      <c r="GL245" s="2">
        <v>0</v>
      </c>
      <c r="GM245" s="2">
        <v>0</v>
      </c>
      <c r="GN245" s="2">
        <v>0</v>
      </c>
      <c r="GO245" s="2">
        <v>0</v>
      </c>
      <c r="GP245" s="2">
        <v>0</v>
      </c>
      <c r="GQ245" s="2">
        <v>0</v>
      </c>
      <c r="GR245" s="2">
        <v>0</v>
      </c>
      <c r="GS245" s="2">
        <v>0</v>
      </c>
      <c r="GT245" s="2">
        <v>0</v>
      </c>
      <c r="GU245" s="2">
        <v>0</v>
      </c>
      <c r="GV245" s="2">
        <v>0</v>
      </c>
      <c r="GW245" s="2">
        <v>0</v>
      </c>
      <c r="GX245" s="2">
        <v>0</v>
      </c>
      <c r="GY245" s="2">
        <v>0</v>
      </c>
      <c r="GZ245" s="2">
        <v>0</v>
      </c>
      <c r="HA245" s="2">
        <v>0</v>
      </c>
      <c r="HB245" s="2">
        <v>0</v>
      </c>
      <c r="HC245" s="2">
        <v>0</v>
      </c>
      <c r="HD245" s="2">
        <v>0</v>
      </c>
      <c r="HE245" s="2">
        <v>0</v>
      </c>
      <c r="HF245" s="2">
        <v>0</v>
      </c>
      <c r="HG245" s="2">
        <v>0</v>
      </c>
      <c r="HH245" s="2">
        <v>0</v>
      </c>
      <c r="HI245" s="2">
        <v>0</v>
      </c>
      <c r="HJ245" s="2">
        <v>0</v>
      </c>
      <c r="HK245" s="2">
        <v>0</v>
      </c>
      <c r="HL245" s="2">
        <v>0</v>
      </c>
      <c r="HM245" s="2">
        <v>0</v>
      </c>
      <c r="HN245" s="2">
        <v>0</v>
      </c>
      <c r="HO245" s="2">
        <v>0</v>
      </c>
      <c r="HP245" s="2">
        <v>0</v>
      </c>
      <c r="HQ245" s="2">
        <v>0</v>
      </c>
      <c r="HR245" s="2">
        <v>0</v>
      </c>
      <c r="HS245" s="2">
        <v>0</v>
      </c>
      <c r="HT245" s="2">
        <v>0</v>
      </c>
      <c r="HU245" s="2">
        <v>0</v>
      </c>
      <c r="HV245" s="2">
        <v>0</v>
      </c>
      <c r="HW245" s="2">
        <v>0</v>
      </c>
      <c r="HX245" s="2">
        <v>0</v>
      </c>
      <c r="HY245" s="2">
        <v>0</v>
      </c>
      <c r="HZ245" s="2">
        <v>0</v>
      </c>
      <c r="IA245" s="2">
        <v>0</v>
      </c>
      <c r="IB245" s="2">
        <v>0</v>
      </c>
      <c r="IC245" s="2">
        <v>0</v>
      </c>
      <c r="ID245" s="2">
        <v>0</v>
      </c>
      <c r="IE245" s="2">
        <v>0</v>
      </c>
      <c r="IF245" s="2">
        <v>0</v>
      </c>
      <c r="IG245" s="2">
        <v>0</v>
      </c>
      <c r="IH245" s="2">
        <v>0</v>
      </c>
      <c r="II245" s="2">
        <v>0</v>
      </c>
      <c r="IJ245" s="2">
        <v>0</v>
      </c>
      <c r="IK245" s="2">
        <v>0</v>
      </c>
      <c r="IL245" s="2">
        <v>0</v>
      </c>
      <c r="IM245" s="2">
        <v>-0.29416615978320948</v>
      </c>
      <c r="IN245" s="2">
        <v>-0.29717252469748923</v>
      </c>
      <c r="IO245" s="2">
        <v>-0.17612215426863129</v>
      </c>
      <c r="IP245" s="2">
        <v>-3.1878883729745733E-2</v>
      </c>
      <c r="IQ245" s="2">
        <v>-0.14564296937323379</v>
      </c>
      <c r="IR245" s="2">
        <v>-0.54451937913004145</v>
      </c>
      <c r="IS245" s="2">
        <v>9.2496175236064945E-2</v>
      </c>
      <c r="IT245" s="2">
        <v>-0.18376135270557581</v>
      </c>
      <c r="IU245" s="2">
        <v>-0.12287163274164541</v>
      </c>
    </row>
    <row r="246" spans="1:255" x14ac:dyDescent="0.25">
      <c r="A246" s="2">
        <v>5.1823411319058647E-2</v>
      </c>
      <c r="B246" s="1" t="s">
        <v>244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>
        <v>0</v>
      </c>
      <c r="CV246" s="2">
        <v>0</v>
      </c>
      <c r="CW246" s="2">
        <v>0</v>
      </c>
      <c r="CX246" s="2">
        <v>0</v>
      </c>
      <c r="CY246" s="2">
        <v>0</v>
      </c>
      <c r="CZ246" s="2">
        <v>0</v>
      </c>
      <c r="DA246" s="2">
        <v>0</v>
      </c>
      <c r="DB246" s="2">
        <v>0</v>
      </c>
      <c r="DC246" s="2">
        <v>0</v>
      </c>
      <c r="DD246" s="2">
        <v>0</v>
      </c>
      <c r="DE246" s="2">
        <v>0</v>
      </c>
      <c r="DF246" s="2">
        <v>0</v>
      </c>
      <c r="DG246" s="2">
        <v>0</v>
      </c>
      <c r="DH246" s="2">
        <v>0</v>
      </c>
      <c r="DI246" s="2">
        <v>0</v>
      </c>
      <c r="DJ246" s="2">
        <v>0</v>
      </c>
      <c r="DK246" s="2">
        <v>0</v>
      </c>
      <c r="DL246" s="2">
        <v>0</v>
      </c>
      <c r="DM246" s="2">
        <v>0</v>
      </c>
      <c r="DN246" s="2">
        <v>0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2">
        <v>0</v>
      </c>
      <c r="EE246" s="2">
        <v>0</v>
      </c>
      <c r="EF246" s="2">
        <v>0</v>
      </c>
      <c r="EG246" s="2">
        <v>0</v>
      </c>
      <c r="EH246" s="2">
        <v>0</v>
      </c>
      <c r="EI246" s="2">
        <v>0</v>
      </c>
      <c r="EJ246" s="2">
        <v>0</v>
      </c>
      <c r="EK246" s="2">
        <v>0</v>
      </c>
      <c r="EL246" s="2">
        <v>0</v>
      </c>
      <c r="EM246" s="2">
        <v>0</v>
      </c>
      <c r="EN246" s="2">
        <v>0</v>
      </c>
      <c r="EO246" s="2">
        <v>0</v>
      </c>
      <c r="EP246" s="2">
        <v>0</v>
      </c>
      <c r="EQ246" s="2">
        <v>0</v>
      </c>
      <c r="ER246" s="2">
        <v>0</v>
      </c>
      <c r="ES246" s="2">
        <v>0</v>
      </c>
      <c r="ET246" s="2">
        <v>0</v>
      </c>
      <c r="EU246" s="2">
        <v>0</v>
      </c>
      <c r="EV246" s="2">
        <v>0</v>
      </c>
      <c r="EW246" s="2">
        <v>0</v>
      </c>
      <c r="EX246" s="2">
        <v>0</v>
      </c>
      <c r="EY246" s="2">
        <v>0</v>
      </c>
      <c r="EZ246" s="2">
        <v>0</v>
      </c>
      <c r="FA246" s="2">
        <v>0</v>
      </c>
      <c r="FB246" s="2">
        <v>0</v>
      </c>
      <c r="FC246" s="2">
        <v>0</v>
      </c>
      <c r="FD246" s="2">
        <v>0</v>
      </c>
      <c r="FE246" s="2">
        <v>0</v>
      </c>
      <c r="FF246" s="2">
        <v>0</v>
      </c>
      <c r="FG246" s="2">
        <v>0</v>
      </c>
      <c r="FH246" s="2">
        <v>0</v>
      </c>
      <c r="FI246" s="2">
        <v>0</v>
      </c>
      <c r="FJ246" s="2">
        <v>0</v>
      </c>
      <c r="FK246" s="2">
        <v>0</v>
      </c>
      <c r="FL246" s="2">
        <v>0</v>
      </c>
      <c r="FM246" s="2">
        <v>0</v>
      </c>
      <c r="FN246" s="2">
        <v>0</v>
      </c>
      <c r="FO246" s="2">
        <v>0</v>
      </c>
      <c r="FP246" s="2">
        <v>0</v>
      </c>
      <c r="FQ246" s="2">
        <v>0</v>
      </c>
      <c r="FR246" s="2">
        <v>0</v>
      </c>
      <c r="FS246" s="2">
        <v>0</v>
      </c>
      <c r="FT246" s="2">
        <v>0</v>
      </c>
      <c r="FU246" s="2">
        <v>0</v>
      </c>
      <c r="FV246" s="2">
        <v>0</v>
      </c>
      <c r="FW246" s="2">
        <v>0</v>
      </c>
      <c r="FX246" s="2">
        <v>0</v>
      </c>
      <c r="FY246" s="2">
        <v>0</v>
      </c>
      <c r="FZ246" s="2">
        <v>0</v>
      </c>
      <c r="GA246" s="2">
        <v>0</v>
      </c>
      <c r="GB246" s="2">
        <v>0</v>
      </c>
      <c r="GC246" s="2">
        <v>0</v>
      </c>
      <c r="GD246" s="2">
        <v>0</v>
      </c>
      <c r="GE246" s="2">
        <v>0</v>
      </c>
      <c r="GF246" s="2">
        <v>0</v>
      </c>
      <c r="GG246" s="2">
        <v>0</v>
      </c>
      <c r="GH246" s="2">
        <v>0</v>
      </c>
      <c r="GI246" s="2">
        <v>0</v>
      </c>
      <c r="GJ246" s="2">
        <v>0</v>
      </c>
      <c r="GK246" s="2">
        <v>0</v>
      </c>
      <c r="GL246" s="2">
        <v>0</v>
      </c>
      <c r="GM246" s="2">
        <v>0</v>
      </c>
      <c r="GN246" s="2">
        <v>0</v>
      </c>
      <c r="GO246" s="2">
        <v>0</v>
      </c>
      <c r="GP246" s="2">
        <v>0</v>
      </c>
      <c r="GQ246" s="2">
        <v>0</v>
      </c>
      <c r="GR246" s="2">
        <v>0</v>
      </c>
      <c r="GS246" s="2">
        <v>0</v>
      </c>
      <c r="GT246" s="2">
        <v>0</v>
      </c>
      <c r="GU246" s="2">
        <v>0</v>
      </c>
      <c r="GV246" s="2">
        <v>0</v>
      </c>
      <c r="GW246" s="2">
        <v>0</v>
      </c>
      <c r="GX246" s="2">
        <v>0</v>
      </c>
      <c r="GY246" s="2">
        <v>0</v>
      </c>
      <c r="GZ246" s="2">
        <v>0</v>
      </c>
      <c r="HA246" s="2">
        <v>0</v>
      </c>
      <c r="HB246" s="2">
        <v>0</v>
      </c>
      <c r="HC246" s="2">
        <v>0</v>
      </c>
      <c r="HD246" s="2">
        <v>0</v>
      </c>
      <c r="HE246" s="2">
        <v>0</v>
      </c>
      <c r="HF246" s="2">
        <v>0</v>
      </c>
      <c r="HG246" s="2">
        <v>0</v>
      </c>
      <c r="HH246" s="2">
        <v>0</v>
      </c>
      <c r="HI246" s="2">
        <v>0</v>
      </c>
      <c r="HJ246" s="2">
        <v>0</v>
      </c>
      <c r="HK246" s="2">
        <v>0</v>
      </c>
      <c r="HL246" s="2">
        <v>0</v>
      </c>
      <c r="HM246" s="2">
        <v>0</v>
      </c>
      <c r="HN246" s="2">
        <v>0</v>
      </c>
      <c r="HO246" s="2">
        <v>0</v>
      </c>
      <c r="HP246" s="2">
        <v>0</v>
      </c>
      <c r="HQ246" s="2">
        <v>0</v>
      </c>
      <c r="HR246" s="2">
        <v>0</v>
      </c>
      <c r="HS246" s="2">
        <v>0</v>
      </c>
      <c r="HT246" s="2">
        <v>0</v>
      </c>
      <c r="HU246" s="2">
        <v>0</v>
      </c>
      <c r="HV246" s="2">
        <v>0</v>
      </c>
      <c r="HW246" s="2">
        <v>0</v>
      </c>
      <c r="HX246" s="2">
        <v>0</v>
      </c>
      <c r="HY246" s="2">
        <v>0</v>
      </c>
      <c r="HZ246" s="2">
        <v>0</v>
      </c>
      <c r="IA246" s="2">
        <v>0</v>
      </c>
      <c r="IB246" s="2">
        <v>0</v>
      </c>
      <c r="IC246" s="2">
        <v>0</v>
      </c>
      <c r="ID246" s="2">
        <v>0</v>
      </c>
      <c r="IE246" s="2">
        <v>0</v>
      </c>
      <c r="IF246" s="2">
        <v>0</v>
      </c>
      <c r="IG246" s="2">
        <v>0</v>
      </c>
      <c r="IH246" s="2">
        <v>0</v>
      </c>
      <c r="II246" s="2">
        <v>0</v>
      </c>
      <c r="IJ246" s="2">
        <v>0</v>
      </c>
      <c r="IK246" s="2">
        <v>0</v>
      </c>
      <c r="IL246" s="2">
        <v>0</v>
      </c>
      <c r="IM246" s="2">
        <v>0</v>
      </c>
      <c r="IN246" s="2">
        <v>0.44710411641205078</v>
      </c>
      <c r="IO246" s="2">
        <v>5.8133731329242357E-2</v>
      </c>
      <c r="IP246" s="2">
        <v>-0.1380554968054431</v>
      </c>
      <c r="IQ246" s="2">
        <v>0.23154296006718669</v>
      </c>
      <c r="IR246" s="2">
        <v>0.48223869529987212</v>
      </c>
      <c r="IS246" s="2">
        <v>-6.879958462205514E-2</v>
      </c>
      <c r="IT246" s="2">
        <v>2.2453240007259529E-2</v>
      </c>
      <c r="IU246" s="2">
        <v>-2.1109942459376141E-2</v>
      </c>
    </row>
    <row r="247" spans="1:255" x14ac:dyDescent="0.25">
      <c r="A247" s="2">
        <v>-5.1376393918824877E-2</v>
      </c>
      <c r="B247" s="1" t="s">
        <v>245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0</v>
      </c>
      <c r="BY247" s="2">
        <v>0</v>
      </c>
      <c r="BZ247" s="2">
        <v>0</v>
      </c>
      <c r="CA247" s="2">
        <v>0</v>
      </c>
      <c r="CB247" s="2">
        <v>0</v>
      </c>
      <c r="CC247" s="2">
        <v>0</v>
      </c>
      <c r="CD247" s="2">
        <v>0</v>
      </c>
      <c r="CE247" s="2">
        <v>0</v>
      </c>
      <c r="CF247" s="2">
        <v>0</v>
      </c>
      <c r="CG247" s="2">
        <v>0</v>
      </c>
      <c r="CH247" s="2">
        <v>0</v>
      </c>
      <c r="CI247" s="2">
        <v>0</v>
      </c>
      <c r="CJ247" s="2">
        <v>0</v>
      </c>
      <c r="CK247" s="2">
        <v>0</v>
      </c>
      <c r="CL247" s="2">
        <v>0</v>
      </c>
      <c r="CM247" s="2">
        <v>0</v>
      </c>
      <c r="CN247" s="2">
        <v>0</v>
      </c>
      <c r="CO247" s="2">
        <v>0</v>
      </c>
      <c r="CP247" s="2">
        <v>0</v>
      </c>
      <c r="CQ247" s="2">
        <v>0</v>
      </c>
      <c r="CR247" s="2">
        <v>0</v>
      </c>
      <c r="CS247" s="2">
        <v>0</v>
      </c>
      <c r="CT247" s="2">
        <v>0</v>
      </c>
      <c r="CU247" s="2">
        <v>0</v>
      </c>
      <c r="CV247" s="2">
        <v>0</v>
      </c>
      <c r="CW247" s="2">
        <v>0</v>
      </c>
      <c r="CX247" s="2">
        <v>0</v>
      </c>
      <c r="CY247" s="2">
        <v>0</v>
      </c>
      <c r="CZ247" s="2">
        <v>0</v>
      </c>
      <c r="DA247" s="2">
        <v>0</v>
      </c>
      <c r="DB247" s="2">
        <v>0</v>
      </c>
      <c r="DC247" s="2">
        <v>0</v>
      </c>
      <c r="DD247" s="2">
        <v>0</v>
      </c>
      <c r="DE247" s="2">
        <v>0</v>
      </c>
      <c r="DF247" s="2">
        <v>0</v>
      </c>
      <c r="DG247" s="2">
        <v>0</v>
      </c>
      <c r="DH247" s="2">
        <v>0</v>
      </c>
      <c r="DI247" s="2">
        <v>0</v>
      </c>
      <c r="DJ247" s="2">
        <v>0</v>
      </c>
      <c r="DK247" s="2">
        <v>0</v>
      </c>
      <c r="DL247" s="2">
        <v>0</v>
      </c>
      <c r="DM247" s="2">
        <v>0</v>
      </c>
      <c r="DN247" s="2">
        <v>0</v>
      </c>
      <c r="DO247" s="2">
        <v>0</v>
      </c>
      <c r="DP247" s="2">
        <v>0</v>
      </c>
      <c r="DQ247" s="2">
        <v>0</v>
      </c>
      <c r="DR247" s="2">
        <v>0</v>
      </c>
      <c r="DS247" s="2">
        <v>0</v>
      </c>
      <c r="DT247" s="2">
        <v>0</v>
      </c>
      <c r="DU247" s="2">
        <v>0</v>
      </c>
      <c r="DV247" s="2">
        <v>0</v>
      </c>
      <c r="DW247" s="2">
        <v>0</v>
      </c>
      <c r="DX247" s="2">
        <v>0</v>
      </c>
      <c r="DY247" s="2">
        <v>0</v>
      </c>
      <c r="DZ247" s="2">
        <v>0</v>
      </c>
      <c r="EA247" s="2">
        <v>0</v>
      </c>
      <c r="EB247" s="2">
        <v>0</v>
      </c>
      <c r="EC247" s="2">
        <v>0</v>
      </c>
      <c r="ED247" s="2">
        <v>0</v>
      </c>
      <c r="EE247" s="2">
        <v>0</v>
      </c>
      <c r="EF247" s="2">
        <v>0</v>
      </c>
      <c r="EG247" s="2">
        <v>0</v>
      </c>
      <c r="EH247" s="2">
        <v>0</v>
      </c>
      <c r="EI247" s="2">
        <v>0</v>
      </c>
      <c r="EJ247" s="2">
        <v>0</v>
      </c>
      <c r="EK247" s="2">
        <v>0</v>
      </c>
      <c r="EL247" s="2">
        <v>0</v>
      </c>
      <c r="EM247" s="2">
        <v>0</v>
      </c>
      <c r="EN247" s="2">
        <v>0</v>
      </c>
      <c r="EO247" s="2">
        <v>0</v>
      </c>
      <c r="EP247" s="2">
        <v>0</v>
      </c>
      <c r="EQ247" s="2">
        <v>0</v>
      </c>
      <c r="ER247" s="2">
        <v>0</v>
      </c>
      <c r="ES247" s="2">
        <v>0</v>
      </c>
      <c r="ET247" s="2">
        <v>0</v>
      </c>
      <c r="EU247" s="2">
        <v>0</v>
      </c>
      <c r="EV247" s="2">
        <v>0</v>
      </c>
      <c r="EW247" s="2">
        <v>0</v>
      </c>
      <c r="EX247" s="2">
        <v>0</v>
      </c>
      <c r="EY247" s="2">
        <v>0</v>
      </c>
      <c r="EZ247" s="2">
        <v>0</v>
      </c>
      <c r="FA247" s="2">
        <v>0</v>
      </c>
      <c r="FB247" s="2">
        <v>0</v>
      </c>
      <c r="FC247" s="2">
        <v>0</v>
      </c>
      <c r="FD247" s="2">
        <v>0</v>
      </c>
      <c r="FE247" s="2">
        <v>0</v>
      </c>
      <c r="FF247" s="2">
        <v>0</v>
      </c>
      <c r="FG247" s="2">
        <v>0</v>
      </c>
      <c r="FH247" s="2">
        <v>0</v>
      </c>
      <c r="FI247" s="2">
        <v>0</v>
      </c>
      <c r="FJ247" s="2">
        <v>0</v>
      </c>
      <c r="FK247" s="2">
        <v>0</v>
      </c>
      <c r="FL247" s="2">
        <v>0</v>
      </c>
      <c r="FM247" s="2">
        <v>0</v>
      </c>
      <c r="FN247" s="2">
        <v>0</v>
      </c>
      <c r="FO247" s="2">
        <v>0</v>
      </c>
      <c r="FP247" s="2">
        <v>0</v>
      </c>
      <c r="FQ247" s="2">
        <v>0</v>
      </c>
      <c r="FR247" s="2">
        <v>0</v>
      </c>
      <c r="FS247" s="2">
        <v>0</v>
      </c>
      <c r="FT247" s="2">
        <v>0</v>
      </c>
      <c r="FU247" s="2">
        <v>0</v>
      </c>
      <c r="FV247" s="2">
        <v>0</v>
      </c>
      <c r="FW247" s="2">
        <v>0</v>
      </c>
      <c r="FX247" s="2">
        <v>0</v>
      </c>
      <c r="FY247" s="2">
        <v>0</v>
      </c>
      <c r="FZ247" s="2">
        <v>0</v>
      </c>
      <c r="GA247" s="2">
        <v>0</v>
      </c>
      <c r="GB247" s="2">
        <v>0</v>
      </c>
      <c r="GC247" s="2">
        <v>0</v>
      </c>
      <c r="GD247" s="2">
        <v>0</v>
      </c>
      <c r="GE247" s="2">
        <v>0</v>
      </c>
      <c r="GF247" s="2">
        <v>0</v>
      </c>
      <c r="GG247" s="2">
        <v>0</v>
      </c>
      <c r="GH247" s="2">
        <v>0</v>
      </c>
      <c r="GI247" s="2">
        <v>0</v>
      </c>
      <c r="GJ247" s="2">
        <v>0</v>
      </c>
      <c r="GK247" s="2">
        <v>0</v>
      </c>
      <c r="GL247" s="2">
        <v>0</v>
      </c>
      <c r="GM247" s="2">
        <v>0</v>
      </c>
      <c r="GN247" s="2">
        <v>0</v>
      </c>
      <c r="GO247" s="2">
        <v>0</v>
      </c>
      <c r="GP247" s="2">
        <v>0</v>
      </c>
      <c r="GQ247" s="2">
        <v>0</v>
      </c>
      <c r="GR247" s="2">
        <v>0</v>
      </c>
      <c r="GS247" s="2">
        <v>0</v>
      </c>
      <c r="GT247" s="2">
        <v>0</v>
      </c>
      <c r="GU247" s="2">
        <v>0</v>
      </c>
      <c r="GV247" s="2">
        <v>0</v>
      </c>
      <c r="GW247" s="2">
        <v>0</v>
      </c>
      <c r="GX247" s="2">
        <v>0</v>
      </c>
      <c r="GY247" s="2">
        <v>0</v>
      </c>
      <c r="GZ247" s="2">
        <v>0</v>
      </c>
      <c r="HA247" s="2">
        <v>0</v>
      </c>
      <c r="HB247" s="2">
        <v>0</v>
      </c>
      <c r="HC247" s="2">
        <v>0</v>
      </c>
      <c r="HD247" s="2">
        <v>0</v>
      </c>
      <c r="HE247" s="2">
        <v>0</v>
      </c>
      <c r="HF247" s="2">
        <v>0</v>
      </c>
      <c r="HG247" s="2">
        <v>0</v>
      </c>
      <c r="HH247" s="2">
        <v>0</v>
      </c>
      <c r="HI247" s="2">
        <v>0</v>
      </c>
      <c r="HJ247" s="2">
        <v>0</v>
      </c>
      <c r="HK247" s="2">
        <v>0</v>
      </c>
      <c r="HL247" s="2">
        <v>0</v>
      </c>
      <c r="HM247" s="2">
        <v>0</v>
      </c>
      <c r="HN247" s="2">
        <v>0</v>
      </c>
      <c r="HO247" s="2">
        <v>0</v>
      </c>
      <c r="HP247" s="2">
        <v>0</v>
      </c>
      <c r="HQ247" s="2">
        <v>0</v>
      </c>
      <c r="HR247" s="2">
        <v>0</v>
      </c>
      <c r="HS247" s="2">
        <v>0</v>
      </c>
      <c r="HT247" s="2">
        <v>0</v>
      </c>
      <c r="HU247" s="2">
        <v>0</v>
      </c>
      <c r="HV247" s="2">
        <v>0</v>
      </c>
      <c r="HW247" s="2">
        <v>0</v>
      </c>
      <c r="HX247" s="2">
        <v>0</v>
      </c>
      <c r="HY247" s="2">
        <v>0</v>
      </c>
      <c r="HZ247" s="2">
        <v>0</v>
      </c>
      <c r="IA247" s="2">
        <v>0</v>
      </c>
      <c r="IB247" s="2">
        <v>0</v>
      </c>
      <c r="IC247" s="2">
        <v>0</v>
      </c>
      <c r="ID247" s="2">
        <v>0</v>
      </c>
      <c r="IE247" s="2">
        <v>0</v>
      </c>
      <c r="IF247" s="2">
        <v>0</v>
      </c>
      <c r="IG247" s="2">
        <v>0</v>
      </c>
      <c r="IH247" s="2">
        <v>0</v>
      </c>
      <c r="II247" s="2">
        <v>0</v>
      </c>
      <c r="IJ247" s="2">
        <v>0</v>
      </c>
      <c r="IK247" s="2">
        <v>0</v>
      </c>
      <c r="IL247" s="2">
        <v>0</v>
      </c>
      <c r="IM247" s="2">
        <v>0</v>
      </c>
      <c r="IN247" s="2">
        <v>0</v>
      </c>
      <c r="IO247" s="2">
        <v>3.6436561527723968E-2</v>
      </c>
      <c r="IP247" s="2">
        <v>-0.32655147083466768</v>
      </c>
      <c r="IQ247" s="2">
        <v>0.82796748298161349</v>
      </c>
      <c r="IR247" s="2">
        <v>0.15228760454563681</v>
      </c>
      <c r="IS247" s="2">
        <v>-9.8714289956431972E-2</v>
      </c>
      <c r="IT247" s="2">
        <v>0.35846582789883441</v>
      </c>
      <c r="IU247" s="2">
        <v>-7.2462911232029165E-2</v>
      </c>
    </row>
    <row r="248" spans="1:255" x14ac:dyDescent="0.25">
      <c r="A248" s="2">
        <v>5.1275397574330153E-2</v>
      </c>
      <c r="B248" s="1" t="s">
        <v>246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0</v>
      </c>
      <c r="AQ248" s="2">
        <v>0</v>
      </c>
      <c r="AR248" s="2">
        <v>0</v>
      </c>
      <c r="AS248" s="2">
        <v>0</v>
      </c>
      <c r="AT248" s="2">
        <v>0</v>
      </c>
      <c r="AU248" s="2">
        <v>0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  <c r="CG248" s="2">
        <v>0</v>
      </c>
      <c r="CH248" s="2">
        <v>0</v>
      </c>
      <c r="CI248" s="2">
        <v>0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  <c r="CU248" s="2">
        <v>0</v>
      </c>
      <c r="CV248" s="2">
        <v>0</v>
      </c>
      <c r="CW248" s="2">
        <v>0</v>
      </c>
      <c r="CX248" s="2">
        <v>0</v>
      </c>
      <c r="CY248" s="2">
        <v>0</v>
      </c>
      <c r="CZ248" s="2">
        <v>0</v>
      </c>
      <c r="DA248" s="2">
        <v>0</v>
      </c>
      <c r="DB248" s="2">
        <v>0</v>
      </c>
      <c r="DC248" s="2">
        <v>0</v>
      </c>
      <c r="DD248" s="2">
        <v>0</v>
      </c>
      <c r="DE248" s="2">
        <v>0</v>
      </c>
      <c r="DF248" s="2">
        <v>0</v>
      </c>
      <c r="DG248" s="2">
        <v>0</v>
      </c>
      <c r="DH248" s="2">
        <v>0</v>
      </c>
      <c r="DI248" s="2">
        <v>0</v>
      </c>
      <c r="DJ248" s="2">
        <v>0</v>
      </c>
      <c r="DK248" s="2">
        <v>0</v>
      </c>
      <c r="DL248" s="2">
        <v>0</v>
      </c>
      <c r="DM248" s="2">
        <v>0</v>
      </c>
      <c r="DN248" s="2">
        <v>0</v>
      </c>
      <c r="DO248" s="2">
        <v>0</v>
      </c>
      <c r="DP248" s="2">
        <v>0</v>
      </c>
      <c r="DQ248" s="2">
        <v>0</v>
      </c>
      <c r="DR248" s="2">
        <v>0</v>
      </c>
      <c r="DS248" s="2">
        <v>0</v>
      </c>
      <c r="DT248" s="2">
        <v>0</v>
      </c>
      <c r="DU248" s="2">
        <v>0</v>
      </c>
      <c r="DV248" s="2">
        <v>0</v>
      </c>
      <c r="DW248" s="2">
        <v>0</v>
      </c>
      <c r="DX248" s="2">
        <v>0</v>
      </c>
      <c r="DY248" s="2">
        <v>0</v>
      </c>
      <c r="DZ248" s="2">
        <v>0</v>
      </c>
      <c r="EA248" s="2">
        <v>0</v>
      </c>
      <c r="EB248" s="2">
        <v>0</v>
      </c>
      <c r="EC248" s="2">
        <v>0</v>
      </c>
      <c r="ED248" s="2">
        <v>0</v>
      </c>
      <c r="EE248" s="2">
        <v>0</v>
      </c>
      <c r="EF248" s="2">
        <v>0</v>
      </c>
      <c r="EG248" s="2">
        <v>0</v>
      </c>
      <c r="EH248" s="2">
        <v>0</v>
      </c>
      <c r="EI248" s="2">
        <v>0</v>
      </c>
      <c r="EJ248" s="2">
        <v>0</v>
      </c>
      <c r="EK248" s="2">
        <v>0</v>
      </c>
      <c r="EL248" s="2">
        <v>0</v>
      </c>
      <c r="EM248" s="2">
        <v>0</v>
      </c>
      <c r="EN248" s="2">
        <v>0</v>
      </c>
      <c r="EO248" s="2">
        <v>0</v>
      </c>
      <c r="EP248" s="2">
        <v>0</v>
      </c>
      <c r="EQ248" s="2">
        <v>0</v>
      </c>
      <c r="ER248" s="2">
        <v>0</v>
      </c>
      <c r="ES248" s="2">
        <v>0</v>
      </c>
      <c r="ET248" s="2">
        <v>0</v>
      </c>
      <c r="EU248" s="2">
        <v>0</v>
      </c>
      <c r="EV248" s="2">
        <v>0</v>
      </c>
      <c r="EW248" s="2">
        <v>0</v>
      </c>
      <c r="EX248" s="2">
        <v>0</v>
      </c>
      <c r="EY248" s="2">
        <v>0</v>
      </c>
      <c r="EZ248" s="2">
        <v>0</v>
      </c>
      <c r="FA248" s="2">
        <v>0</v>
      </c>
      <c r="FB248" s="2">
        <v>0</v>
      </c>
      <c r="FC248" s="2">
        <v>0</v>
      </c>
      <c r="FD248" s="2">
        <v>0</v>
      </c>
      <c r="FE248" s="2">
        <v>0</v>
      </c>
      <c r="FF248" s="2">
        <v>0</v>
      </c>
      <c r="FG248" s="2">
        <v>0</v>
      </c>
      <c r="FH248" s="2">
        <v>0</v>
      </c>
      <c r="FI248" s="2">
        <v>0</v>
      </c>
      <c r="FJ248" s="2">
        <v>0</v>
      </c>
      <c r="FK248" s="2">
        <v>0</v>
      </c>
      <c r="FL248" s="2">
        <v>0</v>
      </c>
      <c r="FM248" s="2">
        <v>0</v>
      </c>
      <c r="FN248" s="2">
        <v>0</v>
      </c>
      <c r="FO248" s="2">
        <v>0</v>
      </c>
      <c r="FP248" s="2">
        <v>0</v>
      </c>
      <c r="FQ248" s="2">
        <v>0</v>
      </c>
      <c r="FR248" s="2">
        <v>0</v>
      </c>
      <c r="FS248" s="2">
        <v>0</v>
      </c>
      <c r="FT248" s="2">
        <v>0</v>
      </c>
      <c r="FU248" s="2">
        <v>0</v>
      </c>
      <c r="FV248" s="2">
        <v>0</v>
      </c>
      <c r="FW248" s="2">
        <v>0</v>
      </c>
      <c r="FX248" s="2">
        <v>0</v>
      </c>
      <c r="FY248" s="2">
        <v>0</v>
      </c>
      <c r="FZ248" s="2">
        <v>0</v>
      </c>
      <c r="GA248" s="2">
        <v>0</v>
      </c>
      <c r="GB248" s="2">
        <v>0</v>
      </c>
      <c r="GC248" s="2">
        <v>0</v>
      </c>
      <c r="GD248" s="2">
        <v>0</v>
      </c>
      <c r="GE248" s="2">
        <v>0</v>
      </c>
      <c r="GF248" s="2">
        <v>0</v>
      </c>
      <c r="GG248" s="2">
        <v>0</v>
      </c>
      <c r="GH248" s="2">
        <v>0</v>
      </c>
      <c r="GI248" s="2">
        <v>0</v>
      </c>
      <c r="GJ248" s="2">
        <v>0</v>
      </c>
      <c r="GK248" s="2">
        <v>0</v>
      </c>
      <c r="GL248" s="2">
        <v>0</v>
      </c>
      <c r="GM248" s="2">
        <v>0</v>
      </c>
      <c r="GN248" s="2">
        <v>0</v>
      </c>
      <c r="GO248" s="2">
        <v>0</v>
      </c>
      <c r="GP248" s="2">
        <v>0</v>
      </c>
      <c r="GQ248" s="2">
        <v>0</v>
      </c>
      <c r="GR248" s="2">
        <v>0</v>
      </c>
      <c r="GS248" s="2">
        <v>0</v>
      </c>
      <c r="GT248" s="2">
        <v>0</v>
      </c>
      <c r="GU248" s="2">
        <v>0</v>
      </c>
      <c r="GV248" s="2">
        <v>0</v>
      </c>
      <c r="GW248" s="2">
        <v>0</v>
      </c>
      <c r="GX248" s="2">
        <v>0</v>
      </c>
      <c r="GY248" s="2">
        <v>0</v>
      </c>
      <c r="GZ248" s="2">
        <v>0</v>
      </c>
      <c r="HA248" s="2">
        <v>0</v>
      </c>
      <c r="HB248" s="2">
        <v>0</v>
      </c>
      <c r="HC248" s="2">
        <v>0</v>
      </c>
      <c r="HD248" s="2">
        <v>0</v>
      </c>
      <c r="HE248" s="2">
        <v>0</v>
      </c>
      <c r="HF248" s="2">
        <v>0</v>
      </c>
      <c r="HG248" s="2">
        <v>0</v>
      </c>
      <c r="HH248" s="2">
        <v>0</v>
      </c>
      <c r="HI248" s="2">
        <v>0</v>
      </c>
      <c r="HJ248" s="2">
        <v>0</v>
      </c>
      <c r="HK248" s="2">
        <v>0</v>
      </c>
      <c r="HL248" s="2">
        <v>0</v>
      </c>
      <c r="HM248" s="2">
        <v>0</v>
      </c>
      <c r="HN248" s="2">
        <v>0</v>
      </c>
      <c r="HO248" s="2">
        <v>0</v>
      </c>
      <c r="HP248" s="2">
        <v>0</v>
      </c>
      <c r="HQ248" s="2">
        <v>0</v>
      </c>
      <c r="HR248" s="2">
        <v>0</v>
      </c>
      <c r="HS248" s="2">
        <v>0</v>
      </c>
      <c r="HT248" s="2">
        <v>0</v>
      </c>
      <c r="HU248" s="2">
        <v>0</v>
      </c>
      <c r="HV248" s="2">
        <v>0</v>
      </c>
      <c r="HW248" s="2">
        <v>0</v>
      </c>
      <c r="HX248" s="2">
        <v>0</v>
      </c>
      <c r="HY248" s="2">
        <v>0</v>
      </c>
      <c r="HZ248" s="2">
        <v>0</v>
      </c>
      <c r="IA248" s="2">
        <v>0</v>
      </c>
      <c r="IB248" s="2">
        <v>0</v>
      </c>
      <c r="IC248" s="2">
        <v>0</v>
      </c>
      <c r="ID248" s="2">
        <v>0</v>
      </c>
      <c r="IE248" s="2">
        <v>0</v>
      </c>
      <c r="IF248" s="2">
        <v>0</v>
      </c>
      <c r="IG248" s="2">
        <v>0</v>
      </c>
      <c r="IH248" s="2">
        <v>0</v>
      </c>
      <c r="II248" s="2">
        <v>0</v>
      </c>
      <c r="IJ248" s="2">
        <v>0</v>
      </c>
      <c r="IK248" s="2">
        <v>0</v>
      </c>
      <c r="IL248" s="2">
        <v>0</v>
      </c>
      <c r="IM248" s="2">
        <v>0</v>
      </c>
      <c r="IN248" s="2">
        <v>0</v>
      </c>
      <c r="IO248" s="2">
        <v>0</v>
      </c>
      <c r="IP248" s="2">
        <v>1.6916644114334269E-2</v>
      </c>
      <c r="IQ248" s="2">
        <v>3.3869446126318273E-2</v>
      </c>
      <c r="IR248" s="2">
        <v>9.038889811035182E-2</v>
      </c>
      <c r="IS248" s="2">
        <v>-5.0396287784391043E-2</v>
      </c>
      <c r="IT248" s="2">
        <v>8.9906549927001519E-2</v>
      </c>
      <c r="IU248" s="2">
        <v>4.2499242567696167E-2</v>
      </c>
    </row>
    <row r="249" spans="1:255" x14ac:dyDescent="0.25">
      <c r="A249" s="2">
        <v>5.1000315385811228E-2</v>
      </c>
      <c r="B249" s="1" t="s">
        <v>247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0</v>
      </c>
      <c r="DX249" s="2">
        <v>0</v>
      </c>
      <c r="DY249" s="2">
        <v>0</v>
      </c>
      <c r="DZ249" s="2">
        <v>0</v>
      </c>
      <c r="EA249" s="2">
        <v>0</v>
      </c>
      <c r="EB249" s="2">
        <v>0</v>
      </c>
      <c r="EC249" s="2">
        <v>0</v>
      </c>
      <c r="ED249" s="2">
        <v>0</v>
      </c>
      <c r="EE249" s="2">
        <v>0</v>
      </c>
      <c r="EF249" s="2">
        <v>0</v>
      </c>
      <c r="EG249" s="2">
        <v>0</v>
      </c>
      <c r="EH249" s="2">
        <v>0</v>
      </c>
      <c r="EI249" s="2">
        <v>0</v>
      </c>
      <c r="EJ249" s="2">
        <v>0</v>
      </c>
      <c r="EK249" s="2">
        <v>0</v>
      </c>
      <c r="EL249" s="2">
        <v>0</v>
      </c>
      <c r="EM249" s="2">
        <v>0</v>
      </c>
      <c r="EN249" s="2">
        <v>0</v>
      </c>
      <c r="EO249" s="2">
        <v>0</v>
      </c>
      <c r="EP249" s="2">
        <v>0</v>
      </c>
      <c r="EQ249" s="2">
        <v>0</v>
      </c>
      <c r="ER249" s="2">
        <v>0</v>
      </c>
      <c r="ES249" s="2">
        <v>0</v>
      </c>
      <c r="ET249" s="2">
        <v>0</v>
      </c>
      <c r="EU249" s="2">
        <v>0</v>
      </c>
      <c r="EV249" s="2">
        <v>0</v>
      </c>
      <c r="EW249" s="2">
        <v>0</v>
      </c>
      <c r="EX249" s="2">
        <v>0</v>
      </c>
      <c r="EY249" s="2">
        <v>0</v>
      </c>
      <c r="EZ249" s="2">
        <v>0</v>
      </c>
      <c r="FA249" s="2">
        <v>0</v>
      </c>
      <c r="FB249" s="2">
        <v>0</v>
      </c>
      <c r="FC249" s="2">
        <v>0</v>
      </c>
      <c r="FD249" s="2">
        <v>0</v>
      </c>
      <c r="FE249" s="2">
        <v>0</v>
      </c>
      <c r="FF249" s="2">
        <v>0</v>
      </c>
      <c r="FG249" s="2">
        <v>0</v>
      </c>
      <c r="FH249" s="2">
        <v>0</v>
      </c>
      <c r="FI249" s="2">
        <v>0</v>
      </c>
      <c r="FJ249" s="2">
        <v>0</v>
      </c>
      <c r="FK249" s="2">
        <v>0</v>
      </c>
      <c r="FL249" s="2">
        <v>0</v>
      </c>
      <c r="FM249" s="2">
        <v>0</v>
      </c>
      <c r="FN249" s="2">
        <v>0</v>
      </c>
      <c r="FO249" s="2">
        <v>0</v>
      </c>
      <c r="FP249" s="2">
        <v>0</v>
      </c>
      <c r="FQ249" s="2">
        <v>0</v>
      </c>
      <c r="FR249" s="2">
        <v>0</v>
      </c>
      <c r="FS249" s="2">
        <v>0</v>
      </c>
      <c r="FT249" s="2">
        <v>0</v>
      </c>
      <c r="FU249" s="2">
        <v>0</v>
      </c>
      <c r="FV249" s="2">
        <v>0</v>
      </c>
      <c r="FW249" s="2">
        <v>0</v>
      </c>
      <c r="FX249" s="2">
        <v>0</v>
      </c>
      <c r="FY249" s="2">
        <v>0</v>
      </c>
      <c r="FZ249" s="2">
        <v>0</v>
      </c>
      <c r="GA249" s="2">
        <v>0</v>
      </c>
      <c r="GB249" s="2">
        <v>0</v>
      </c>
      <c r="GC249" s="2">
        <v>0</v>
      </c>
      <c r="GD249" s="2">
        <v>0</v>
      </c>
      <c r="GE249" s="2">
        <v>0</v>
      </c>
      <c r="GF249" s="2">
        <v>0</v>
      </c>
      <c r="GG249" s="2">
        <v>0</v>
      </c>
      <c r="GH249" s="2">
        <v>0</v>
      </c>
      <c r="GI249" s="2">
        <v>0</v>
      </c>
      <c r="GJ249" s="2">
        <v>0</v>
      </c>
      <c r="GK249" s="2">
        <v>0</v>
      </c>
      <c r="GL249" s="2">
        <v>0</v>
      </c>
      <c r="GM249" s="2">
        <v>0</v>
      </c>
      <c r="GN249" s="2">
        <v>0</v>
      </c>
      <c r="GO249" s="2">
        <v>0</v>
      </c>
      <c r="GP249" s="2">
        <v>0</v>
      </c>
      <c r="GQ249" s="2">
        <v>0</v>
      </c>
      <c r="GR249" s="2">
        <v>0</v>
      </c>
      <c r="GS249" s="2">
        <v>0</v>
      </c>
      <c r="GT249" s="2">
        <v>0</v>
      </c>
      <c r="GU249" s="2">
        <v>0</v>
      </c>
      <c r="GV249" s="2">
        <v>0</v>
      </c>
      <c r="GW249" s="2">
        <v>0</v>
      </c>
      <c r="GX249" s="2">
        <v>0</v>
      </c>
      <c r="GY249" s="2">
        <v>0</v>
      </c>
      <c r="GZ249" s="2">
        <v>0</v>
      </c>
      <c r="HA249" s="2">
        <v>0</v>
      </c>
      <c r="HB249" s="2">
        <v>0</v>
      </c>
      <c r="HC249" s="2">
        <v>0</v>
      </c>
      <c r="HD249" s="2">
        <v>0</v>
      </c>
      <c r="HE249" s="2">
        <v>0</v>
      </c>
      <c r="HF249" s="2">
        <v>0</v>
      </c>
      <c r="HG249" s="2">
        <v>0</v>
      </c>
      <c r="HH249" s="2">
        <v>0</v>
      </c>
      <c r="HI249" s="2">
        <v>0</v>
      </c>
      <c r="HJ249" s="2">
        <v>0</v>
      </c>
      <c r="HK249" s="2">
        <v>0</v>
      </c>
      <c r="HL249" s="2">
        <v>0</v>
      </c>
      <c r="HM249" s="2">
        <v>0</v>
      </c>
      <c r="HN249" s="2">
        <v>0</v>
      </c>
      <c r="HO249" s="2">
        <v>0</v>
      </c>
      <c r="HP249" s="2">
        <v>0</v>
      </c>
      <c r="HQ249" s="2">
        <v>0</v>
      </c>
      <c r="HR249" s="2">
        <v>0</v>
      </c>
      <c r="HS249" s="2">
        <v>0</v>
      </c>
      <c r="HT249" s="2">
        <v>0</v>
      </c>
      <c r="HU249" s="2">
        <v>0</v>
      </c>
      <c r="HV249" s="2">
        <v>0</v>
      </c>
      <c r="HW249" s="2">
        <v>0</v>
      </c>
      <c r="HX249" s="2">
        <v>0</v>
      </c>
      <c r="HY249" s="2">
        <v>0</v>
      </c>
      <c r="HZ249" s="2">
        <v>0</v>
      </c>
      <c r="IA249" s="2">
        <v>0</v>
      </c>
      <c r="IB249" s="2">
        <v>0</v>
      </c>
      <c r="IC249" s="2">
        <v>0</v>
      </c>
      <c r="ID249" s="2">
        <v>0</v>
      </c>
      <c r="IE249" s="2">
        <v>0</v>
      </c>
      <c r="IF249" s="2">
        <v>0</v>
      </c>
      <c r="IG249" s="2">
        <v>0</v>
      </c>
      <c r="IH249" s="2">
        <v>0</v>
      </c>
      <c r="II249" s="2">
        <v>0</v>
      </c>
      <c r="IJ249" s="2">
        <v>0</v>
      </c>
      <c r="IK249" s="2">
        <v>0</v>
      </c>
      <c r="IL249" s="2">
        <v>0</v>
      </c>
      <c r="IM249" s="2">
        <v>0</v>
      </c>
      <c r="IN249" s="2">
        <v>0</v>
      </c>
      <c r="IO249" s="2">
        <v>0</v>
      </c>
      <c r="IP249" s="2">
        <v>0</v>
      </c>
      <c r="IQ249" s="2">
        <v>-0.32921510332352327</v>
      </c>
      <c r="IR249" s="2">
        <v>0.2074177518264832</v>
      </c>
      <c r="IS249" s="2">
        <v>0.1201566764390341</v>
      </c>
      <c r="IT249" s="2">
        <v>-0.29935198646790978</v>
      </c>
      <c r="IU249" s="2">
        <v>0.1526982090932173</v>
      </c>
    </row>
    <row r="250" spans="1:255" x14ac:dyDescent="0.25">
      <c r="A250" s="2">
        <v>-5.0927060932284531E-2</v>
      </c>
      <c r="B250" s="1" t="s">
        <v>248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G250" s="2">
        <v>0</v>
      </c>
      <c r="CH250" s="2">
        <v>0</v>
      </c>
      <c r="CI250" s="2">
        <v>0</v>
      </c>
      <c r="CJ250" s="2">
        <v>0</v>
      </c>
      <c r="CK250" s="2">
        <v>0</v>
      </c>
      <c r="CL250" s="2">
        <v>0</v>
      </c>
      <c r="CM250" s="2">
        <v>0</v>
      </c>
      <c r="CN250" s="2">
        <v>0</v>
      </c>
      <c r="CO250" s="2">
        <v>0</v>
      </c>
      <c r="CP250" s="2">
        <v>0</v>
      </c>
      <c r="CQ250" s="2">
        <v>0</v>
      </c>
      <c r="CR250" s="2">
        <v>0</v>
      </c>
      <c r="CS250" s="2">
        <v>0</v>
      </c>
      <c r="CT250" s="2">
        <v>0</v>
      </c>
      <c r="CU250" s="2">
        <v>0</v>
      </c>
      <c r="CV250" s="2">
        <v>0</v>
      </c>
      <c r="CW250" s="2">
        <v>0</v>
      </c>
      <c r="CX250" s="2">
        <v>0</v>
      </c>
      <c r="CY250" s="2">
        <v>0</v>
      </c>
      <c r="CZ250" s="2">
        <v>0</v>
      </c>
      <c r="DA250" s="2">
        <v>0</v>
      </c>
      <c r="DB250" s="2">
        <v>0</v>
      </c>
      <c r="DC250" s="2">
        <v>0</v>
      </c>
      <c r="DD250" s="2">
        <v>0</v>
      </c>
      <c r="DE250" s="2">
        <v>0</v>
      </c>
      <c r="DF250" s="2">
        <v>0</v>
      </c>
      <c r="DG250" s="2">
        <v>0</v>
      </c>
      <c r="DH250" s="2">
        <v>0</v>
      </c>
      <c r="DI250" s="2">
        <v>0</v>
      </c>
      <c r="DJ250" s="2">
        <v>0</v>
      </c>
      <c r="DK250" s="2">
        <v>0</v>
      </c>
      <c r="DL250" s="2">
        <v>0</v>
      </c>
      <c r="DM250" s="2">
        <v>0</v>
      </c>
      <c r="DN250" s="2">
        <v>0</v>
      </c>
      <c r="DO250" s="2">
        <v>0</v>
      </c>
      <c r="DP250" s="2">
        <v>0</v>
      </c>
      <c r="DQ250" s="2">
        <v>0</v>
      </c>
      <c r="DR250" s="2">
        <v>0</v>
      </c>
      <c r="DS250" s="2">
        <v>0</v>
      </c>
      <c r="DT250" s="2">
        <v>0</v>
      </c>
      <c r="DU250" s="2">
        <v>0</v>
      </c>
      <c r="DV250" s="2">
        <v>0</v>
      </c>
      <c r="DW250" s="2">
        <v>0</v>
      </c>
      <c r="DX250" s="2">
        <v>0</v>
      </c>
      <c r="DY250" s="2">
        <v>0</v>
      </c>
      <c r="DZ250" s="2">
        <v>0</v>
      </c>
      <c r="EA250" s="2">
        <v>0</v>
      </c>
      <c r="EB250" s="2">
        <v>0</v>
      </c>
      <c r="EC250" s="2">
        <v>0</v>
      </c>
      <c r="ED250" s="2">
        <v>0</v>
      </c>
      <c r="EE250" s="2">
        <v>0</v>
      </c>
      <c r="EF250" s="2">
        <v>0</v>
      </c>
      <c r="EG250" s="2">
        <v>0</v>
      </c>
      <c r="EH250" s="2">
        <v>0</v>
      </c>
      <c r="EI250" s="2">
        <v>0</v>
      </c>
      <c r="EJ250" s="2">
        <v>0</v>
      </c>
      <c r="EK250" s="2">
        <v>0</v>
      </c>
      <c r="EL250" s="2">
        <v>0</v>
      </c>
      <c r="EM250" s="2">
        <v>0</v>
      </c>
      <c r="EN250" s="2">
        <v>0</v>
      </c>
      <c r="EO250" s="2">
        <v>0</v>
      </c>
      <c r="EP250" s="2">
        <v>0</v>
      </c>
      <c r="EQ250" s="2">
        <v>0</v>
      </c>
      <c r="ER250" s="2">
        <v>0</v>
      </c>
      <c r="ES250" s="2">
        <v>0</v>
      </c>
      <c r="ET250" s="2">
        <v>0</v>
      </c>
      <c r="EU250" s="2">
        <v>0</v>
      </c>
      <c r="EV250" s="2">
        <v>0</v>
      </c>
      <c r="EW250" s="2">
        <v>0</v>
      </c>
      <c r="EX250" s="2">
        <v>0</v>
      </c>
      <c r="EY250" s="2">
        <v>0</v>
      </c>
      <c r="EZ250" s="2">
        <v>0</v>
      </c>
      <c r="FA250" s="2">
        <v>0</v>
      </c>
      <c r="FB250" s="2">
        <v>0</v>
      </c>
      <c r="FC250" s="2">
        <v>0</v>
      </c>
      <c r="FD250" s="2">
        <v>0</v>
      </c>
      <c r="FE250" s="2">
        <v>0</v>
      </c>
      <c r="FF250" s="2">
        <v>0</v>
      </c>
      <c r="FG250" s="2">
        <v>0</v>
      </c>
      <c r="FH250" s="2">
        <v>0</v>
      </c>
      <c r="FI250" s="2">
        <v>0</v>
      </c>
      <c r="FJ250" s="2">
        <v>0</v>
      </c>
      <c r="FK250" s="2">
        <v>0</v>
      </c>
      <c r="FL250" s="2">
        <v>0</v>
      </c>
      <c r="FM250" s="2">
        <v>0</v>
      </c>
      <c r="FN250" s="2">
        <v>0</v>
      </c>
      <c r="FO250" s="2">
        <v>0</v>
      </c>
      <c r="FP250" s="2">
        <v>0</v>
      </c>
      <c r="FQ250" s="2">
        <v>0</v>
      </c>
      <c r="FR250" s="2">
        <v>0</v>
      </c>
      <c r="FS250" s="2">
        <v>0</v>
      </c>
      <c r="FT250" s="2">
        <v>0</v>
      </c>
      <c r="FU250" s="2">
        <v>0</v>
      </c>
      <c r="FV250" s="2">
        <v>0</v>
      </c>
      <c r="FW250" s="2">
        <v>0</v>
      </c>
      <c r="FX250" s="2">
        <v>0</v>
      </c>
      <c r="FY250" s="2">
        <v>0</v>
      </c>
      <c r="FZ250" s="2">
        <v>0</v>
      </c>
      <c r="GA250" s="2">
        <v>0</v>
      </c>
      <c r="GB250" s="2">
        <v>0</v>
      </c>
      <c r="GC250" s="2">
        <v>0</v>
      </c>
      <c r="GD250" s="2">
        <v>0</v>
      </c>
      <c r="GE250" s="2">
        <v>0</v>
      </c>
      <c r="GF250" s="2">
        <v>0</v>
      </c>
      <c r="GG250" s="2">
        <v>0</v>
      </c>
      <c r="GH250" s="2">
        <v>0</v>
      </c>
      <c r="GI250" s="2">
        <v>0</v>
      </c>
      <c r="GJ250" s="2">
        <v>0</v>
      </c>
      <c r="GK250" s="2">
        <v>0</v>
      </c>
      <c r="GL250" s="2">
        <v>0</v>
      </c>
      <c r="GM250" s="2">
        <v>0</v>
      </c>
      <c r="GN250" s="2">
        <v>0</v>
      </c>
      <c r="GO250" s="2">
        <v>0</v>
      </c>
      <c r="GP250" s="2">
        <v>0</v>
      </c>
      <c r="GQ250" s="2">
        <v>0</v>
      </c>
      <c r="GR250" s="2">
        <v>0</v>
      </c>
      <c r="GS250" s="2">
        <v>0</v>
      </c>
      <c r="GT250" s="2">
        <v>0</v>
      </c>
      <c r="GU250" s="2">
        <v>0</v>
      </c>
      <c r="GV250" s="2">
        <v>0</v>
      </c>
      <c r="GW250" s="2">
        <v>0</v>
      </c>
      <c r="GX250" s="2">
        <v>0</v>
      </c>
      <c r="GY250" s="2">
        <v>0</v>
      </c>
      <c r="GZ250" s="2">
        <v>0</v>
      </c>
      <c r="HA250" s="2">
        <v>0</v>
      </c>
      <c r="HB250" s="2">
        <v>0</v>
      </c>
      <c r="HC250" s="2">
        <v>0</v>
      </c>
      <c r="HD250" s="2">
        <v>0</v>
      </c>
      <c r="HE250" s="2">
        <v>0</v>
      </c>
      <c r="HF250" s="2">
        <v>0</v>
      </c>
      <c r="HG250" s="2">
        <v>0</v>
      </c>
      <c r="HH250" s="2">
        <v>0</v>
      </c>
      <c r="HI250" s="2">
        <v>0</v>
      </c>
      <c r="HJ250" s="2">
        <v>0</v>
      </c>
      <c r="HK250" s="2">
        <v>0</v>
      </c>
      <c r="HL250" s="2">
        <v>0</v>
      </c>
      <c r="HM250" s="2">
        <v>0</v>
      </c>
      <c r="HN250" s="2">
        <v>0</v>
      </c>
      <c r="HO250" s="2">
        <v>0</v>
      </c>
      <c r="HP250" s="2">
        <v>0</v>
      </c>
      <c r="HQ250" s="2">
        <v>0</v>
      </c>
      <c r="HR250" s="2">
        <v>0</v>
      </c>
      <c r="HS250" s="2">
        <v>0</v>
      </c>
      <c r="HT250" s="2">
        <v>0</v>
      </c>
      <c r="HU250" s="2">
        <v>0</v>
      </c>
      <c r="HV250" s="2">
        <v>0</v>
      </c>
      <c r="HW250" s="2">
        <v>0</v>
      </c>
      <c r="HX250" s="2">
        <v>0</v>
      </c>
      <c r="HY250" s="2">
        <v>0</v>
      </c>
      <c r="HZ250" s="2">
        <v>0</v>
      </c>
      <c r="IA250" s="2">
        <v>0</v>
      </c>
      <c r="IB250" s="2">
        <v>0</v>
      </c>
      <c r="IC250" s="2">
        <v>0</v>
      </c>
      <c r="ID250" s="2">
        <v>0</v>
      </c>
      <c r="IE250" s="2">
        <v>0</v>
      </c>
      <c r="IF250" s="2">
        <v>0</v>
      </c>
      <c r="IG250" s="2">
        <v>0</v>
      </c>
      <c r="IH250" s="2">
        <v>0</v>
      </c>
      <c r="II250" s="2">
        <v>0</v>
      </c>
      <c r="IJ250" s="2">
        <v>0</v>
      </c>
      <c r="IK250" s="2">
        <v>0</v>
      </c>
      <c r="IL250" s="2">
        <v>0</v>
      </c>
      <c r="IM250" s="2">
        <v>0</v>
      </c>
      <c r="IN250" s="2">
        <v>0</v>
      </c>
      <c r="IO250" s="2">
        <v>0</v>
      </c>
      <c r="IP250" s="2">
        <v>0</v>
      </c>
      <c r="IQ250" s="2">
        <v>0</v>
      </c>
      <c r="IR250" s="2">
        <v>-1.355864485974052E-2</v>
      </c>
      <c r="IS250" s="2">
        <v>-0.117252805437373</v>
      </c>
      <c r="IT250" s="2">
        <v>0.50407713862756753</v>
      </c>
      <c r="IU250" s="2">
        <v>-0.10229873360853931</v>
      </c>
    </row>
    <row r="251" spans="1:255" x14ac:dyDescent="0.25">
      <c r="A251" s="2">
        <v>5.0482800066807131E-2</v>
      </c>
      <c r="B251" s="1" t="s">
        <v>249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0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0</v>
      </c>
      <c r="CQ251" s="2">
        <v>0</v>
      </c>
      <c r="CR251" s="2">
        <v>0</v>
      </c>
      <c r="CS251" s="2">
        <v>0</v>
      </c>
      <c r="CT251" s="2">
        <v>0</v>
      </c>
      <c r="CU251" s="2">
        <v>0</v>
      </c>
      <c r="CV251" s="2">
        <v>0</v>
      </c>
      <c r="CW251" s="2">
        <v>0</v>
      </c>
      <c r="CX251" s="2">
        <v>0</v>
      </c>
      <c r="CY251" s="2">
        <v>0</v>
      </c>
      <c r="CZ251" s="2">
        <v>0</v>
      </c>
      <c r="DA251" s="2">
        <v>0</v>
      </c>
      <c r="DB251" s="2">
        <v>0</v>
      </c>
      <c r="DC251" s="2">
        <v>0</v>
      </c>
      <c r="DD251" s="2">
        <v>0</v>
      </c>
      <c r="DE251" s="2">
        <v>0</v>
      </c>
      <c r="DF251" s="2">
        <v>0</v>
      </c>
      <c r="DG251" s="2">
        <v>0</v>
      </c>
      <c r="DH251" s="2">
        <v>0</v>
      </c>
      <c r="DI251" s="2">
        <v>0</v>
      </c>
      <c r="DJ251" s="2">
        <v>0</v>
      </c>
      <c r="DK251" s="2">
        <v>0</v>
      </c>
      <c r="DL251" s="2">
        <v>0</v>
      </c>
      <c r="DM251" s="2">
        <v>0</v>
      </c>
      <c r="DN251" s="2">
        <v>0</v>
      </c>
      <c r="DO251" s="2">
        <v>0</v>
      </c>
      <c r="DP251" s="2">
        <v>0</v>
      </c>
      <c r="DQ251" s="2">
        <v>0</v>
      </c>
      <c r="DR251" s="2">
        <v>0</v>
      </c>
      <c r="DS251" s="2">
        <v>0</v>
      </c>
      <c r="DT251" s="2">
        <v>0</v>
      </c>
      <c r="DU251" s="2">
        <v>0</v>
      </c>
      <c r="DV251" s="2">
        <v>0</v>
      </c>
      <c r="DW251" s="2">
        <v>0</v>
      </c>
      <c r="DX251" s="2">
        <v>0</v>
      </c>
      <c r="DY251" s="2">
        <v>0</v>
      </c>
      <c r="DZ251" s="2">
        <v>0</v>
      </c>
      <c r="EA251" s="2">
        <v>0</v>
      </c>
      <c r="EB251" s="2">
        <v>0</v>
      </c>
      <c r="EC251" s="2">
        <v>0</v>
      </c>
      <c r="ED251" s="2">
        <v>0</v>
      </c>
      <c r="EE251" s="2">
        <v>0</v>
      </c>
      <c r="EF251" s="2">
        <v>0</v>
      </c>
      <c r="EG251" s="2">
        <v>0</v>
      </c>
      <c r="EH251" s="2">
        <v>0</v>
      </c>
      <c r="EI251" s="2">
        <v>0</v>
      </c>
      <c r="EJ251" s="2">
        <v>0</v>
      </c>
      <c r="EK251" s="2">
        <v>0</v>
      </c>
      <c r="EL251" s="2">
        <v>0</v>
      </c>
      <c r="EM251" s="2">
        <v>0</v>
      </c>
      <c r="EN251" s="2">
        <v>0</v>
      </c>
      <c r="EO251" s="2">
        <v>0</v>
      </c>
      <c r="EP251" s="2">
        <v>0</v>
      </c>
      <c r="EQ251" s="2">
        <v>0</v>
      </c>
      <c r="ER251" s="2">
        <v>0</v>
      </c>
      <c r="ES251" s="2">
        <v>0</v>
      </c>
      <c r="ET251" s="2">
        <v>0</v>
      </c>
      <c r="EU251" s="2">
        <v>0</v>
      </c>
      <c r="EV251" s="2">
        <v>0</v>
      </c>
      <c r="EW251" s="2">
        <v>0</v>
      </c>
      <c r="EX251" s="2">
        <v>0</v>
      </c>
      <c r="EY251" s="2">
        <v>0</v>
      </c>
      <c r="EZ251" s="2">
        <v>0</v>
      </c>
      <c r="FA251" s="2">
        <v>0</v>
      </c>
      <c r="FB251" s="2">
        <v>0</v>
      </c>
      <c r="FC251" s="2">
        <v>0</v>
      </c>
      <c r="FD251" s="2">
        <v>0</v>
      </c>
      <c r="FE251" s="2">
        <v>0</v>
      </c>
      <c r="FF251" s="2">
        <v>0</v>
      </c>
      <c r="FG251" s="2">
        <v>0</v>
      </c>
      <c r="FH251" s="2">
        <v>0</v>
      </c>
      <c r="FI251" s="2">
        <v>0</v>
      </c>
      <c r="FJ251" s="2">
        <v>0</v>
      </c>
      <c r="FK251" s="2">
        <v>0</v>
      </c>
      <c r="FL251" s="2">
        <v>0</v>
      </c>
      <c r="FM251" s="2">
        <v>0</v>
      </c>
      <c r="FN251" s="2">
        <v>0</v>
      </c>
      <c r="FO251" s="2">
        <v>0</v>
      </c>
      <c r="FP251" s="2">
        <v>0</v>
      </c>
      <c r="FQ251" s="2">
        <v>0</v>
      </c>
      <c r="FR251" s="2">
        <v>0</v>
      </c>
      <c r="FS251" s="2">
        <v>0</v>
      </c>
      <c r="FT251" s="2">
        <v>0</v>
      </c>
      <c r="FU251" s="2">
        <v>0</v>
      </c>
      <c r="FV251" s="2">
        <v>0</v>
      </c>
      <c r="FW251" s="2">
        <v>0</v>
      </c>
      <c r="FX251" s="2">
        <v>0</v>
      </c>
      <c r="FY251" s="2">
        <v>0</v>
      </c>
      <c r="FZ251" s="2">
        <v>0</v>
      </c>
      <c r="GA251" s="2">
        <v>0</v>
      </c>
      <c r="GB251" s="2">
        <v>0</v>
      </c>
      <c r="GC251" s="2">
        <v>0</v>
      </c>
      <c r="GD251" s="2">
        <v>0</v>
      </c>
      <c r="GE251" s="2">
        <v>0</v>
      </c>
      <c r="GF251" s="2">
        <v>0</v>
      </c>
      <c r="GG251" s="2">
        <v>0</v>
      </c>
      <c r="GH251" s="2">
        <v>0</v>
      </c>
      <c r="GI251" s="2">
        <v>0</v>
      </c>
      <c r="GJ251" s="2">
        <v>0</v>
      </c>
      <c r="GK251" s="2">
        <v>0</v>
      </c>
      <c r="GL251" s="2">
        <v>0</v>
      </c>
      <c r="GM251" s="2">
        <v>0</v>
      </c>
      <c r="GN251" s="2">
        <v>0</v>
      </c>
      <c r="GO251" s="2">
        <v>0</v>
      </c>
      <c r="GP251" s="2">
        <v>0</v>
      </c>
      <c r="GQ251" s="2">
        <v>0</v>
      </c>
      <c r="GR251" s="2">
        <v>0</v>
      </c>
      <c r="GS251" s="2">
        <v>0</v>
      </c>
      <c r="GT251" s="2">
        <v>0</v>
      </c>
      <c r="GU251" s="2">
        <v>0</v>
      </c>
      <c r="GV251" s="2">
        <v>0</v>
      </c>
      <c r="GW251" s="2">
        <v>0</v>
      </c>
      <c r="GX251" s="2">
        <v>0</v>
      </c>
      <c r="GY251" s="2">
        <v>0</v>
      </c>
      <c r="GZ251" s="2">
        <v>0</v>
      </c>
      <c r="HA251" s="2">
        <v>0</v>
      </c>
      <c r="HB251" s="2">
        <v>0</v>
      </c>
      <c r="HC251" s="2">
        <v>0</v>
      </c>
      <c r="HD251" s="2">
        <v>0</v>
      </c>
      <c r="HE251" s="2">
        <v>0</v>
      </c>
      <c r="HF251" s="2">
        <v>0</v>
      </c>
      <c r="HG251" s="2">
        <v>0</v>
      </c>
      <c r="HH251" s="2">
        <v>0</v>
      </c>
      <c r="HI251" s="2">
        <v>0</v>
      </c>
      <c r="HJ251" s="2">
        <v>0</v>
      </c>
      <c r="HK251" s="2">
        <v>0</v>
      </c>
      <c r="HL251" s="2">
        <v>0</v>
      </c>
      <c r="HM251" s="2">
        <v>0</v>
      </c>
      <c r="HN251" s="2">
        <v>0</v>
      </c>
      <c r="HO251" s="2">
        <v>0</v>
      </c>
      <c r="HP251" s="2">
        <v>0</v>
      </c>
      <c r="HQ251" s="2">
        <v>0</v>
      </c>
      <c r="HR251" s="2">
        <v>0</v>
      </c>
      <c r="HS251" s="2">
        <v>0</v>
      </c>
      <c r="HT251" s="2">
        <v>0</v>
      </c>
      <c r="HU251" s="2">
        <v>0</v>
      </c>
      <c r="HV251" s="2">
        <v>0</v>
      </c>
      <c r="HW251" s="2">
        <v>0</v>
      </c>
      <c r="HX251" s="2">
        <v>0</v>
      </c>
      <c r="HY251" s="2">
        <v>0</v>
      </c>
      <c r="HZ251" s="2">
        <v>0</v>
      </c>
      <c r="IA251" s="2">
        <v>0</v>
      </c>
      <c r="IB251" s="2">
        <v>0</v>
      </c>
      <c r="IC251" s="2">
        <v>0</v>
      </c>
      <c r="ID251" s="2">
        <v>0</v>
      </c>
      <c r="IE251" s="2">
        <v>0</v>
      </c>
      <c r="IF251" s="2">
        <v>0</v>
      </c>
      <c r="IG251" s="2">
        <v>0</v>
      </c>
      <c r="IH251" s="2">
        <v>0</v>
      </c>
      <c r="II251" s="2">
        <v>0</v>
      </c>
      <c r="IJ251" s="2">
        <v>0</v>
      </c>
      <c r="IK251" s="2">
        <v>0</v>
      </c>
      <c r="IL251" s="2">
        <v>0</v>
      </c>
      <c r="IM251" s="2">
        <v>0</v>
      </c>
      <c r="IN251" s="2">
        <v>0</v>
      </c>
      <c r="IO251" s="2">
        <v>0</v>
      </c>
      <c r="IP251" s="2">
        <v>0</v>
      </c>
      <c r="IQ251" s="2">
        <v>0</v>
      </c>
      <c r="IR251" s="2">
        <v>0</v>
      </c>
      <c r="IS251" s="2">
        <v>-4.3734116707684491E-2</v>
      </c>
      <c r="IT251" s="2">
        <v>5.304062241244379E-2</v>
      </c>
      <c r="IU251" s="2">
        <v>0.13846834011569639</v>
      </c>
    </row>
    <row r="252" spans="1:255" x14ac:dyDescent="0.25">
      <c r="A252" s="2">
        <v>-5.0335187924119548E-2</v>
      </c>
      <c r="B252" s="1" t="s">
        <v>250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0</v>
      </c>
      <c r="CI252" s="2">
        <v>0</v>
      </c>
      <c r="CJ252" s="2">
        <v>0</v>
      </c>
      <c r="CK252" s="2">
        <v>0</v>
      </c>
      <c r="CL252" s="2">
        <v>0</v>
      </c>
      <c r="CM252" s="2">
        <v>0</v>
      </c>
      <c r="CN252" s="2">
        <v>0</v>
      </c>
      <c r="CO252" s="2">
        <v>0</v>
      </c>
      <c r="CP252" s="2">
        <v>0</v>
      </c>
      <c r="CQ252" s="2">
        <v>0</v>
      </c>
      <c r="CR252" s="2">
        <v>0</v>
      </c>
      <c r="CS252" s="2">
        <v>0</v>
      </c>
      <c r="CT252" s="2">
        <v>0</v>
      </c>
      <c r="CU252" s="2">
        <v>0</v>
      </c>
      <c r="CV252" s="2">
        <v>0</v>
      </c>
      <c r="CW252" s="2">
        <v>0</v>
      </c>
      <c r="CX252" s="2">
        <v>0</v>
      </c>
      <c r="CY252" s="2">
        <v>0</v>
      </c>
      <c r="CZ252" s="2">
        <v>0</v>
      </c>
      <c r="DA252" s="2">
        <v>0</v>
      </c>
      <c r="DB252" s="2">
        <v>0</v>
      </c>
      <c r="DC252" s="2">
        <v>0</v>
      </c>
      <c r="DD252" s="2">
        <v>0</v>
      </c>
      <c r="DE252" s="2">
        <v>0</v>
      </c>
      <c r="DF252" s="2">
        <v>0</v>
      </c>
      <c r="DG252" s="2">
        <v>0</v>
      </c>
      <c r="DH252" s="2">
        <v>0</v>
      </c>
      <c r="DI252" s="2">
        <v>0</v>
      </c>
      <c r="DJ252" s="2">
        <v>0</v>
      </c>
      <c r="DK252" s="2">
        <v>0</v>
      </c>
      <c r="DL252" s="2">
        <v>0</v>
      </c>
      <c r="DM252" s="2">
        <v>0</v>
      </c>
      <c r="DN252" s="2">
        <v>0</v>
      </c>
      <c r="DO252" s="2">
        <v>0</v>
      </c>
      <c r="DP252" s="2">
        <v>0</v>
      </c>
      <c r="DQ252" s="2">
        <v>0</v>
      </c>
      <c r="DR252" s="2">
        <v>0</v>
      </c>
      <c r="DS252" s="2">
        <v>0</v>
      </c>
      <c r="DT252" s="2">
        <v>0</v>
      </c>
      <c r="DU252" s="2">
        <v>0</v>
      </c>
      <c r="DV252" s="2">
        <v>0</v>
      </c>
      <c r="DW252" s="2">
        <v>0</v>
      </c>
      <c r="DX252" s="2">
        <v>0</v>
      </c>
      <c r="DY252" s="2">
        <v>0</v>
      </c>
      <c r="DZ252" s="2">
        <v>0</v>
      </c>
      <c r="EA252" s="2">
        <v>0</v>
      </c>
      <c r="EB252" s="2">
        <v>0</v>
      </c>
      <c r="EC252" s="2">
        <v>0</v>
      </c>
      <c r="ED252" s="2">
        <v>0</v>
      </c>
      <c r="EE252" s="2">
        <v>0</v>
      </c>
      <c r="EF252" s="2">
        <v>0</v>
      </c>
      <c r="EG252" s="2">
        <v>0</v>
      </c>
      <c r="EH252" s="2">
        <v>0</v>
      </c>
      <c r="EI252" s="2">
        <v>0</v>
      </c>
      <c r="EJ252" s="2">
        <v>0</v>
      </c>
      <c r="EK252" s="2">
        <v>0</v>
      </c>
      <c r="EL252" s="2">
        <v>0</v>
      </c>
      <c r="EM252" s="2">
        <v>0</v>
      </c>
      <c r="EN252" s="2">
        <v>0</v>
      </c>
      <c r="EO252" s="2">
        <v>0</v>
      </c>
      <c r="EP252" s="2">
        <v>0</v>
      </c>
      <c r="EQ252" s="2">
        <v>0</v>
      </c>
      <c r="ER252" s="2">
        <v>0</v>
      </c>
      <c r="ES252" s="2">
        <v>0</v>
      </c>
      <c r="ET252" s="2">
        <v>0</v>
      </c>
      <c r="EU252" s="2">
        <v>0</v>
      </c>
      <c r="EV252" s="2">
        <v>0</v>
      </c>
      <c r="EW252" s="2">
        <v>0</v>
      </c>
      <c r="EX252" s="2">
        <v>0</v>
      </c>
      <c r="EY252" s="2">
        <v>0</v>
      </c>
      <c r="EZ252" s="2">
        <v>0</v>
      </c>
      <c r="FA252" s="2">
        <v>0</v>
      </c>
      <c r="FB252" s="2">
        <v>0</v>
      </c>
      <c r="FC252" s="2">
        <v>0</v>
      </c>
      <c r="FD252" s="2">
        <v>0</v>
      </c>
      <c r="FE252" s="2">
        <v>0</v>
      </c>
      <c r="FF252" s="2">
        <v>0</v>
      </c>
      <c r="FG252" s="2">
        <v>0</v>
      </c>
      <c r="FH252" s="2">
        <v>0</v>
      </c>
      <c r="FI252" s="2">
        <v>0</v>
      </c>
      <c r="FJ252" s="2">
        <v>0</v>
      </c>
      <c r="FK252" s="2">
        <v>0</v>
      </c>
      <c r="FL252" s="2">
        <v>0</v>
      </c>
      <c r="FM252" s="2">
        <v>0</v>
      </c>
      <c r="FN252" s="2">
        <v>0</v>
      </c>
      <c r="FO252" s="2">
        <v>0</v>
      </c>
      <c r="FP252" s="2">
        <v>0</v>
      </c>
      <c r="FQ252" s="2">
        <v>0</v>
      </c>
      <c r="FR252" s="2">
        <v>0</v>
      </c>
      <c r="FS252" s="2">
        <v>0</v>
      </c>
      <c r="FT252" s="2">
        <v>0</v>
      </c>
      <c r="FU252" s="2">
        <v>0</v>
      </c>
      <c r="FV252" s="2">
        <v>0</v>
      </c>
      <c r="FW252" s="2">
        <v>0</v>
      </c>
      <c r="FX252" s="2">
        <v>0</v>
      </c>
      <c r="FY252" s="2">
        <v>0</v>
      </c>
      <c r="FZ252" s="2">
        <v>0</v>
      </c>
      <c r="GA252" s="2">
        <v>0</v>
      </c>
      <c r="GB252" s="2">
        <v>0</v>
      </c>
      <c r="GC252" s="2">
        <v>0</v>
      </c>
      <c r="GD252" s="2">
        <v>0</v>
      </c>
      <c r="GE252" s="2">
        <v>0</v>
      </c>
      <c r="GF252" s="2">
        <v>0</v>
      </c>
      <c r="GG252" s="2">
        <v>0</v>
      </c>
      <c r="GH252" s="2">
        <v>0</v>
      </c>
      <c r="GI252" s="2">
        <v>0</v>
      </c>
      <c r="GJ252" s="2">
        <v>0</v>
      </c>
      <c r="GK252" s="2">
        <v>0</v>
      </c>
      <c r="GL252" s="2">
        <v>0</v>
      </c>
      <c r="GM252" s="2">
        <v>0</v>
      </c>
      <c r="GN252" s="2">
        <v>0</v>
      </c>
      <c r="GO252" s="2">
        <v>0</v>
      </c>
      <c r="GP252" s="2">
        <v>0</v>
      </c>
      <c r="GQ252" s="2">
        <v>0</v>
      </c>
      <c r="GR252" s="2">
        <v>0</v>
      </c>
      <c r="GS252" s="2">
        <v>0</v>
      </c>
      <c r="GT252" s="2">
        <v>0</v>
      </c>
      <c r="GU252" s="2">
        <v>0</v>
      </c>
      <c r="GV252" s="2">
        <v>0</v>
      </c>
      <c r="GW252" s="2">
        <v>0</v>
      </c>
      <c r="GX252" s="2">
        <v>0</v>
      </c>
      <c r="GY252" s="2">
        <v>0</v>
      </c>
      <c r="GZ252" s="2">
        <v>0</v>
      </c>
      <c r="HA252" s="2">
        <v>0</v>
      </c>
      <c r="HB252" s="2">
        <v>0</v>
      </c>
      <c r="HC252" s="2">
        <v>0</v>
      </c>
      <c r="HD252" s="2">
        <v>0</v>
      </c>
      <c r="HE252" s="2">
        <v>0</v>
      </c>
      <c r="HF252" s="2">
        <v>0</v>
      </c>
      <c r="HG252" s="2">
        <v>0</v>
      </c>
      <c r="HH252" s="2">
        <v>0</v>
      </c>
      <c r="HI252" s="2">
        <v>0</v>
      </c>
      <c r="HJ252" s="2">
        <v>0</v>
      </c>
      <c r="HK252" s="2">
        <v>0</v>
      </c>
      <c r="HL252" s="2">
        <v>0</v>
      </c>
      <c r="HM252" s="2">
        <v>0</v>
      </c>
      <c r="HN252" s="2">
        <v>0</v>
      </c>
      <c r="HO252" s="2">
        <v>0</v>
      </c>
      <c r="HP252" s="2">
        <v>0</v>
      </c>
      <c r="HQ252" s="2">
        <v>0</v>
      </c>
      <c r="HR252" s="2">
        <v>0</v>
      </c>
      <c r="HS252" s="2">
        <v>0</v>
      </c>
      <c r="HT252" s="2">
        <v>0</v>
      </c>
      <c r="HU252" s="2">
        <v>0</v>
      </c>
      <c r="HV252" s="2">
        <v>0</v>
      </c>
      <c r="HW252" s="2">
        <v>0</v>
      </c>
      <c r="HX252" s="2">
        <v>0</v>
      </c>
      <c r="HY252" s="2">
        <v>0</v>
      </c>
      <c r="HZ252" s="2">
        <v>0</v>
      </c>
      <c r="IA252" s="2">
        <v>0</v>
      </c>
      <c r="IB252" s="2">
        <v>0</v>
      </c>
      <c r="IC252" s="2">
        <v>0</v>
      </c>
      <c r="ID252" s="2">
        <v>0</v>
      </c>
      <c r="IE252" s="2">
        <v>0</v>
      </c>
      <c r="IF252" s="2">
        <v>0</v>
      </c>
      <c r="IG252" s="2">
        <v>0</v>
      </c>
      <c r="IH252" s="2">
        <v>0</v>
      </c>
      <c r="II252" s="2">
        <v>0</v>
      </c>
      <c r="IJ252" s="2">
        <v>0</v>
      </c>
      <c r="IK252" s="2">
        <v>0</v>
      </c>
      <c r="IL252" s="2">
        <v>0</v>
      </c>
      <c r="IM252" s="2">
        <v>0</v>
      </c>
      <c r="IN252" s="2">
        <v>0</v>
      </c>
      <c r="IO252" s="2">
        <v>0</v>
      </c>
      <c r="IP252" s="2">
        <v>0</v>
      </c>
      <c r="IQ252" s="2">
        <v>0</v>
      </c>
      <c r="IR252" s="2">
        <v>0</v>
      </c>
      <c r="IS252" s="2">
        <v>0</v>
      </c>
      <c r="IT252" s="2">
        <v>-2.4169406047299641E-2</v>
      </c>
      <c r="IU252" s="2">
        <v>0.12355991880049561</v>
      </c>
    </row>
    <row r="253" spans="1:255" x14ac:dyDescent="0.25">
      <c r="A253" s="2">
        <v>5.028226882674508E-2</v>
      </c>
      <c r="B253" s="1" t="s">
        <v>251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0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0</v>
      </c>
      <c r="CD253" s="2">
        <v>0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0</v>
      </c>
      <c r="CK253" s="2">
        <v>0</v>
      </c>
      <c r="CL253" s="2">
        <v>0</v>
      </c>
      <c r="CM253" s="2">
        <v>0</v>
      </c>
      <c r="CN253" s="2">
        <v>0</v>
      </c>
      <c r="CO253" s="2">
        <v>0</v>
      </c>
      <c r="CP253" s="2">
        <v>0</v>
      </c>
      <c r="CQ253" s="2">
        <v>0</v>
      </c>
      <c r="CR253" s="2">
        <v>0</v>
      </c>
      <c r="CS253" s="2">
        <v>0</v>
      </c>
      <c r="CT253" s="2">
        <v>0</v>
      </c>
      <c r="CU253" s="2">
        <v>0</v>
      </c>
      <c r="CV253" s="2">
        <v>0</v>
      </c>
      <c r="CW253" s="2">
        <v>0</v>
      </c>
      <c r="CX253" s="2">
        <v>0</v>
      </c>
      <c r="CY253" s="2">
        <v>0</v>
      </c>
      <c r="CZ253" s="2">
        <v>0</v>
      </c>
      <c r="DA253" s="2">
        <v>0</v>
      </c>
      <c r="DB253" s="2">
        <v>0</v>
      </c>
      <c r="DC253" s="2">
        <v>0</v>
      </c>
      <c r="DD253" s="2">
        <v>0</v>
      </c>
      <c r="DE253" s="2">
        <v>0</v>
      </c>
      <c r="DF253" s="2">
        <v>0</v>
      </c>
      <c r="DG253" s="2">
        <v>0</v>
      </c>
      <c r="DH253" s="2">
        <v>0</v>
      </c>
      <c r="DI253" s="2">
        <v>0</v>
      </c>
      <c r="DJ253" s="2">
        <v>0</v>
      </c>
      <c r="DK253" s="2">
        <v>0</v>
      </c>
      <c r="DL253" s="2">
        <v>0</v>
      </c>
      <c r="DM253" s="2">
        <v>0</v>
      </c>
      <c r="DN253" s="2">
        <v>0</v>
      </c>
      <c r="DO253" s="2">
        <v>0</v>
      </c>
      <c r="DP253" s="2">
        <v>0</v>
      </c>
      <c r="DQ253" s="2">
        <v>0</v>
      </c>
      <c r="DR253" s="2">
        <v>0</v>
      </c>
      <c r="DS253" s="2">
        <v>0</v>
      </c>
      <c r="DT253" s="2">
        <v>0</v>
      </c>
      <c r="DU253" s="2">
        <v>0</v>
      </c>
      <c r="DV253" s="2">
        <v>0</v>
      </c>
      <c r="DW253" s="2">
        <v>0</v>
      </c>
      <c r="DX253" s="2">
        <v>0</v>
      </c>
      <c r="DY253" s="2">
        <v>0</v>
      </c>
      <c r="DZ253" s="2">
        <v>0</v>
      </c>
      <c r="EA253" s="2">
        <v>0</v>
      </c>
      <c r="EB253" s="2">
        <v>0</v>
      </c>
      <c r="EC253" s="2">
        <v>0</v>
      </c>
      <c r="ED253" s="2">
        <v>0</v>
      </c>
      <c r="EE253" s="2">
        <v>0</v>
      </c>
      <c r="EF253" s="2">
        <v>0</v>
      </c>
      <c r="EG253" s="2">
        <v>0</v>
      </c>
      <c r="EH253" s="2">
        <v>0</v>
      </c>
      <c r="EI253" s="2">
        <v>0</v>
      </c>
      <c r="EJ253" s="2">
        <v>0</v>
      </c>
      <c r="EK253" s="2">
        <v>0</v>
      </c>
      <c r="EL253" s="2">
        <v>0</v>
      </c>
      <c r="EM253" s="2">
        <v>0</v>
      </c>
      <c r="EN253" s="2">
        <v>0</v>
      </c>
      <c r="EO253" s="2">
        <v>0</v>
      </c>
      <c r="EP253" s="2">
        <v>0</v>
      </c>
      <c r="EQ253" s="2">
        <v>0</v>
      </c>
      <c r="ER253" s="2">
        <v>0</v>
      </c>
      <c r="ES253" s="2">
        <v>0</v>
      </c>
      <c r="ET253" s="2">
        <v>0</v>
      </c>
      <c r="EU253" s="2">
        <v>0</v>
      </c>
      <c r="EV253" s="2">
        <v>0</v>
      </c>
      <c r="EW253" s="2">
        <v>0</v>
      </c>
      <c r="EX253" s="2">
        <v>0</v>
      </c>
      <c r="EY253" s="2">
        <v>0</v>
      </c>
      <c r="EZ253" s="2">
        <v>0</v>
      </c>
      <c r="FA253" s="2">
        <v>0</v>
      </c>
      <c r="FB253" s="2">
        <v>0</v>
      </c>
      <c r="FC253" s="2">
        <v>0</v>
      </c>
      <c r="FD253" s="2">
        <v>0</v>
      </c>
      <c r="FE253" s="2">
        <v>0</v>
      </c>
      <c r="FF253" s="2">
        <v>0</v>
      </c>
      <c r="FG253" s="2">
        <v>0</v>
      </c>
      <c r="FH253" s="2">
        <v>0</v>
      </c>
      <c r="FI253" s="2">
        <v>0</v>
      </c>
      <c r="FJ253" s="2">
        <v>0</v>
      </c>
      <c r="FK253" s="2">
        <v>0</v>
      </c>
      <c r="FL253" s="2">
        <v>0</v>
      </c>
      <c r="FM253" s="2">
        <v>0</v>
      </c>
      <c r="FN253" s="2">
        <v>0</v>
      </c>
      <c r="FO253" s="2">
        <v>0</v>
      </c>
      <c r="FP253" s="2">
        <v>0</v>
      </c>
      <c r="FQ253" s="2">
        <v>0</v>
      </c>
      <c r="FR253" s="2">
        <v>0</v>
      </c>
      <c r="FS253" s="2">
        <v>0</v>
      </c>
      <c r="FT253" s="2">
        <v>0</v>
      </c>
      <c r="FU253" s="2">
        <v>0</v>
      </c>
      <c r="FV253" s="2">
        <v>0</v>
      </c>
      <c r="FW253" s="2">
        <v>0</v>
      </c>
      <c r="FX253" s="2">
        <v>0</v>
      </c>
      <c r="FY253" s="2">
        <v>0</v>
      </c>
      <c r="FZ253" s="2">
        <v>0</v>
      </c>
      <c r="GA253" s="2">
        <v>0</v>
      </c>
      <c r="GB253" s="2">
        <v>0</v>
      </c>
      <c r="GC253" s="2">
        <v>0</v>
      </c>
      <c r="GD253" s="2">
        <v>0</v>
      </c>
      <c r="GE253" s="2">
        <v>0</v>
      </c>
      <c r="GF253" s="2">
        <v>0</v>
      </c>
      <c r="GG253" s="2">
        <v>0</v>
      </c>
      <c r="GH253" s="2">
        <v>0</v>
      </c>
      <c r="GI253" s="2">
        <v>0</v>
      </c>
      <c r="GJ253" s="2">
        <v>0</v>
      </c>
      <c r="GK253" s="2">
        <v>0</v>
      </c>
      <c r="GL253" s="2">
        <v>0</v>
      </c>
      <c r="GM253" s="2">
        <v>0</v>
      </c>
      <c r="GN253" s="2">
        <v>0</v>
      </c>
      <c r="GO253" s="2">
        <v>0</v>
      </c>
      <c r="GP253" s="2">
        <v>0</v>
      </c>
      <c r="GQ253" s="2">
        <v>0</v>
      </c>
      <c r="GR253" s="2">
        <v>0</v>
      </c>
      <c r="GS253" s="2">
        <v>0</v>
      </c>
      <c r="GT253" s="2">
        <v>0</v>
      </c>
      <c r="GU253" s="2">
        <v>0</v>
      </c>
      <c r="GV253" s="2">
        <v>0</v>
      </c>
      <c r="GW253" s="2">
        <v>0</v>
      </c>
      <c r="GX253" s="2">
        <v>0</v>
      </c>
      <c r="GY253" s="2">
        <v>0</v>
      </c>
      <c r="GZ253" s="2">
        <v>0</v>
      </c>
      <c r="HA253" s="2">
        <v>0</v>
      </c>
      <c r="HB253" s="2">
        <v>0</v>
      </c>
      <c r="HC253" s="2">
        <v>0</v>
      </c>
      <c r="HD253" s="2">
        <v>0</v>
      </c>
      <c r="HE253" s="2">
        <v>0</v>
      </c>
      <c r="HF253" s="2">
        <v>0</v>
      </c>
      <c r="HG253" s="2">
        <v>0</v>
      </c>
      <c r="HH253" s="2">
        <v>0</v>
      </c>
      <c r="HI253" s="2">
        <v>0</v>
      </c>
      <c r="HJ253" s="2">
        <v>0</v>
      </c>
      <c r="HK253" s="2">
        <v>0</v>
      </c>
      <c r="HL253" s="2">
        <v>0</v>
      </c>
      <c r="HM253" s="2">
        <v>0</v>
      </c>
      <c r="HN253" s="2">
        <v>0</v>
      </c>
      <c r="HO253" s="2">
        <v>0</v>
      </c>
      <c r="HP253" s="2">
        <v>0</v>
      </c>
      <c r="HQ253" s="2">
        <v>0</v>
      </c>
      <c r="HR253" s="2">
        <v>0</v>
      </c>
      <c r="HS253" s="2">
        <v>0</v>
      </c>
      <c r="HT253" s="2">
        <v>0</v>
      </c>
      <c r="HU253" s="2">
        <v>0</v>
      </c>
      <c r="HV253" s="2">
        <v>0</v>
      </c>
      <c r="HW253" s="2">
        <v>0</v>
      </c>
      <c r="HX253" s="2">
        <v>0</v>
      </c>
      <c r="HY253" s="2">
        <v>0</v>
      </c>
      <c r="HZ253" s="2">
        <v>0</v>
      </c>
      <c r="IA253" s="2">
        <v>0</v>
      </c>
      <c r="IB253" s="2">
        <v>0</v>
      </c>
      <c r="IC253" s="2">
        <v>0</v>
      </c>
      <c r="ID253" s="2">
        <v>0</v>
      </c>
      <c r="IE253" s="2">
        <v>0</v>
      </c>
      <c r="IF253" s="2">
        <v>0</v>
      </c>
      <c r="IG253" s="2">
        <v>0</v>
      </c>
      <c r="IH253" s="2">
        <v>0</v>
      </c>
      <c r="II253" s="2">
        <v>0</v>
      </c>
      <c r="IJ253" s="2">
        <v>0</v>
      </c>
      <c r="IK253" s="2">
        <v>0</v>
      </c>
      <c r="IL253" s="2">
        <v>0</v>
      </c>
      <c r="IM253" s="2">
        <v>0</v>
      </c>
      <c r="IN253" s="2">
        <v>0</v>
      </c>
      <c r="IO253" s="2">
        <v>0</v>
      </c>
      <c r="IP253" s="2">
        <v>0</v>
      </c>
      <c r="IQ253" s="2">
        <v>0</v>
      </c>
      <c r="IR253" s="2">
        <v>0</v>
      </c>
      <c r="IS253" s="2">
        <v>0</v>
      </c>
      <c r="IT253" s="2">
        <v>0</v>
      </c>
      <c r="IU253" s="2">
        <v>3.5125902864871499E-3</v>
      </c>
    </row>
    <row r="254" spans="1:255" x14ac:dyDescent="0.25">
      <c r="A254" s="2">
        <v>-5.0161783587294582E-2</v>
      </c>
      <c r="B254" s="1" t="s">
        <v>252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0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0</v>
      </c>
      <c r="CN254" s="2">
        <v>0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  <c r="CU254" s="2">
        <v>0</v>
      </c>
      <c r="CV254" s="2">
        <v>0</v>
      </c>
      <c r="CW254" s="2">
        <v>0</v>
      </c>
      <c r="CX254" s="2">
        <v>0</v>
      </c>
      <c r="CY254" s="2">
        <v>0</v>
      </c>
      <c r="CZ254" s="2">
        <v>0</v>
      </c>
      <c r="DA254" s="2">
        <v>0</v>
      </c>
      <c r="DB254" s="2">
        <v>0</v>
      </c>
      <c r="DC254" s="2">
        <v>0</v>
      </c>
      <c r="DD254" s="2">
        <v>0</v>
      </c>
      <c r="DE254" s="2">
        <v>0</v>
      </c>
      <c r="DF254" s="2">
        <v>0</v>
      </c>
      <c r="DG254" s="2">
        <v>0</v>
      </c>
      <c r="DH254" s="2">
        <v>0</v>
      </c>
      <c r="DI254" s="2">
        <v>0</v>
      </c>
      <c r="DJ254" s="2">
        <v>0</v>
      </c>
      <c r="DK254" s="2">
        <v>0</v>
      </c>
      <c r="DL254" s="2">
        <v>0</v>
      </c>
      <c r="DM254" s="2">
        <v>0</v>
      </c>
      <c r="DN254" s="2">
        <v>0</v>
      </c>
      <c r="DO254" s="2">
        <v>0</v>
      </c>
      <c r="DP254" s="2">
        <v>0</v>
      </c>
      <c r="DQ254" s="2">
        <v>0</v>
      </c>
      <c r="DR254" s="2">
        <v>0</v>
      </c>
      <c r="DS254" s="2">
        <v>0</v>
      </c>
      <c r="DT254" s="2">
        <v>0</v>
      </c>
      <c r="DU254" s="2">
        <v>0</v>
      </c>
      <c r="DV254" s="2">
        <v>0</v>
      </c>
      <c r="DW254" s="2">
        <v>0</v>
      </c>
      <c r="DX254" s="2">
        <v>0</v>
      </c>
      <c r="DY254" s="2">
        <v>0</v>
      </c>
      <c r="DZ254" s="2">
        <v>0</v>
      </c>
      <c r="EA254" s="2">
        <v>0</v>
      </c>
      <c r="EB254" s="2">
        <v>0</v>
      </c>
      <c r="EC254" s="2">
        <v>0</v>
      </c>
      <c r="ED254" s="2">
        <v>0</v>
      </c>
      <c r="EE254" s="2">
        <v>0</v>
      </c>
      <c r="EF254" s="2">
        <v>0</v>
      </c>
      <c r="EG254" s="2">
        <v>0</v>
      </c>
      <c r="EH254" s="2">
        <v>0</v>
      </c>
      <c r="EI254" s="2">
        <v>0</v>
      </c>
      <c r="EJ254" s="2">
        <v>0</v>
      </c>
      <c r="EK254" s="2">
        <v>0</v>
      </c>
      <c r="EL254" s="2">
        <v>0</v>
      </c>
      <c r="EM254" s="2">
        <v>0</v>
      </c>
      <c r="EN254" s="2">
        <v>0</v>
      </c>
      <c r="EO254" s="2">
        <v>0</v>
      </c>
      <c r="EP254" s="2">
        <v>0</v>
      </c>
      <c r="EQ254" s="2">
        <v>0</v>
      </c>
      <c r="ER254" s="2">
        <v>0</v>
      </c>
      <c r="ES254" s="2">
        <v>0</v>
      </c>
      <c r="ET254" s="2">
        <v>0</v>
      </c>
      <c r="EU254" s="2">
        <v>0</v>
      </c>
      <c r="EV254" s="2">
        <v>0</v>
      </c>
      <c r="EW254" s="2">
        <v>0</v>
      </c>
      <c r="EX254" s="2">
        <v>0</v>
      </c>
      <c r="EY254" s="2">
        <v>0</v>
      </c>
      <c r="EZ254" s="2">
        <v>0</v>
      </c>
      <c r="FA254" s="2">
        <v>0</v>
      </c>
      <c r="FB254" s="2">
        <v>0</v>
      </c>
      <c r="FC254" s="2">
        <v>0</v>
      </c>
      <c r="FD254" s="2">
        <v>0</v>
      </c>
      <c r="FE254" s="2">
        <v>0</v>
      </c>
      <c r="FF254" s="2">
        <v>0</v>
      </c>
      <c r="FG254" s="2">
        <v>0</v>
      </c>
      <c r="FH254" s="2">
        <v>0</v>
      </c>
      <c r="FI254" s="2">
        <v>0</v>
      </c>
      <c r="FJ254" s="2">
        <v>0</v>
      </c>
      <c r="FK254" s="2">
        <v>0</v>
      </c>
      <c r="FL254" s="2">
        <v>0</v>
      </c>
      <c r="FM254" s="2">
        <v>0</v>
      </c>
      <c r="FN254" s="2">
        <v>0</v>
      </c>
      <c r="FO254" s="2">
        <v>0</v>
      </c>
      <c r="FP254" s="2">
        <v>0</v>
      </c>
      <c r="FQ254" s="2">
        <v>0</v>
      </c>
      <c r="FR254" s="2">
        <v>0</v>
      </c>
      <c r="FS254" s="2">
        <v>0</v>
      </c>
      <c r="FT254" s="2">
        <v>0</v>
      </c>
      <c r="FU254" s="2">
        <v>0</v>
      </c>
      <c r="FV254" s="2">
        <v>0</v>
      </c>
      <c r="FW254" s="2">
        <v>0</v>
      </c>
      <c r="FX254" s="2">
        <v>0</v>
      </c>
      <c r="FY254" s="2">
        <v>0</v>
      </c>
      <c r="FZ254" s="2">
        <v>0</v>
      </c>
      <c r="GA254" s="2">
        <v>0</v>
      </c>
      <c r="GB254" s="2">
        <v>0</v>
      </c>
      <c r="GC254" s="2">
        <v>0</v>
      </c>
      <c r="GD254" s="2">
        <v>0</v>
      </c>
      <c r="GE254" s="2">
        <v>0</v>
      </c>
      <c r="GF254" s="2">
        <v>0</v>
      </c>
      <c r="GG254" s="2">
        <v>0</v>
      </c>
      <c r="GH254" s="2">
        <v>0</v>
      </c>
      <c r="GI254" s="2">
        <v>0</v>
      </c>
      <c r="GJ254" s="2">
        <v>0</v>
      </c>
      <c r="GK254" s="2">
        <v>0</v>
      </c>
      <c r="GL254" s="2">
        <v>0</v>
      </c>
      <c r="GM254" s="2">
        <v>0</v>
      </c>
      <c r="GN254" s="2">
        <v>0</v>
      </c>
      <c r="GO254" s="2">
        <v>0</v>
      </c>
      <c r="GP254" s="2">
        <v>0</v>
      </c>
      <c r="GQ254" s="2">
        <v>0</v>
      </c>
      <c r="GR254" s="2">
        <v>0</v>
      </c>
      <c r="GS254" s="2">
        <v>0</v>
      </c>
      <c r="GT254" s="2">
        <v>0</v>
      </c>
      <c r="GU254" s="2">
        <v>0</v>
      </c>
      <c r="GV254" s="2">
        <v>0</v>
      </c>
      <c r="GW254" s="2">
        <v>0</v>
      </c>
      <c r="GX254" s="2">
        <v>0</v>
      </c>
      <c r="GY254" s="2">
        <v>0</v>
      </c>
      <c r="GZ254" s="2">
        <v>0</v>
      </c>
      <c r="HA254" s="2">
        <v>0</v>
      </c>
      <c r="HB254" s="2">
        <v>0</v>
      </c>
      <c r="HC254" s="2">
        <v>0</v>
      </c>
      <c r="HD254" s="2">
        <v>0</v>
      </c>
      <c r="HE254" s="2">
        <v>0</v>
      </c>
      <c r="HF254" s="2">
        <v>0</v>
      </c>
      <c r="HG254" s="2">
        <v>0</v>
      </c>
      <c r="HH254" s="2">
        <v>0</v>
      </c>
      <c r="HI254" s="2">
        <v>0</v>
      </c>
      <c r="HJ254" s="2">
        <v>0</v>
      </c>
      <c r="HK254" s="2">
        <v>0</v>
      </c>
      <c r="HL254" s="2">
        <v>0</v>
      </c>
      <c r="HM254" s="2">
        <v>0</v>
      </c>
      <c r="HN254" s="2">
        <v>0</v>
      </c>
      <c r="HO254" s="2">
        <v>0</v>
      </c>
      <c r="HP254" s="2">
        <v>0</v>
      </c>
      <c r="HQ254" s="2">
        <v>0</v>
      </c>
      <c r="HR254" s="2">
        <v>0</v>
      </c>
      <c r="HS254" s="2">
        <v>0</v>
      </c>
      <c r="HT254" s="2">
        <v>0</v>
      </c>
      <c r="HU254" s="2">
        <v>0</v>
      </c>
      <c r="HV254" s="2">
        <v>0</v>
      </c>
      <c r="HW254" s="2">
        <v>0</v>
      </c>
      <c r="HX254" s="2">
        <v>0</v>
      </c>
      <c r="HY254" s="2">
        <v>0</v>
      </c>
      <c r="HZ254" s="2">
        <v>0</v>
      </c>
      <c r="IA254" s="2">
        <v>0</v>
      </c>
      <c r="IB254" s="2">
        <v>0</v>
      </c>
      <c r="IC254" s="2">
        <v>0</v>
      </c>
      <c r="ID254" s="2">
        <v>0</v>
      </c>
      <c r="IE254" s="2">
        <v>0</v>
      </c>
      <c r="IF254" s="2">
        <v>0</v>
      </c>
      <c r="IG254" s="2">
        <v>0</v>
      </c>
      <c r="IH254" s="2">
        <v>0</v>
      </c>
      <c r="II254" s="2">
        <v>0</v>
      </c>
      <c r="IJ254" s="2">
        <v>0</v>
      </c>
      <c r="IK254" s="2">
        <v>0</v>
      </c>
      <c r="IL254" s="2">
        <v>0</v>
      </c>
      <c r="IM254" s="2">
        <v>0</v>
      </c>
      <c r="IN254" s="2">
        <v>0</v>
      </c>
      <c r="IO254" s="2">
        <v>0</v>
      </c>
      <c r="IP254" s="2">
        <v>0</v>
      </c>
      <c r="IQ254" s="2">
        <v>0</v>
      </c>
      <c r="IR254" s="2">
        <v>0</v>
      </c>
      <c r="IS254" s="2">
        <v>0</v>
      </c>
      <c r="IT254" s="2">
        <v>0</v>
      </c>
      <c r="IU254" s="2">
        <v>0</v>
      </c>
    </row>
  </sheetData>
  <autoFilter ref="A1:IU254" xr:uid="{00000000-0001-0000-0000-000000000000}"/>
  <conditionalFormatting sqref="A1:IU254">
    <cfRule type="cellIs" dxfId="0" priority="3" operator="greaterThan">
      <formula>0.95</formula>
    </cfRule>
    <cfRule type="cellIs" dxfId="1" priority="2" operator="lessThan">
      <formula>-0.95</formula>
    </cfRule>
    <cfRule type="cellIs" dxfId="2" priority="1" operator="lessThan">
      <formula>-0.95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Thành Công</cp:lastModifiedBy>
  <dcterms:created xsi:type="dcterms:W3CDTF">2023-05-09T15:46:00Z</dcterms:created>
  <dcterms:modified xsi:type="dcterms:W3CDTF">2023-05-10T01:54:31Z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2023-05-09T15:46:11Z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3e61bf96-fa63-4dfd-b89e-02c82b0ddf6a</vt:lpwstr>
  </property>
  <property fmtid="{D5CDD505-2E9C-101B-9397-08002B2CF9AE}" pid="7" name="MSIP_Label_defa4170-0d19-0005-0004-bc88714345d2_ActionId">
    <vt:lpwstr>6fa7a385-24a7-467f-869f-6f4a6f3305b7</vt:lpwstr>
  </property>
  <property fmtid="{D5CDD505-2E9C-101B-9397-08002B2CF9AE}" pid="8" name="MSIP_Label_defa4170-0d19-0005-0004-bc88714345d2_ContentBits">
    <vt:lpwstr>0</vt:lpwstr>
  </property>
</Properties>
</file>