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output\model_result\"/>
    </mc:Choice>
  </mc:AlternateContent>
  <xr:revisionPtr revIDLastSave="0" documentId="13_ncr:1_{8317480B-652E-4A27-8822-3952770706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<sst xmlns="http://schemas.openxmlformats.org/spreadsheetml/2006/main" count="4" uniqueCount="4">
  <si>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features</t>
  </si>
  <si>
    <t>0.95 XgBoost AUC</t>
  </si>
  <si>
    <t>0.9 XgBoost AUC</t>
  </si>
  <si>
    <t>0.75 XgBoost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</si>
</sst>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</a:t>
            </a:r>
            <a:r>
              <a:rPr lang="en-US" baseline="0"/>
              <a:t> sánh AUC của mô hình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0.95 XgBoost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Sheet1!$B$2:$B$515</c:f>
              <c:numCache>
                <c:formatCode>General</c:formatCode>
                <c:ptCount val="514"/>
                <c:pt idx="0">
                  <c:v>0.57919768403639371</c:v>
                </c:pt>
                <c:pt idx="1">
                  <c:v>0.66847601323407768</c:v>
                </c:pt>
                <c:pt idx="2">
                  <c:v>0.69406534325889169</c:v>
                </c:pt>
                <c:pt idx="3">
                  <c:v>0.6668734491315137</c:v>
                </c:pt>
                <c:pt idx="4">
                  <c:v>0.68517369727047139</c:v>
                </c:pt>
                <c:pt idx="5">
                  <c:v>0.71277915632754352</c:v>
                </c:pt>
                <c:pt idx="6">
                  <c:v>0.71784532671629442</c:v>
                </c:pt>
                <c:pt idx="7">
                  <c:v>0.73232009925558306</c:v>
                </c:pt>
                <c:pt idx="8">
                  <c:v>0.7496898263027294</c:v>
                </c:pt>
                <c:pt idx="9">
                  <c:v>0.76478494623655924</c:v>
                </c:pt>
                <c:pt idx="10">
                  <c:v>0.7496898263027294</c:v>
                </c:pt>
                <c:pt idx="11">
                  <c:v>0.76168320926385435</c:v>
                </c:pt>
                <c:pt idx="12">
                  <c:v>0.77584780810587262</c:v>
                </c:pt>
                <c:pt idx="13">
                  <c:v>0.77595119933829615</c:v>
                </c:pt>
                <c:pt idx="14">
                  <c:v>0.80459057071960294</c:v>
                </c:pt>
                <c:pt idx="15">
                  <c:v>0.81255169561621166</c:v>
                </c:pt>
                <c:pt idx="16">
                  <c:v>0.79911083540115802</c:v>
                </c:pt>
                <c:pt idx="17">
                  <c:v>0.79755996691480568</c:v>
                </c:pt>
                <c:pt idx="18">
                  <c:v>0.80758891645988418</c:v>
                </c:pt>
                <c:pt idx="19">
                  <c:v>0.80583126550868478</c:v>
                </c:pt>
                <c:pt idx="20">
                  <c:v>0.81244830438378823</c:v>
                </c:pt>
                <c:pt idx="21">
                  <c:v>0.81916873449131511</c:v>
                </c:pt>
                <c:pt idx="22">
                  <c:v>0.81069065343258895</c:v>
                </c:pt>
                <c:pt idx="23">
                  <c:v>0.79993796526054595</c:v>
                </c:pt>
                <c:pt idx="24">
                  <c:v>0.81803143093465669</c:v>
                </c:pt>
                <c:pt idx="25">
                  <c:v>0.81555004135649301</c:v>
                </c:pt>
                <c:pt idx="26">
                  <c:v>0.81637717121588083</c:v>
                </c:pt>
                <c:pt idx="27">
                  <c:v>0.8245450785773365</c:v>
                </c:pt>
                <c:pt idx="28">
                  <c:v>0.82071960297766755</c:v>
                </c:pt>
                <c:pt idx="29">
                  <c:v>0.82092638544251428</c:v>
                </c:pt>
                <c:pt idx="30">
                  <c:v>0.816583953680728</c:v>
                </c:pt>
                <c:pt idx="31">
                  <c:v>0.82495864350703063</c:v>
                </c:pt>
                <c:pt idx="32">
                  <c:v>0.81885856079404462</c:v>
                </c:pt>
                <c:pt idx="33">
                  <c:v>0.81182795698924726</c:v>
                </c:pt>
                <c:pt idx="34">
                  <c:v>0.82320099255583135</c:v>
                </c:pt>
                <c:pt idx="35">
                  <c:v>0.81306865177832921</c:v>
                </c:pt>
                <c:pt idx="36">
                  <c:v>0.81275847808105872</c:v>
                </c:pt>
                <c:pt idx="37">
                  <c:v>0.82330438378825477</c:v>
                </c:pt>
                <c:pt idx="38">
                  <c:v>0.81472291149710496</c:v>
                </c:pt>
                <c:pt idx="39">
                  <c:v>0.81999586435070304</c:v>
                </c:pt>
                <c:pt idx="40">
                  <c:v>0.81803143093465669</c:v>
                </c:pt>
                <c:pt idx="41">
                  <c:v>0.83002481389578164</c:v>
                </c:pt>
                <c:pt idx="42">
                  <c:v>0.81038047973531846</c:v>
                </c:pt>
                <c:pt idx="43">
                  <c:v>0.82619933829611247</c:v>
                </c:pt>
                <c:pt idx="44">
                  <c:v>0.81689412737799827</c:v>
                </c:pt>
                <c:pt idx="45">
                  <c:v>0.81751447477253936</c:v>
                </c:pt>
                <c:pt idx="46">
                  <c:v>0.82268403639371379</c:v>
                </c:pt>
                <c:pt idx="47">
                  <c:v>0.83291976840363935</c:v>
                </c:pt>
                <c:pt idx="48">
                  <c:v>0.8338502894954507</c:v>
                </c:pt>
                <c:pt idx="49">
                  <c:v>0.8338502894954507</c:v>
                </c:pt>
                <c:pt idx="50">
                  <c:v>0.83405707196029788</c:v>
                </c:pt>
                <c:pt idx="51">
                  <c:v>0.81761786600496278</c:v>
                </c:pt>
                <c:pt idx="52">
                  <c:v>0.83705541770057901</c:v>
                </c:pt>
                <c:pt idx="53">
                  <c:v>0.83622828784119108</c:v>
                </c:pt>
                <c:pt idx="54">
                  <c:v>0.83250620347394533</c:v>
                </c:pt>
                <c:pt idx="55">
                  <c:v>0.83509098428453277</c:v>
                </c:pt>
                <c:pt idx="56">
                  <c:v>0.82568238213399514</c:v>
                </c:pt>
                <c:pt idx="57">
                  <c:v>0.84015715467328367</c:v>
                </c:pt>
                <c:pt idx="58">
                  <c:v>0.84015715467328367</c:v>
                </c:pt>
                <c:pt idx="59">
                  <c:v>0.83240281224152202</c:v>
                </c:pt>
                <c:pt idx="60">
                  <c:v>0.84584367245657566</c:v>
                </c:pt>
                <c:pt idx="61">
                  <c:v>0.8588709677419355</c:v>
                </c:pt>
                <c:pt idx="62">
                  <c:v>0.83922663358147231</c:v>
                </c:pt>
                <c:pt idx="63">
                  <c:v>0.83922663358147231</c:v>
                </c:pt>
                <c:pt idx="64">
                  <c:v>0.83922663358147231</c:v>
                </c:pt>
                <c:pt idx="65">
                  <c:v>0.83922663358147231</c:v>
                </c:pt>
                <c:pt idx="66">
                  <c:v>0.8177212572373862</c:v>
                </c:pt>
                <c:pt idx="67">
                  <c:v>0.86031844499586441</c:v>
                </c:pt>
                <c:pt idx="68">
                  <c:v>0.86031844499586441</c:v>
                </c:pt>
                <c:pt idx="69">
                  <c:v>0.83984698097601318</c:v>
                </c:pt>
                <c:pt idx="70">
                  <c:v>0.85266749379652607</c:v>
                </c:pt>
                <c:pt idx="71">
                  <c:v>0.85804383788254757</c:v>
                </c:pt>
                <c:pt idx="72">
                  <c:v>0.85835401157981805</c:v>
                </c:pt>
                <c:pt idx="73">
                  <c:v>0.85545905707196024</c:v>
                </c:pt>
                <c:pt idx="74">
                  <c:v>0.85545905707196024</c:v>
                </c:pt>
                <c:pt idx="75">
                  <c:v>0.855510752688172</c:v>
                </c:pt>
                <c:pt idx="76">
                  <c:v>0.85928453267162941</c:v>
                </c:pt>
                <c:pt idx="77">
                  <c:v>0.85194375516956167</c:v>
                </c:pt>
                <c:pt idx="78">
                  <c:v>0.85835401157981805</c:v>
                </c:pt>
                <c:pt idx="79">
                  <c:v>0.86765922249793226</c:v>
                </c:pt>
                <c:pt idx="80">
                  <c:v>0.8595947063688999</c:v>
                </c:pt>
                <c:pt idx="81">
                  <c:v>0.84698097601323408</c:v>
                </c:pt>
                <c:pt idx="82">
                  <c:v>0.85339123242349046</c:v>
                </c:pt>
                <c:pt idx="83">
                  <c:v>0.84749793217535141</c:v>
                </c:pt>
                <c:pt idx="84">
                  <c:v>0.85225392886683204</c:v>
                </c:pt>
                <c:pt idx="85">
                  <c:v>0.8402605459057072</c:v>
                </c:pt>
                <c:pt idx="86">
                  <c:v>0.84191480562448318</c:v>
                </c:pt>
                <c:pt idx="87">
                  <c:v>0.86796939619520264</c:v>
                </c:pt>
                <c:pt idx="88">
                  <c:v>0.84625723738626968</c:v>
                </c:pt>
                <c:pt idx="89">
                  <c:v>0.86186931348221674</c:v>
                </c:pt>
                <c:pt idx="90">
                  <c:v>0.85008271298593885</c:v>
                </c:pt>
                <c:pt idx="91">
                  <c:v>0.86352357320099249</c:v>
                </c:pt>
                <c:pt idx="92">
                  <c:v>0.86052522746071136</c:v>
                </c:pt>
                <c:pt idx="93">
                  <c:v>0.85928453267162941</c:v>
                </c:pt>
                <c:pt idx="94">
                  <c:v>0.86393713813068651</c:v>
                </c:pt>
                <c:pt idx="95">
                  <c:v>0.8488420181968569</c:v>
                </c:pt>
                <c:pt idx="96">
                  <c:v>0.8542183622828784</c:v>
                </c:pt>
                <c:pt idx="97">
                  <c:v>0.85318444995864351</c:v>
                </c:pt>
                <c:pt idx="98">
                  <c:v>0.85080645161290325</c:v>
                </c:pt>
                <c:pt idx="99">
                  <c:v>0.84656741108354017</c:v>
                </c:pt>
                <c:pt idx="100">
                  <c:v>0.84119106699751856</c:v>
                </c:pt>
                <c:pt idx="101">
                  <c:v>0.8463606286186931</c:v>
                </c:pt>
                <c:pt idx="102">
                  <c:v>0.84636062861869321</c:v>
                </c:pt>
                <c:pt idx="103">
                  <c:v>0.85401157981803144</c:v>
                </c:pt>
                <c:pt idx="104">
                  <c:v>0.85059966914805629</c:v>
                </c:pt>
                <c:pt idx="105">
                  <c:v>0.85897435897435903</c:v>
                </c:pt>
                <c:pt idx="106">
                  <c:v>0.84791149710504543</c:v>
                </c:pt>
                <c:pt idx="107">
                  <c:v>0.84191480562448306</c:v>
                </c:pt>
                <c:pt idx="108">
                  <c:v>0.84553349875930528</c:v>
                </c:pt>
                <c:pt idx="109">
                  <c:v>0.84853184449958652</c:v>
                </c:pt>
                <c:pt idx="110">
                  <c:v>0.84791149710504554</c:v>
                </c:pt>
                <c:pt idx="111">
                  <c:v>0.8456368899917287</c:v>
                </c:pt>
                <c:pt idx="112">
                  <c:v>0.85256410256410253</c:v>
                </c:pt>
                <c:pt idx="113">
                  <c:v>0.85122001654259727</c:v>
                </c:pt>
                <c:pt idx="114">
                  <c:v>0.85287427626137302</c:v>
                </c:pt>
                <c:pt idx="115">
                  <c:v>0.85452853598014888</c:v>
                </c:pt>
                <c:pt idx="116">
                  <c:v>0.86652191894127384</c:v>
                </c:pt>
                <c:pt idx="117">
                  <c:v>0.84925558312655092</c:v>
                </c:pt>
                <c:pt idx="118">
                  <c:v>0.85142679900744422</c:v>
                </c:pt>
                <c:pt idx="119">
                  <c:v>0.8571133167907361</c:v>
                </c:pt>
                <c:pt idx="120">
                  <c:v>0.85649296939619513</c:v>
                </c:pt>
                <c:pt idx="121">
                  <c:v>0.85804383788254746</c:v>
                </c:pt>
                <c:pt idx="122">
                  <c:v>0.84646401985111663</c:v>
                </c:pt>
                <c:pt idx="123">
                  <c:v>0.8452233250620349</c:v>
                </c:pt>
                <c:pt idx="124">
                  <c:v>0.83984698097601318</c:v>
                </c:pt>
                <c:pt idx="125">
                  <c:v>0.83984698097601318</c:v>
                </c:pt>
                <c:pt idx="126">
                  <c:v>0.84532671629445821</c:v>
                </c:pt>
                <c:pt idx="127">
                  <c:v>0.86197270471464016</c:v>
                </c:pt>
                <c:pt idx="128">
                  <c:v>0.86900330851943763</c:v>
                </c:pt>
                <c:pt idx="129">
                  <c:v>0.86476426799007455</c:v>
                </c:pt>
                <c:pt idx="130">
                  <c:v>0.86579818031430933</c:v>
                </c:pt>
                <c:pt idx="131">
                  <c:v>0.85949131513647659</c:v>
                </c:pt>
                <c:pt idx="132">
                  <c:v>0.8588709677419355</c:v>
                </c:pt>
                <c:pt idx="133">
                  <c:v>0.84408602150537637</c:v>
                </c:pt>
                <c:pt idx="134">
                  <c:v>0.86042183622828783</c:v>
                </c:pt>
                <c:pt idx="135">
                  <c:v>0.86124896608767576</c:v>
                </c:pt>
                <c:pt idx="136">
                  <c:v>0.8595947063688999</c:v>
                </c:pt>
                <c:pt idx="137">
                  <c:v>0.84935897435897445</c:v>
                </c:pt>
                <c:pt idx="138">
                  <c:v>0.86321339950372211</c:v>
                </c:pt>
                <c:pt idx="139">
                  <c:v>0.86838296112489666</c:v>
                </c:pt>
                <c:pt idx="140">
                  <c:v>0.86838296112489666</c:v>
                </c:pt>
                <c:pt idx="141">
                  <c:v>0.86827956989247301</c:v>
                </c:pt>
                <c:pt idx="142">
                  <c:v>0.87613730355665842</c:v>
                </c:pt>
                <c:pt idx="143">
                  <c:v>0.86476426799007444</c:v>
                </c:pt>
                <c:pt idx="144">
                  <c:v>0.86765922249793226</c:v>
                </c:pt>
                <c:pt idx="145">
                  <c:v>0.85938792390405294</c:v>
                </c:pt>
                <c:pt idx="146">
                  <c:v>0.87448304383788256</c:v>
                </c:pt>
                <c:pt idx="147">
                  <c:v>0.87448304383788256</c:v>
                </c:pt>
                <c:pt idx="148">
                  <c:v>0.87024400330851948</c:v>
                </c:pt>
                <c:pt idx="149">
                  <c:v>0.86848635235732008</c:v>
                </c:pt>
                <c:pt idx="150">
                  <c:v>0.85277088502894949</c:v>
                </c:pt>
                <c:pt idx="151">
                  <c:v>0.85277088502894949</c:v>
                </c:pt>
                <c:pt idx="152">
                  <c:v>0.86486765922249798</c:v>
                </c:pt>
                <c:pt idx="153">
                  <c:v>0.86486765922249798</c:v>
                </c:pt>
                <c:pt idx="154">
                  <c:v>0.86486765922249798</c:v>
                </c:pt>
                <c:pt idx="155">
                  <c:v>0.86621174524400335</c:v>
                </c:pt>
                <c:pt idx="156">
                  <c:v>0.8703473945409429</c:v>
                </c:pt>
                <c:pt idx="157">
                  <c:v>0.86838296112489655</c:v>
                </c:pt>
                <c:pt idx="158">
                  <c:v>0.85980148883374696</c:v>
                </c:pt>
                <c:pt idx="159">
                  <c:v>0.85887096774193539</c:v>
                </c:pt>
                <c:pt idx="160">
                  <c:v>0.86300661703887505</c:v>
                </c:pt>
                <c:pt idx="161">
                  <c:v>0.86300661703887516</c:v>
                </c:pt>
                <c:pt idx="162">
                  <c:v>0.86321339950372211</c:v>
                </c:pt>
                <c:pt idx="163">
                  <c:v>0.87696443341604624</c:v>
                </c:pt>
                <c:pt idx="164">
                  <c:v>0.87220843672456583</c:v>
                </c:pt>
                <c:pt idx="165">
                  <c:v>0.86889991728701399</c:v>
                </c:pt>
                <c:pt idx="166">
                  <c:v>0.86931348221670801</c:v>
                </c:pt>
                <c:pt idx="167">
                  <c:v>0.85928453267162941</c:v>
                </c:pt>
                <c:pt idx="168">
                  <c:v>0.8617659222497932</c:v>
                </c:pt>
                <c:pt idx="169">
                  <c:v>0.87014061207609594</c:v>
                </c:pt>
                <c:pt idx="170">
                  <c:v>0.87045078577336632</c:v>
                </c:pt>
                <c:pt idx="171">
                  <c:v>0.87045078577336632</c:v>
                </c:pt>
                <c:pt idx="172">
                  <c:v>0.87045078577336632</c:v>
                </c:pt>
                <c:pt idx="173">
                  <c:v>0.8710711331679073</c:v>
                </c:pt>
                <c:pt idx="174">
                  <c:v>0.86931348221670801</c:v>
                </c:pt>
                <c:pt idx="175">
                  <c:v>0.8725186104218362</c:v>
                </c:pt>
                <c:pt idx="176">
                  <c:v>0.87076095947063692</c:v>
                </c:pt>
                <c:pt idx="177">
                  <c:v>0.87076095947063692</c:v>
                </c:pt>
                <c:pt idx="178">
                  <c:v>0.8674524400330853</c:v>
                </c:pt>
                <c:pt idx="179">
                  <c:v>0.86672870140612079</c:v>
                </c:pt>
                <c:pt idx="180">
                  <c:v>0.85938792390405294</c:v>
                </c:pt>
                <c:pt idx="181">
                  <c:v>0.86848635235731997</c:v>
                </c:pt>
                <c:pt idx="182">
                  <c:v>0.87169148056244827</c:v>
                </c:pt>
                <c:pt idx="183">
                  <c:v>0.86248966087675771</c:v>
                </c:pt>
                <c:pt idx="184">
                  <c:v>0.86383374689826298</c:v>
                </c:pt>
                <c:pt idx="185">
                  <c:v>0.86569478908188591</c:v>
                </c:pt>
                <c:pt idx="186">
                  <c:v>0.86476426799007444</c:v>
                </c:pt>
                <c:pt idx="187">
                  <c:v>0.86342018196856907</c:v>
                </c:pt>
                <c:pt idx="188">
                  <c:v>0.86362696443341602</c:v>
                </c:pt>
                <c:pt idx="189">
                  <c:v>0.86238626964433418</c:v>
                </c:pt>
                <c:pt idx="190">
                  <c:v>0.86993382961124899</c:v>
                </c:pt>
                <c:pt idx="191">
                  <c:v>0.87117452440033083</c:v>
                </c:pt>
                <c:pt idx="192">
                  <c:v>0.87593052109181135</c:v>
                </c:pt>
                <c:pt idx="193">
                  <c:v>0.87799834574028113</c:v>
                </c:pt>
                <c:pt idx="194">
                  <c:v>0.87872208436724564</c:v>
                </c:pt>
                <c:pt idx="195">
                  <c:v>0.85721670802315975</c:v>
                </c:pt>
                <c:pt idx="196">
                  <c:v>0.87344913151364767</c:v>
                </c:pt>
                <c:pt idx="197">
                  <c:v>0.87520678246484707</c:v>
                </c:pt>
                <c:pt idx="198">
                  <c:v>0.87934243176178661</c:v>
                </c:pt>
                <c:pt idx="199">
                  <c:v>0.86931348221670801</c:v>
                </c:pt>
                <c:pt idx="200">
                  <c:v>0.87303556658395365</c:v>
                </c:pt>
                <c:pt idx="201">
                  <c:v>0.87303556658395365</c:v>
                </c:pt>
                <c:pt idx="202">
                  <c:v>0.85949131513647647</c:v>
                </c:pt>
                <c:pt idx="203">
                  <c:v>0.85825062034739452</c:v>
                </c:pt>
                <c:pt idx="204">
                  <c:v>0.87179487179487181</c:v>
                </c:pt>
                <c:pt idx="205">
                  <c:v>0.87396608767576522</c:v>
                </c:pt>
                <c:pt idx="206">
                  <c:v>0.87365591397849462</c:v>
                </c:pt>
                <c:pt idx="207">
                  <c:v>0.87365591397849462</c:v>
                </c:pt>
                <c:pt idx="208">
                  <c:v>0.87634408602150538</c:v>
                </c:pt>
                <c:pt idx="209">
                  <c:v>0.87055417700578996</c:v>
                </c:pt>
                <c:pt idx="210">
                  <c:v>0.87624069478908195</c:v>
                </c:pt>
                <c:pt idx="211">
                  <c:v>0.86579818031430933</c:v>
                </c:pt>
                <c:pt idx="212">
                  <c:v>0.85628618693134817</c:v>
                </c:pt>
                <c:pt idx="213">
                  <c:v>0.86031844499586441</c:v>
                </c:pt>
                <c:pt idx="214">
                  <c:v>0.86031844499586441</c:v>
                </c:pt>
                <c:pt idx="215">
                  <c:v>0.86031844499586441</c:v>
                </c:pt>
                <c:pt idx="216">
                  <c:v>0.85835401157981805</c:v>
                </c:pt>
                <c:pt idx="217">
                  <c:v>0.86000827129859381</c:v>
                </c:pt>
                <c:pt idx="218">
                  <c:v>0.86062861869313489</c:v>
                </c:pt>
                <c:pt idx="219">
                  <c:v>0.86062861869313489</c:v>
                </c:pt>
                <c:pt idx="220">
                  <c:v>0.86124896608767576</c:v>
                </c:pt>
                <c:pt idx="221">
                  <c:v>0.86124896608767576</c:v>
                </c:pt>
                <c:pt idx="222">
                  <c:v>0.86124896608767576</c:v>
                </c:pt>
                <c:pt idx="223">
                  <c:v>0.87076095947063692</c:v>
                </c:pt>
                <c:pt idx="224">
                  <c:v>0.87624069478908195</c:v>
                </c:pt>
                <c:pt idx="225">
                  <c:v>0.87375930521091816</c:v>
                </c:pt>
                <c:pt idx="226">
                  <c:v>0.87489660876757658</c:v>
                </c:pt>
                <c:pt idx="227">
                  <c:v>0.8688999172870141</c:v>
                </c:pt>
                <c:pt idx="228">
                  <c:v>0.86827956989247312</c:v>
                </c:pt>
                <c:pt idx="229">
                  <c:v>0.86414392059553347</c:v>
                </c:pt>
                <c:pt idx="230">
                  <c:v>0.86952026468155497</c:v>
                </c:pt>
                <c:pt idx="231">
                  <c:v>0.86207609594706369</c:v>
                </c:pt>
                <c:pt idx="232">
                  <c:v>0.86404052936311004</c:v>
                </c:pt>
                <c:pt idx="233">
                  <c:v>0.85897435897435892</c:v>
                </c:pt>
                <c:pt idx="234">
                  <c:v>0.87262200165425985</c:v>
                </c:pt>
                <c:pt idx="235">
                  <c:v>0.87189826302729534</c:v>
                </c:pt>
                <c:pt idx="236">
                  <c:v>0.8703473945409429</c:v>
                </c:pt>
                <c:pt idx="237">
                  <c:v>0.87334574028122414</c:v>
                </c:pt>
                <c:pt idx="238">
                  <c:v>0.87334574028122414</c:v>
                </c:pt>
                <c:pt idx="239">
                  <c:v>0.86528122415219189</c:v>
                </c:pt>
                <c:pt idx="240">
                  <c:v>0.86269644334160467</c:v>
                </c:pt>
                <c:pt idx="241">
                  <c:v>0.87541356492969402</c:v>
                </c:pt>
                <c:pt idx="242">
                  <c:v>0.87541356492969402</c:v>
                </c:pt>
                <c:pt idx="243">
                  <c:v>0.87313895781637718</c:v>
                </c:pt>
                <c:pt idx="244">
                  <c:v>0.87055417700578996</c:v>
                </c:pt>
                <c:pt idx="245">
                  <c:v>0.86021505376344087</c:v>
                </c:pt>
                <c:pt idx="246">
                  <c:v>0.86507444168734482</c:v>
                </c:pt>
                <c:pt idx="247">
                  <c:v>0.86507444168734493</c:v>
                </c:pt>
                <c:pt idx="248">
                  <c:v>0.86734904880066177</c:v>
                </c:pt>
                <c:pt idx="249">
                  <c:v>0.86197270471464027</c:v>
                </c:pt>
                <c:pt idx="250">
                  <c:v>0.86652191894127373</c:v>
                </c:pt>
                <c:pt idx="251">
                  <c:v>0.86176592224979331</c:v>
                </c:pt>
                <c:pt idx="252">
                  <c:v>0.87086435070306045</c:v>
                </c:pt>
                <c:pt idx="253">
                  <c:v>0.8771712158808932</c:v>
                </c:pt>
                <c:pt idx="254">
                  <c:v>0.876033912324235</c:v>
                </c:pt>
                <c:pt idx="255">
                  <c:v>0.876033912324235</c:v>
                </c:pt>
                <c:pt idx="256">
                  <c:v>0.87241521918941267</c:v>
                </c:pt>
                <c:pt idx="257">
                  <c:v>0.86145574855252283</c:v>
                </c:pt>
                <c:pt idx="258">
                  <c:v>0.87241521918941289</c:v>
                </c:pt>
                <c:pt idx="259">
                  <c:v>0.87241521918941289</c:v>
                </c:pt>
                <c:pt idx="260">
                  <c:v>0.87241521918941289</c:v>
                </c:pt>
                <c:pt idx="261">
                  <c:v>0.86590157154673286</c:v>
                </c:pt>
                <c:pt idx="262">
                  <c:v>0.86590157154673286</c:v>
                </c:pt>
                <c:pt idx="263">
                  <c:v>0.87903225806451624</c:v>
                </c:pt>
                <c:pt idx="264">
                  <c:v>0.87634408602150538</c:v>
                </c:pt>
                <c:pt idx="265">
                  <c:v>0.87634408602150538</c:v>
                </c:pt>
                <c:pt idx="266">
                  <c:v>0.86476426799007433</c:v>
                </c:pt>
                <c:pt idx="267">
                  <c:v>0.86435070306038042</c:v>
                </c:pt>
                <c:pt idx="268">
                  <c:v>0.86435070306038042</c:v>
                </c:pt>
                <c:pt idx="269">
                  <c:v>0.86559139784946237</c:v>
                </c:pt>
                <c:pt idx="270">
                  <c:v>0.875</c:v>
                </c:pt>
                <c:pt idx="271">
                  <c:v>0.875</c:v>
                </c:pt>
                <c:pt idx="272">
                  <c:v>0.8742762613730356</c:v>
                </c:pt>
                <c:pt idx="273">
                  <c:v>0.8742762613730356</c:v>
                </c:pt>
                <c:pt idx="274">
                  <c:v>0.8742762613730356</c:v>
                </c:pt>
                <c:pt idx="275">
                  <c:v>0.8742762613730356</c:v>
                </c:pt>
                <c:pt idx="276">
                  <c:v>0.8742762613730356</c:v>
                </c:pt>
                <c:pt idx="277">
                  <c:v>0.8742762613730356</c:v>
                </c:pt>
                <c:pt idx="278">
                  <c:v>0.8742762613730356</c:v>
                </c:pt>
                <c:pt idx="279">
                  <c:v>0.88047973531844503</c:v>
                </c:pt>
                <c:pt idx="280">
                  <c:v>0.87758478081058722</c:v>
                </c:pt>
                <c:pt idx="281">
                  <c:v>0.87758478081058722</c:v>
                </c:pt>
                <c:pt idx="282">
                  <c:v>0.85949131513647636</c:v>
                </c:pt>
                <c:pt idx="283">
                  <c:v>0.87799834574028113</c:v>
                </c:pt>
                <c:pt idx="284">
                  <c:v>0.87789495450785771</c:v>
                </c:pt>
                <c:pt idx="285">
                  <c:v>0.87789495450785771</c:v>
                </c:pt>
                <c:pt idx="286">
                  <c:v>0.85990488006617039</c:v>
                </c:pt>
                <c:pt idx="287">
                  <c:v>0.85990488006617039</c:v>
                </c:pt>
                <c:pt idx="288">
                  <c:v>0.85990488006617039</c:v>
                </c:pt>
                <c:pt idx="289">
                  <c:v>0.85990488006617039</c:v>
                </c:pt>
                <c:pt idx="290">
                  <c:v>0.86662531017369726</c:v>
                </c:pt>
                <c:pt idx="291">
                  <c:v>0.86848635235732008</c:v>
                </c:pt>
                <c:pt idx="292">
                  <c:v>0.86693548387096775</c:v>
                </c:pt>
                <c:pt idx="293">
                  <c:v>0.85659636062861866</c:v>
                </c:pt>
                <c:pt idx="294">
                  <c:v>0.85659636062861866</c:v>
                </c:pt>
                <c:pt idx="295">
                  <c:v>0.85659636062861866</c:v>
                </c:pt>
                <c:pt idx="296">
                  <c:v>0.85659636062861866</c:v>
                </c:pt>
                <c:pt idx="297">
                  <c:v>0.85659636062861866</c:v>
                </c:pt>
                <c:pt idx="298">
                  <c:v>0.86186931348221674</c:v>
                </c:pt>
                <c:pt idx="299">
                  <c:v>0.86507444168734482</c:v>
                </c:pt>
                <c:pt idx="300">
                  <c:v>0.87344913151364756</c:v>
                </c:pt>
                <c:pt idx="301">
                  <c:v>0.87127791563275425</c:v>
                </c:pt>
                <c:pt idx="302">
                  <c:v>0.87872208436724564</c:v>
                </c:pt>
                <c:pt idx="303">
                  <c:v>0.86652191894127373</c:v>
                </c:pt>
                <c:pt idx="304">
                  <c:v>0.86858974358974361</c:v>
                </c:pt>
                <c:pt idx="305">
                  <c:v>0.87086435070306034</c:v>
                </c:pt>
                <c:pt idx="306">
                  <c:v>0.86869313482216703</c:v>
                </c:pt>
                <c:pt idx="307">
                  <c:v>0.87644747725392902</c:v>
                </c:pt>
                <c:pt idx="308">
                  <c:v>0.87107113316790752</c:v>
                </c:pt>
                <c:pt idx="309">
                  <c:v>0.8757237386269644</c:v>
                </c:pt>
                <c:pt idx="310">
                  <c:v>0.87355252274607109</c:v>
                </c:pt>
                <c:pt idx="311">
                  <c:v>0.87096774193548387</c:v>
                </c:pt>
                <c:pt idx="312">
                  <c:v>0.86745244003308519</c:v>
                </c:pt>
                <c:pt idx="313">
                  <c:v>0.86879652605459046</c:v>
                </c:pt>
                <c:pt idx="314">
                  <c:v>0.86259305210918114</c:v>
                </c:pt>
                <c:pt idx="315">
                  <c:v>0.86579818031430933</c:v>
                </c:pt>
                <c:pt idx="316">
                  <c:v>0.86662531017369715</c:v>
                </c:pt>
                <c:pt idx="317">
                  <c:v>0.86662531017369715</c:v>
                </c:pt>
                <c:pt idx="318">
                  <c:v>0.86662531017369715</c:v>
                </c:pt>
                <c:pt idx="319">
                  <c:v>0.86662531017369715</c:v>
                </c:pt>
                <c:pt idx="320">
                  <c:v>0.8693134822167079</c:v>
                </c:pt>
                <c:pt idx="321">
                  <c:v>0.86796939619520264</c:v>
                </c:pt>
                <c:pt idx="322">
                  <c:v>0.86497105045492151</c:v>
                </c:pt>
                <c:pt idx="323">
                  <c:v>0.86703887510339128</c:v>
                </c:pt>
                <c:pt idx="324">
                  <c:v>0.86703887510339128</c:v>
                </c:pt>
                <c:pt idx="325">
                  <c:v>0.86703887510339128</c:v>
                </c:pt>
                <c:pt idx="326">
                  <c:v>0.87551695616211744</c:v>
                </c:pt>
                <c:pt idx="327">
                  <c:v>0.87293217535153023</c:v>
                </c:pt>
                <c:pt idx="328">
                  <c:v>0.87727460711331673</c:v>
                </c:pt>
                <c:pt idx="329">
                  <c:v>0.86910669975186094</c:v>
                </c:pt>
                <c:pt idx="330">
                  <c:v>0.86838296112489655</c:v>
                </c:pt>
                <c:pt idx="331">
                  <c:v>0.86796939619520264</c:v>
                </c:pt>
                <c:pt idx="332">
                  <c:v>0.87717121588089342</c:v>
                </c:pt>
                <c:pt idx="333">
                  <c:v>0.87717121588089342</c:v>
                </c:pt>
                <c:pt idx="334">
                  <c:v>0.87520678246484696</c:v>
                </c:pt>
                <c:pt idx="335">
                  <c:v>0.87520678246484707</c:v>
                </c:pt>
                <c:pt idx="336">
                  <c:v>0.88864764267990082</c:v>
                </c:pt>
                <c:pt idx="337">
                  <c:v>0.88130686517783297</c:v>
                </c:pt>
                <c:pt idx="338">
                  <c:v>0.87510339123242353</c:v>
                </c:pt>
                <c:pt idx="339">
                  <c:v>0.87189826302729523</c:v>
                </c:pt>
                <c:pt idx="340">
                  <c:v>0.87138130686517801</c:v>
                </c:pt>
                <c:pt idx="341">
                  <c:v>0.86900330851943752</c:v>
                </c:pt>
                <c:pt idx="342">
                  <c:v>0.86952026468155497</c:v>
                </c:pt>
                <c:pt idx="343">
                  <c:v>0.8843052109181142</c:v>
                </c:pt>
                <c:pt idx="344">
                  <c:v>0.8803763440860215</c:v>
                </c:pt>
                <c:pt idx="345">
                  <c:v>0.86941687344913154</c:v>
                </c:pt>
                <c:pt idx="346">
                  <c:v>0.86941687344913154</c:v>
                </c:pt>
                <c:pt idx="347">
                  <c:v>0.86941687344913154</c:v>
                </c:pt>
                <c:pt idx="348">
                  <c:v>0.88099669148056237</c:v>
                </c:pt>
                <c:pt idx="349">
                  <c:v>0.88027295285359797</c:v>
                </c:pt>
                <c:pt idx="350">
                  <c:v>0.87686104218362282</c:v>
                </c:pt>
                <c:pt idx="351">
                  <c:v>0.87768817204301075</c:v>
                </c:pt>
                <c:pt idx="352">
                  <c:v>0.88078990901571541</c:v>
                </c:pt>
                <c:pt idx="353">
                  <c:v>0.88554590570719605</c:v>
                </c:pt>
                <c:pt idx="354">
                  <c:v>0.87965260545905699</c:v>
                </c:pt>
                <c:pt idx="355">
                  <c:v>0.87655086848635233</c:v>
                </c:pt>
                <c:pt idx="356">
                  <c:v>0.87655086848635233</c:v>
                </c:pt>
                <c:pt idx="357">
                  <c:v>0.87179487179487181</c:v>
                </c:pt>
                <c:pt idx="358">
                  <c:v>0.87872208436724564</c:v>
                </c:pt>
                <c:pt idx="359">
                  <c:v>0.87520678246484696</c:v>
                </c:pt>
                <c:pt idx="360">
                  <c:v>0.8771712158808932</c:v>
                </c:pt>
                <c:pt idx="361">
                  <c:v>0.87851530190239868</c:v>
                </c:pt>
                <c:pt idx="362">
                  <c:v>0.8710711331679073</c:v>
                </c:pt>
                <c:pt idx="363">
                  <c:v>0.86176592224979331</c:v>
                </c:pt>
                <c:pt idx="364">
                  <c:v>0.87841191066997526</c:v>
                </c:pt>
                <c:pt idx="365">
                  <c:v>0.87293217535153023</c:v>
                </c:pt>
                <c:pt idx="366">
                  <c:v>0.86548800661703884</c:v>
                </c:pt>
                <c:pt idx="367">
                  <c:v>0.86455748552522738</c:v>
                </c:pt>
                <c:pt idx="368">
                  <c:v>0.86455748552522738</c:v>
                </c:pt>
                <c:pt idx="369">
                  <c:v>0.87448304383788256</c:v>
                </c:pt>
                <c:pt idx="370">
                  <c:v>0.86093879239040538</c:v>
                </c:pt>
                <c:pt idx="371">
                  <c:v>0.87375930521091805</c:v>
                </c:pt>
                <c:pt idx="372">
                  <c:v>0.87200165425971876</c:v>
                </c:pt>
                <c:pt idx="373">
                  <c:v>0.87282878411910658</c:v>
                </c:pt>
                <c:pt idx="374">
                  <c:v>0.86662531017369726</c:v>
                </c:pt>
                <c:pt idx="375">
                  <c:v>0.85928453267162941</c:v>
                </c:pt>
                <c:pt idx="376">
                  <c:v>0.86073200992555832</c:v>
                </c:pt>
                <c:pt idx="377">
                  <c:v>0.86910669975186106</c:v>
                </c:pt>
                <c:pt idx="378">
                  <c:v>0.86641852770885031</c:v>
                </c:pt>
                <c:pt idx="379">
                  <c:v>0.86114557485525234</c:v>
                </c:pt>
                <c:pt idx="380">
                  <c:v>0.86114557485525234</c:v>
                </c:pt>
                <c:pt idx="381">
                  <c:v>0.865281224152192</c:v>
                </c:pt>
                <c:pt idx="382">
                  <c:v>0.85856079404466501</c:v>
                </c:pt>
                <c:pt idx="383">
                  <c:v>0.85856079404466501</c:v>
                </c:pt>
                <c:pt idx="384">
                  <c:v>0.85866418527708865</c:v>
                </c:pt>
                <c:pt idx="385">
                  <c:v>0.86021505376344076</c:v>
                </c:pt>
                <c:pt idx="386">
                  <c:v>0.86455748552522749</c:v>
                </c:pt>
                <c:pt idx="387">
                  <c:v>0.85432175351530204</c:v>
                </c:pt>
                <c:pt idx="388">
                  <c:v>0.85432175351530204</c:v>
                </c:pt>
                <c:pt idx="389">
                  <c:v>0.85432175351530204</c:v>
                </c:pt>
                <c:pt idx="390">
                  <c:v>0.86311000827129869</c:v>
                </c:pt>
                <c:pt idx="391">
                  <c:v>0.85401157981803144</c:v>
                </c:pt>
                <c:pt idx="392">
                  <c:v>0.85401157981803144</c:v>
                </c:pt>
                <c:pt idx="393">
                  <c:v>0.85752688172043012</c:v>
                </c:pt>
                <c:pt idx="394">
                  <c:v>0.86217948717948711</c:v>
                </c:pt>
                <c:pt idx="395">
                  <c:v>0.85742349048800659</c:v>
                </c:pt>
                <c:pt idx="396">
                  <c:v>0.85876757650951208</c:v>
                </c:pt>
                <c:pt idx="397">
                  <c:v>0.84863523573200983</c:v>
                </c:pt>
                <c:pt idx="398">
                  <c:v>0.84863523573200983</c:v>
                </c:pt>
                <c:pt idx="399">
                  <c:v>0.85370140612076095</c:v>
                </c:pt>
                <c:pt idx="400">
                  <c:v>0.85463192721257231</c:v>
                </c:pt>
                <c:pt idx="401">
                  <c:v>0.86238626964433407</c:v>
                </c:pt>
                <c:pt idx="402">
                  <c:v>0.86238626964433407</c:v>
                </c:pt>
                <c:pt idx="403">
                  <c:v>0.85411497105045486</c:v>
                </c:pt>
                <c:pt idx="404">
                  <c:v>0.85411497105045486</c:v>
                </c:pt>
                <c:pt idx="405">
                  <c:v>0.85411497105045486</c:v>
                </c:pt>
                <c:pt idx="406">
                  <c:v>0.84977253928866825</c:v>
                </c:pt>
                <c:pt idx="407">
                  <c:v>0.86093879239040527</c:v>
                </c:pt>
                <c:pt idx="408">
                  <c:v>0.85359801488833753</c:v>
                </c:pt>
                <c:pt idx="409">
                  <c:v>0.85359801488833753</c:v>
                </c:pt>
                <c:pt idx="410">
                  <c:v>0.86124896608767576</c:v>
                </c:pt>
                <c:pt idx="411">
                  <c:v>0.85732009925558317</c:v>
                </c:pt>
                <c:pt idx="412">
                  <c:v>0.8620760959470638</c:v>
                </c:pt>
                <c:pt idx="413">
                  <c:v>0.8620760959470638</c:v>
                </c:pt>
                <c:pt idx="414">
                  <c:v>0.87169148056244827</c:v>
                </c:pt>
                <c:pt idx="415">
                  <c:v>0.86765922249793215</c:v>
                </c:pt>
                <c:pt idx="416">
                  <c:v>0.8696236559139785</c:v>
                </c:pt>
                <c:pt idx="417">
                  <c:v>0.86827956989247301</c:v>
                </c:pt>
                <c:pt idx="418">
                  <c:v>0.86714226633581482</c:v>
                </c:pt>
                <c:pt idx="419">
                  <c:v>0.86838296112489666</c:v>
                </c:pt>
                <c:pt idx="420">
                  <c:v>0.8728287841191068</c:v>
                </c:pt>
                <c:pt idx="421">
                  <c:v>0.8728287841191068</c:v>
                </c:pt>
                <c:pt idx="422">
                  <c:v>0.8617659222497932</c:v>
                </c:pt>
                <c:pt idx="423">
                  <c:v>0.86259305210918114</c:v>
                </c:pt>
                <c:pt idx="424">
                  <c:v>0.86683209263854433</c:v>
                </c:pt>
                <c:pt idx="425">
                  <c:v>0.86683209263854433</c:v>
                </c:pt>
                <c:pt idx="426">
                  <c:v>0.86683209263854433</c:v>
                </c:pt>
                <c:pt idx="427">
                  <c:v>0.86093879239040527</c:v>
                </c:pt>
                <c:pt idx="428">
                  <c:v>0.86228287841191054</c:v>
                </c:pt>
                <c:pt idx="429">
                  <c:v>0.86476426799007444</c:v>
                </c:pt>
                <c:pt idx="430">
                  <c:v>0.87045078577336632</c:v>
                </c:pt>
                <c:pt idx="431">
                  <c:v>0.86073200992555832</c:v>
                </c:pt>
                <c:pt idx="432">
                  <c:v>0.87024400330851948</c:v>
                </c:pt>
                <c:pt idx="433">
                  <c:v>0.86373035566583944</c:v>
                </c:pt>
                <c:pt idx="434">
                  <c:v>0.86373035566583944</c:v>
                </c:pt>
                <c:pt idx="435">
                  <c:v>0.8688999172870141</c:v>
                </c:pt>
                <c:pt idx="436">
                  <c:v>0.86683209263854433</c:v>
                </c:pt>
                <c:pt idx="437">
                  <c:v>0.86559139784946237</c:v>
                </c:pt>
                <c:pt idx="438">
                  <c:v>0.86559139784946237</c:v>
                </c:pt>
                <c:pt idx="439">
                  <c:v>0.86259305210918114</c:v>
                </c:pt>
                <c:pt idx="440">
                  <c:v>0.86404052936311004</c:v>
                </c:pt>
                <c:pt idx="441">
                  <c:v>0.86124896608767576</c:v>
                </c:pt>
                <c:pt idx="442">
                  <c:v>0.86672870140612079</c:v>
                </c:pt>
                <c:pt idx="443">
                  <c:v>0.86621174524400324</c:v>
                </c:pt>
                <c:pt idx="444">
                  <c:v>0.86662531017369737</c:v>
                </c:pt>
                <c:pt idx="445">
                  <c:v>0.86445409429280395</c:v>
                </c:pt>
                <c:pt idx="446">
                  <c:v>0.85473531844499595</c:v>
                </c:pt>
                <c:pt idx="447">
                  <c:v>0.84543010752688175</c:v>
                </c:pt>
                <c:pt idx="448">
                  <c:v>0.85463192721257231</c:v>
                </c:pt>
                <c:pt idx="449">
                  <c:v>0.85494210090984279</c:v>
                </c:pt>
                <c:pt idx="450">
                  <c:v>0.84997932175351532</c:v>
                </c:pt>
                <c:pt idx="451">
                  <c:v>0.85628618693134817</c:v>
                </c:pt>
                <c:pt idx="452">
                  <c:v>0.85628618693134817</c:v>
                </c:pt>
                <c:pt idx="453">
                  <c:v>0.86114557485525223</c:v>
                </c:pt>
                <c:pt idx="454">
                  <c:v>0.87117452440033094</c:v>
                </c:pt>
                <c:pt idx="455">
                  <c:v>0.86755583126550861</c:v>
                </c:pt>
                <c:pt idx="456">
                  <c:v>0.85618279569892464</c:v>
                </c:pt>
                <c:pt idx="457">
                  <c:v>0.85545905707196035</c:v>
                </c:pt>
                <c:pt idx="458">
                  <c:v>0.85545905707196035</c:v>
                </c:pt>
                <c:pt idx="459">
                  <c:v>0.87086435070306045</c:v>
                </c:pt>
                <c:pt idx="460">
                  <c:v>0.87086435070306045</c:v>
                </c:pt>
                <c:pt idx="461">
                  <c:v>0.86476426799007455</c:v>
                </c:pt>
                <c:pt idx="462">
                  <c:v>0.86528122415219189</c:v>
                </c:pt>
                <c:pt idx="463">
                  <c:v>0.86528122415219189</c:v>
                </c:pt>
                <c:pt idx="464">
                  <c:v>0.86528122415219189</c:v>
                </c:pt>
                <c:pt idx="465">
                  <c:v>0.86683209263854433</c:v>
                </c:pt>
                <c:pt idx="466">
                  <c:v>0.86300661703887516</c:v>
                </c:pt>
                <c:pt idx="467">
                  <c:v>0.86300661703887516</c:v>
                </c:pt>
                <c:pt idx="468">
                  <c:v>0.86197270471464016</c:v>
                </c:pt>
                <c:pt idx="469">
                  <c:v>0.86197270471464016</c:v>
                </c:pt>
                <c:pt idx="470">
                  <c:v>0.86993382961124899</c:v>
                </c:pt>
                <c:pt idx="471">
                  <c:v>0.86993382961124899</c:v>
                </c:pt>
                <c:pt idx="472">
                  <c:v>0.8710711331679073</c:v>
                </c:pt>
                <c:pt idx="473">
                  <c:v>0.86073200992555832</c:v>
                </c:pt>
                <c:pt idx="474">
                  <c:v>0.86021505376344087</c:v>
                </c:pt>
                <c:pt idx="475">
                  <c:v>0.86073200992555832</c:v>
                </c:pt>
                <c:pt idx="476">
                  <c:v>0.86404052936310993</c:v>
                </c:pt>
                <c:pt idx="477">
                  <c:v>0.86404052936310993</c:v>
                </c:pt>
                <c:pt idx="478">
                  <c:v>0.8578370554177005</c:v>
                </c:pt>
                <c:pt idx="479">
                  <c:v>0.8578370554177005</c:v>
                </c:pt>
                <c:pt idx="480">
                  <c:v>0.8578370554177005</c:v>
                </c:pt>
                <c:pt idx="481">
                  <c:v>0.85225392886683204</c:v>
                </c:pt>
                <c:pt idx="482">
                  <c:v>0.85008271298593885</c:v>
                </c:pt>
                <c:pt idx="483">
                  <c:v>0.85008271298593885</c:v>
                </c:pt>
                <c:pt idx="484">
                  <c:v>0.85008271298593885</c:v>
                </c:pt>
                <c:pt idx="485">
                  <c:v>0.85008271298593885</c:v>
                </c:pt>
                <c:pt idx="486">
                  <c:v>0.85070306038047971</c:v>
                </c:pt>
                <c:pt idx="487">
                  <c:v>0.85607940446650121</c:v>
                </c:pt>
                <c:pt idx="488">
                  <c:v>0.84977253928866836</c:v>
                </c:pt>
                <c:pt idx="489">
                  <c:v>0.84977253928866836</c:v>
                </c:pt>
                <c:pt idx="490">
                  <c:v>0.85173697270471449</c:v>
                </c:pt>
                <c:pt idx="491">
                  <c:v>0.85514888337468975</c:v>
                </c:pt>
                <c:pt idx="492">
                  <c:v>0.85308105872622009</c:v>
                </c:pt>
                <c:pt idx="493">
                  <c:v>0.87541356492969402</c:v>
                </c:pt>
                <c:pt idx="494">
                  <c:v>0.87541356492969402</c:v>
                </c:pt>
                <c:pt idx="495">
                  <c:v>0.86083540115798185</c:v>
                </c:pt>
                <c:pt idx="496">
                  <c:v>0.86083540115798185</c:v>
                </c:pt>
                <c:pt idx="497">
                  <c:v>0.87510339123242353</c:v>
                </c:pt>
                <c:pt idx="498">
                  <c:v>0.87510339123242353</c:v>
                </c:pt>
                <c:pt idx="499">
                  <c:v>0.86238626964433418</c:v>
                </c:pt>
                <c:pt idx="500">
                  <c:v>0.85928453267162941</c:v>
                </c:pt>
                <c:pt idx="501">
                  <c:v>0.8581472291149711</c:v>
                </c:pt>
                <c:pt idx="502">
                  <c:v>0.87541356492969391</c:v>
                </c:pt>
                <c:pt idx="503">
                  <c:v>0.87572373862696451</c:v>
                </c:pt>
                <c:pt idx="504">
                  <c:v>0.87954921422663368</c:v>
                </c:pt>
                <c:pt idx="505">
                  <c:v>0.87076095947063703</c:v>
                </c:pt>
                <c:pt idx="506">
                  <c:v>0.87076095947063703</c:v>
                </c:pt>
                <c:pt idx="507">
                  <c:v>0.86538461538461542</c:v>
                </c:pt>
                <c:pt idx="508">
                  <c:v>0.86538461538461542</c:v>
                </c:pt>
                <c:pt idx="509">
                  <c:v>0.87272539288668327</c:v>
                </c:pt>
                <c:pt idx="510">
                  <c:v>0.87272539288668327</c:v>
                </c:pt>
                <c:pt idx="511">
                  <c:v>0.88078990901571552</c:v>
                </c:pt>
                <c:pt idx="512">
                  <c:v>0.88078990901571552</c:v>
                </c:pt>
                <c:pt idx="513">
                  <c:v>0.88078990901571552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6-46B4-A2E9-952155EFE9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0.9 XgBoost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Sheet1!$C$2:$C$515</c:f>
              <c:numCache>
                <c:formatCode>General</c:formatCode>
                <c:ptCount val="514"/>
                <c:pt idx="0">
                  <c:v>0.57919768403639371</c:v>
                </c:pt>
                <c:pt idx="1">
                  <c:v>0.66847601323407768</c:v>
                </c:pt>
                <c:pt idx="2">
                  <c:v>0.69406534325889169</c:v>
                </c:pt>
                <c:pt idx="3">
                  <c:v>0.6668734491315137</c:v>
                </c:pt>
                <c:pt idx="4">
                  <c:v>0.68517369727047139</c:v>
                </c:pt>
                <c:pt idx="5">
                  <c:v>0.71277915632754352</c:v>
                </c:pt>
                <c:pt idx="6">
                  <c:v>0.72983870967741937</c:v>
                </c:pt>
                <c:pt idx="7">
                  <c:v>0.74648469809760132</c:v>
                </c:pt>
                <c:pt idx="8">
                  <c:v>0.74586435070306034</c:v>
                </c:pt>
                <c:pt idx="9">
                  <c:v>0.77346980976013235</c:v>
                </c:pt>
                <c:pt idx="10">
                  <c:v>0.77119520264681551</c:v>
                </c:pt>
                <c:pt idx="11">
                  <c:v>0.77770885028949543</c:v>
                </c:pt>
                <c:pt idx="12">
                  <c:v>0.81275847808105861</c:v>
                </c:pt>
                <c:pt idx="13">
                  <c:v>0.80355665839536805</c:v>
                </c:pt>
                <c:pt idx="14">
                  <c:v>0.80572787427626147</c:v>
                </c:pt>
                <c:pt idx="15">
                  <c:v>0.80128205128205132</c:v>
                </c:pt>
                <c:pt idx="16">
                  <c:v>0.80386683209263854</c:v>
                </c:pt>
                <c:pt idx="17">
                  <c:v>0.80097187758478083</c:v>
                </c:pt>
                <c:pt idx="18">
                  <c:v>0.81689412737799838</c:v>
                </c:pt>
                <c:pt idx="19">
                  <c:v>0.83002481389578164</c:v>
                </c:pt>
                <c:pt idx="20">
                  <c:v>0.81306865177832921</c:v>
                </c:pt>
                <c:pt idx="21">
                  <c:v>0.82495864350703063</c:v>
                </c:pt>
                <c:pt idx="22">
                  <c:v>0.82144334160463195</c:v>
                </c:pt>
                <c:pt idx="23">
                  <c:v>0.83188585607940457</c:v>
                </c:pt>
                <c:pt idx="24">
                  <c:v>0.82681968569065334</c:v>
                </c:pt>
                <c:pt idx="25">
                  <c:v>0.81596360628618703</c:v>
                </c:pt>
                <c:pt idx="26">
                  <c:v>0.82040942928039706</c:v>
                </c:pt>
                <c:pt idx="27">
                  <c:v>0.81813482216708033</c:v>
                </c:pt>
                <c:pt idx="28">
                  <c:v>0.82071960297766744</c:v>
                </c:pt>
                <c:pt idx="29">
                  <c:v>0.81730769230769229</c:v>
                </c:pt>
                <c:pt idx="30">
                  <c:v>0.80645161290322587</c:v>
                </c:pt>
                <c:pt idx="31">
                  <c:v>0.80500413564929696</c:v>
                </c:pt>
                <c:pt idx="32">
                  <c:v>0.82785359801488834</c:v>
                </c:pt>
                <c:pt idx="33">
                  <c:v>0.80789909015715466</c:v>
                </c:pt>
                <c:pt idx="34">
                  <c:v>0.81782464846980962</c:v>
                </c:pt>
                <c:pt idx="35">
                  <c:v>0.83364350703060375</c:v>
                </c:pt>
                <c:pt idx="36">
                  <c:v>0.81865177832919767</c:v>
                </c:pt>
                <c:pt idx="37">
                  <c:v>0.81792803970223327</c:v>
                </c:pt>
                <c:pt idx="38">
                  <c:v>0.83167907361455751</c:v>
                </c:pt>
                <c:pt idx="39">
                  <c:v>0.82837055417700578</c:v>
                </c:pt>
                <c:pt idx="40">
                  <c:v>0.83281637717121593</c:v>
                </c:pt>
                <c:pt idx="41">
                  <c:v>0.83767576509511987</c:v>
                </c:pt>
                <c:pt idx="42">
                  <c:v>0.82609594706368894</c:v>
                </c:pt>
                <c:pt idx="43">
                  <c:v>0.82764681555004138</c:v>
                </c:pt>
                <c:pt idx="44">
                  <c:v>0.82899090157154676</c:v>
                </c:pt>
                <c:pt idx="45">
                  <c:v>0.82899090157154676</c:v>
                </c:pt>
                <c:pt idx="46">
                  <c:v>0.82547559966914796</c:v>
                </c:pt>
                <c:pt idx="47">
                  <c:v>0.82599255583126552</c:v>
                </c:pt>
                <c:pt idx="48">
                  <c:v>0.82723325062034736</c:v>
                </c:pt>
                <c:pt idx="49">
                  <c:v>0.82723325062034736</c:v>
                </c:pt>
                <c:pt idx="50">
                  <c:v>0.83540115798180314</c:v>
                </c:pt>
                <c:pt idx="51">
                  <c:v>0.84356906534325893</c:v>
                </c:pt>
                <c:pt idx="52">
                  <c:v>0.85680314309346572</c:v>
                </c:pt>
                <c:pt idx="53">
                  <c:v>0.8409842845326716</c:v>
                </c:pt>
                <c:pt idx="54">
                  <c:v>0.83757237386269645</c:v>
                </c:pt>
                <c:pt idx="55">
                  <c:v>0.83995037220843671</c:v>
                </c:pt>
                <c:pt idx="56">
                  <c:v>0.85618279569892475</c:v>
                </c:pt>
                <c:pt idx="57">
                  <c:v>0.86259305210918125</c:v>
                </c:pt>
                <c:pt idx="58">
                  <c:v>0.86311000827129858</c:v>
                </c:pt>
                <c:pt idx="59">
                  <c:v>0.86703887510339117</c:v>
                </c:pt>
                <c:pt idx="60">
                  <c:v>0.864247311827957</c:v>
                </c:pt>
                <c:pt idx="61">
                  <c:v>0.86858974358974361</c:v>
                </c:pt>
                <c:pt idx="62">
                  <c:v>0.85669975186104208</c:v>
                </c:pt>
                <c:pt idx="63">
                  <c:v>0.85339123242349069</c:v>
                </c:pt>
                <c:pt idx="64">
                  <c:v>0.87200165425971876</c:v>
                </c:pt>
                <c:pt idx="65">
                  <c:v>0.85442514474772535</c:v>
                </c:pt>
                <c:pt idx="66">
                  <c:v>0.85732009925558306</c:v>
                </c:pt>
                <c:pt idx="67">
                  <c:v>0.85659636062861877</c:v>
                </c:pt>
                <c:pt idx="68">
                  <c:v>0.85576923076923084</c:v>
                </c:pt>
                <c:pt idx="69">
                  <c:v>0.8542183622828784</c:v>
                </c:pt>
                <c:pt idx="70">
                  <c:v>0.85380479735318437</c:v>
                </c:pt>
                <c:pt idx="71">
                  <c:v>0.85142679900744411</c:v>
                </c:pt>
                <c:pt idx="72">
                  <c:v>0.864247311827957</c:v>
                </c:pt>
                <c:pt idx="73">
                  <c:v>0.85794044665012414</c:v>
                </c:pt>
                <c:pt idx="74">
                  <c:v>0.85866418527708854</c:v>
                </c:pt>
                <c:pt idx="75">
                  <c:v>0.86217948717948723</c:v>
                </c:pt>
                <c:pt idx="76">
                  <c:v>0.85008271298593874</c:v>
                </c:pt>
                <c:pt idx="77">
                  <c:v>0.84925558312655081</c:v>
                </c:pt>
                <c:pt idx="78">
                  <c:v>0.84687758478081065</c:v>
                </c:pt>
                <c:pt idx="79">
                  <c:v>0.85204714640198509</c:v>
                </c:pt>
                <c:pt idx="80">
                  <c:v>0.84915219189412727</c:v>
                </c:pt>
                <c:pt idx="81">
                  <c:v>0.84915219189412727</c:v>
                </c:pt>
                <c:pt idx="82">
                  <c:v>0.84160463192721258</c:v>
                </c:pt>
                <c:pt idx="83">
                  <c:v>0.84470636889991713</c:v>
                </c:pt>
                <c:pt idx="84">
                  <c:v>0.84325889164598833</c:v>
                </c:pt>
                <c:pt idx="85">
                  <c:v>0.84853184449958663</c:v>
                </c:pt>
                <c:pt idx="86">
                  <c:v>0.85587262200165426</c:v>
                </c:pt>
                <c:pt idx="87">
                  <c:v>0.86062861869313489</c:v>
                </c:pt>
                <c:pt idx="88">
                  <c:v>0.86145574855252283</c:v>
                </c:pt>
                <c:pt idx="89">
                  <c:v>0.85018610421836227</c:v>
                </c:pt>
                <c:pt idx="90">
                  <c:v>0.85918114143920599</c:v>
                </c:pt>
                <c:pt idx="91">
                  <c:v>0.85856079404466501</c:v>
                </c:pt>
                <c:pt idx="92">
                  <c:v>0.87375930521091816</c:v>
                </c:pt>
                <c:pt idx="93">
                  <c:v>0.85845740281224159</c:v>
                </c:pt>
                <c:pt idx="94">
                  <c:v>0.8635235732009926</c:v>
                </c:pt>
                <c:pt idx="95">
                  <c:v>0.87107113316790741</c:v>
                </c:pt>
                <c:pt idx="96">
                  <c:v>0.84356906534325893</c:v>
                </c:pt>
                <c:pt idx="97">
                  <c:v>0.86455748552522749</c:v>
                </c:pt>
                <c:pt idx="98">
                  <c:v>0.84594706368899919</c:v>
                </c:pt>
                <c:pt idx="99">
                  <c:v>0.85628618693134828</c:v>
                </c:pt>
                <c:pt idx="100">
                  <c:v>0.84294871794871795</c:v>
                </c:pt>
                <c:pt idx="101">
                  <c:v>0.85277088502894949</c:v>
                </c:pt>
                <c:pt idx="102">
                  <c:v>0.84036393713813073</c:v>
                </c:pt>
                <c:pt idx="103">
                  <c:v>0.84387923904052942</c:v>
                </c:pt>
                <c:pt idx="104">
                  <c:v>0.85297766749379655</c:v>
                </c:pt>
                <c:pt idx="105">
                  <c:v>0.8578370554177005</c:v>
                </c:pt>
                <c:pt idx="106">
                  <c:v>0.85907775020678256</c:v>
                </c:pt>
                <c:pt idx="107">
                  <c:v>0.84377584780810577</c:v>
                </c:pt>
                <c:pt idx="108">
                  <c:v>0.8463606286186931</c:v>
                </c:pt>
                <c:pt idx="109">
                  <c:v>0.85845740281224159</c:v>
                </c:pt>
                <c:pt idx="110">
                  <c:v>0.86921009098428459</c:v>
                </c:pt>
                <c:pt idx="111">
                  <c:v>0.86921009098428459</c:v>
                </c:pt>
                <c:pt idx="112">
                  <c:v>0.85949131513647636</c:v>
                </c:pt>
                <c:pt idx="113">
                  <c:v>0.86796939619520264</c:v>
                </c:pt>
                <c:pt idx="114">
                  <c:v>0.87510339123242342</c:v>
                </c:pt>
                <c:pt idx="115">
                  <c:v>0.87541356492969391</c:v>
                </c:pt>
                <c:pt idx="116">
                  <c:v>0.85856079404466501</c:v>
                </c:pt>
                <c:pt idx="117">
                  <c:v>0.86093879239040527</c:v>
                </c:pt>
                <c:pt idx="118">
                  <c:v>0.86093879239040527</c:v>
                </c:pt>
                <c:pt idx="119">
                  <c:v>0.86600496277915628</c:v>
                </c:pt>
                <c:pt idx="120">
                  <c:v>0.85763027295285355</c:v>
                </c:pt>
                <c:pt idx="121">
                  <c:v>0.86155913978494625</c:v>
                </c:pt>
                <c:pt idx="122">
                  <c:v>0.86042183622828783</c:v>
                </c:pt>
                <c:pt idx="123">
                  <c:v>0.85700992555831268</c:v>
                </c:pt>
                <c:pt idx="124">
                  <c:v>0.86600496277915628</c:v>
                </c:pt>
                <c:pt idx="125">
                  <c:v>0.87551695616211744</c:v>
                </c:pt>
                <c:pt idx="126">
                  <c:v>0.85918114143920599</c:v>
                </c:pt>
                <c:pt idx="127">
                  <c:v>0.87138130686517778</c:v>
                </c:pt>
                <c:pt idx="128">
                  <c:v>0.86166253101736978</c:v>
                </c:pt>
                <c:pt idx="129">
                  <c:v>0.87985938792390406</c:v>
                </c:pt>
                <c:pt idx="130">
                  <c:v>0.86548800661703884</c:v>
                </c:pt>
                <c:pt idx="131">
                  <c:v>0.8757237386269644</c:v>
                </c:pt>
                <c:pt idx="132">
                  <c:v>0.87262200165425974</c:v>
                </c:pt>
                <c:pt idx="133">
                  <c:v>0.8789288668320927</c:v>
                </c:pt>
                <c:pt idx="134">
                  <c:v>0.8767576509511994</c:v>
                </c:pt>
                <c:pt idx="135">
                  <c:v>0.87014061207609594</c:v>
                </c:pt>
                <c:pt idx="136">
                  <c:v>0.87034739454094301</c:v>
                </c:pt>
                <c:pt idx="137">
                  <c:v>0.87034739454094301</c:v>
                </c:pt>
                <c:pt idx="138">
                  <c:v>0.88027295285359808</c:v>
                </c:pt>
                <c:pt idx="139">
                  <c:v>0.88988833746898266</c:v>
                </c:pt>
                <c:pt idx="140">
                  <c:v>0.86952026468155497</c:v>
                </c:pt>
                <c:pt idx="141">
                  <c:v>0.86931348221670801</c:v>
                </c:pt>
                <c:pt idx="142">
                  <c:v>0.86931348221670801</c:v>
                </c:pt>
                <c:pt idx="143">
                  <c:v>0.87334574028122414</c:v>
                </c:pt>
                <c:pt idx="144">
                  <c:v>0.87386269644334158</c:v>
                </c:pt>
                <c:pt idx="145">
                  <c:v>0.87024400330851948</c:v>
                </c:pt>
                <c:pt idx="146">
                  <c:v>0.87489660876757658</c:v>
                </c:pt>
                <c:pt idx="147">
                  <c:v>0.86931348221670812</c:v>
                </c:pt>
                <c:pt idx="148">
                  <c:v>0.85794044665012403</c:v>
                </c:pt>
                <c:pt idx="149">
                  <c:v>0.85918114143920599</c:v>
                </c:pt>
                <c:pt idx="150">
                  <c:v>0.86414392059553347</c:v>
                </c:pt>
                <c:pt idx="151">
                  <c:v>0.8649710504549214</c:v>
                </c:pt>
                <c:pt idx="152">
                  <c:v>0.87531017369727049</c:v>
                </c:pt>
                <c:pt idx="153">
                  <c:v>0.86683209263854422</c:v>
                </c:pt>
                <c:pt idx="154">
                  <c:v>0.8767576509511994</c:v>
                </c:pt>
                <c:pt idx="155">
                  <c:v>0.88409842845326714</c:v>
                </c:pt>
                <c:pt idx="156">
                  <c:v>0.88409842845326714</c:v>
                </c:pt>
                <c:pt idx="157">
                  <c:v>0.88182382133995041</c:v>
                </c:pt>
                <c:pt idx="158">
                  <c:v>0.86217948717948711</c:v>
                </c:pt>
                <c:pt idx="159">
                  <c:v>0.86362696443341602</c:v>
                </c:pt>
                <c:pt idx="160">
                  <c:v>0.86486765922249798</c:v>
                </c:pt>
                <c:pt idx="161">
                  <c:v>0.86248966087675771</c:v>
                </c:pt>
                <c:pt idx="162">
                  <c:v>0.85949131513647647</c:v>
                </c:pt>
                <c:pt idx="163">
                  <c:v>0.86590157154673286</c:v>
                </c:pt>
                <c:pt idx="164">
                  <c:v>0.87417287014061218</c:v>
                </c:pt>
                <c:pt idx="165">
                  <c:v>0.87841191066997526</c:v>
                </c:pt>
                <c:pt idx="166">
                  <c:v>0.87810173697270466</c:v>
                </c:pt>
                <c:pt idx="167">
                  <c:v>0.87448304383788245</c:v>
                </c:pt>
                <c:pt idx="168">
                  <c:v>0.87448304383788245</c:v>
                </c:pt>
                <c:pt idx="169">
                  <c:v>0.86879652605459057</c:v>
                </c:pt>
                <c:pt idx="170">
                  <c:v>0.86879652605459057</c:v>
                </c:pt>
                <c:pt idx="171">
                  <c:v>0.88606286186931349</c:v>
                </c:pt>
                <c:pt idx="172">
                  <c:v>0.8588709677419355</c:v>
                </c:pt>
                <c:pt idx="173">
                  <c:v>0.8588709677419355</c:v>
                </c:pt>
                <c:pt idx="174">
                  <c:v>0.85814722911497099</c:v>
                </c:pt>
                <c:pt idx="175">
                  <c:v>0.87220843672456572</c:v>
                </c:pt>
                <c:pt idx="176">
                  <c:v>0.86776261373035568</c:v>
                </c:pt>
                <c:pt idx="177">
                  <c:v>0.87086435070306045</c:v>
                </c:pt>
                <c:pt idx="178">
                  <c:v>0.85742349048800659</c:v>
                </c:pt>
                <c:pt idx="179">
                  <c:v>0.88761373035566582</c:v>
                </c:pt>
                <c:pt idx="180">
                  <c:v>0.8774813895781638</c:v>
                </c:pt>
                <c:pt idx="181">
                  <c:v>0.88027295285359808</c:v>
                </c:pt>
                <c:pt idx="182">
                  <c:v>0.87220843672456572</c:v>
                </c:pt>
                <c:pt idx="183">
                  <c:v>0.85856079404466512</c:v>
                </c:pt>
                <c:pt idx="184">
                  <c:v>0.85669975186104219</c:v>
                </c:pt>
                <c:pt idx="185">
                  <c:v>0.87076095947063692</c:v>
                </c:pt>
                <c:pt idx="186">
                  <c:v>0.8660049627791564</c:v>
                </c:pt>
                <c:pt idx="187">
                  <c:v>0.86879652605459046</c:v>
                </c:pt>
                <c:pt idx="188">
                  <c:v>0.86921009098428459</c:v>
                </c:pt>
                <c:pt idx="189">
                  <c:v>0.86807278742762617</c:v>
                </c:pt>
                <c:pt idx="190">
                  <c:v>0.86062861869313489</c:v>
                </c:pt>
                <c:pt idx="191">
                  <c:v>0.86279983457402809</c:v>
                </c:pt>
                <c:pt idx="192">
                  <c:v>0.86807278742762606</c:v>
                </c:pt>
                <c:pt idx="193">
                  <c:v>0.86983043837882545</c:v>
                </c:pt>
                <c:pt idx="194">
                  <c:v>0.86455748552522738</c:v>
                </c:pt>
                <c:pt idx="195">
                  <c:v>0.86393713813068651</c:v>
                </c:pt>
                <c:pt idx="196">
                  <c:v>0.87096774193548387</c:v>
                </c:pt>
                <c:pt idx="197">
                  <c:v>0.87179487179487181</c:v>
                </c:pt>
                <c:pt idx="198">
                  <c:v>0.88296112489660872</c:v>
                </c:pt>
                <c:pt idx="199">
                  <c:v>0.86062861869313478</c:v>
                </c:pt>
                <c:pt idx="200">
                  <c:v>0.87779156327543417</c:v>
                </c:pt>
                <c:pt idx="201">
                  <c:v>0.87779156327543417</c:v>
                </c:pt>
                <c:pt idx="202">
                  <c:v>0.87448304383788256</c:v>
                </c:pt>
                <c:pt idx="203">
                  <c:v>0.87489660876757647</c:v>
                </c:pt>
                <c:pt idx="204">
                  <c:v>0.87406947890818854</c:v>
                </c:pt>
                <c:pt idx="205">
                  <c:v>0.87406947890818854</c:v>
                </c:pt>
                <c:pt idx="206">
                  <c:v>0.87562034739454098</c:v>
                </c:pt>
                <c:pt idx="207">
                  <c:v>0.87686104218362282</c:v>
                </c:pt>
                <c:pt idx="208">
                  <c:v>0.87686104218362282</c:v>
                </c:pt>
                <c:pt idx="209">
                  <c:v>0.87375930521091816</c:v>
                </c:pt>
                <c:pt idx="210">
                  <c:v>0.87582712985938793</c:v>
                </c:pt>
                <c:pt idx="211">
                  <c:v>0.86621174524400324</c:v>
                </c:pt>
                <c:pt idx="212">
                  <c:v>0.86993382961124888</c:v>
                </c:pt>
                <c:pt idx="213">
                  <c:v>0.87458643507030598</c:v>
                </c:pt>
                <c:pt idx="214">
                  <c:v>0.87158808933002474</c:v>
                </c:pt>
                <c:pt idx="215">
                  <c:v>0.86114557485525223</c:v>
                </c:pt>
                <c:pt idx="216">
                  <c:v>0.86114557485525223</c:v>
                </c:pt>
                <c:pt idx="217">
                  <c:v>0.86114557485525223</c:v>
                </c:pt>
                <c:pt idx="218">
                  <c:v>0.86114557485525223</c:v>
                </c:pt>
                <c:pt idx="219">
                  <c:v>0.86114557485525223</c:v>
                </c:pt>
                <c:pt idx="220">
                  <c:v>0.86114557485525223</c:v>
                </c:pt>
                <c:pt idx="221">
                  <c:v>0.86342018196856896</c:v>
                </c:pt>
                <c:pt idx="222">
                  <c:v>0.86342018196856896</c:v>
                </c:pt>
                <c:pt idx="223">
                  <c:v>0.85411497105045486</c:v>
                </c:pt>
                <c:pt idx="224">
                  <c:v>0.85545905707196024</c:v>
                </c:pt>
                <c:pt idx="225">
                  <c:v>0.85814722911497099</c:v>
                </c:pt>
                <c:pt idx="226">
                  <c:v>0.85700992555831268</c:v>
                </c:pt>
                <c:pt idx="227">
                  <c:v>0.85700992555831268</c:v>
                </c:pt>
                <c:pt idx="228">
                  <c:v>0.85700992555831268</c:v>
                </c:pt>
                <c:pt idx="229">
                  <c:v>0.85700992555831268</c:v>
                </c:pt>
                <c:pt idx="230">
                  <c:v>0.85700992555831268</c:v>
                </c:pt>
                <c:pt idx="231">
                  <c:v>0.86062861869313489</c:v>
                </c:pt>
                <c:pt idx="232">
                  <c:v>0.86559139784946226</c:v>
                </c:pt>
                <c:pt idx="233">
                  <c:v>0.8678660049627791</c:v>
                </c:pt>
                <c:pt idx="234">
                  <c:v>0.8678660049627791</c:v>
                </c:pt>
                <c:pt idx="235">
                  <c:v>0.85690653432588915</c:v>
                </c:pt>
                <c:pt idx="236">
                  <c:v>0.86869313482216703</c:v>
                </c:pt>
                <c:pt idx="237">
                  <c:v>0.87779156327543417</c:v>
                </c:pt>
                <c:pt idx="238">
                  <c:v>0.86952026468155508</c:v>
                </c:pt>
                <c:pt idx="239">
                  <c:v>0.8585607940446649</c:v>
                </c:pt>
                <c:pt idx="240">
                  <c:v>0.864247311827957</c:v>
                </c:pt>
                <c:pt idx="241">
                  <c:v>0.86683209263854433</c:v>
                </c:pt>
                <c:pt idx="242">
                  <c:v>0.86827956989247312</c:v>
                </c:pt>
                <c:pt idx="243">
                  <c:v>0.86848635235732008</c:v>
                </c:pt>
                <c:pt idx="244">
                  <c:v>0.86734904880066166</c:v>
                </c:pt>
                <c:pt idx="245">
                  <c:v>0.87148469809760132</c:v>
                </c:pt>
                <c:pt idx="246">
                  <c:v>0.87365591397849462</c:v>
                </c:pt>
                <c:pt idx="247">
                  <c:v>0.86052522746071136</c:v>
                </c:pt>
                <c:pt idx="248">
                  <c:v>0.86941687344913154</c:v>
                </c:pt>
                <c:pt idx="249">
                  <c:v>0.8725186104218362</c:v>
                </c:pt>
                <c:pt idx="250">
                  <c:v>0.87727460711331684</c:v>
                </c:pt>
                <c:pt idx="251">
                  <c:v>0.85700992555831257</c:v>
                </c:pt>
                <c:pt idx="252">
                  <c:v>0.85700992555831257</c:v>
                </c:pt>
                <c:pt idx="253">
                  <c:v>0.85969809760132343</c:v>
                </c:pt>
                <c:pt idx="254">
                  <c:v>0.86807278742762617</c:v>
                </c:pt>
                <c:pt idx="255">
                  <c:v>0.8725186104218362</c:v>
                </c:pt>
                <c:pt idx="256">
                  <c:v>0.87086435070306034</c:v>
                </c:pt>
                <c:pt idx="257">
                  <c:v>0.87396608767576511</c:v>
                </c:pt>
                <c:pt idx="258">
                  <c:v>0.85266749379652595</c:v>
                </c:pt>
                <c:pt idx="259">
                  <c:v>0.86817617866004948</c:v>
                </c:pt>
                <c:pt idx="260">
                  <c:v>0.87024400330851936</c:v>
                </c:pt>
                <c:pt idx="261">
                  <c:v>0.86538461538461542</c:v>
                </c:pt>
                <c:pt idx="262">
                  <c:v>0.86734904880066166</c:v>
                </c:pt>
                <c:pt idx="263">
                  <c:v>0.87262200165425974</c:v>
                </c:pt>
                <c:pt idx="264">
                  <c:v>0.86983043837882545</c:v>
                </c:pt>
                <c:pt idx="265">
                  <c:v>0.86827956989247301</c:v>
                </c:pt>
                <c:pt idx="266">
                  <c:v>0.86807278742762606</c:v>
                </c:pt>
                <c:pt idx="267">
                  <c:v>0.85990488006617039</c:v>
                </c:pt>
                <c:pt idx="268">
                  <c:v>0.8767576509511994</c:v>
                </c:pt>
                <c:pt idx="269">
                  <c:v>0.87551695616211744</c:v>
                </c:pt>
                <c:pt idx="270">
                  <c:v>0.86507444168734482</c:v>
                </c:pt>
                <c:pt idx="271">
                  <c:v>0.86507444168734482</c:v>
                </c:pt>
                <c:pt idx="272">
                  <c:v>0.86507444168734482</c:v>
                </c:pt>
                <c:pt idx="273">
                  <c:v>0.87386269644334169</c:v>
                </c:pt>
                <c:pt idx="274">
                  <c:v>0.87117452440033072</c:v>
                </c:pt>
                <c:pt idx="275">
                  <c:v>0.86435070306038042</c:v>
                </c:pt>
                <c:pt idx="276">
                  <c:v>0.87024400330851936</c:v>
                </c:pt>
                <c:pt idx="277">
                  <c:v>0.87437965260545913</c:v>
                </c:pt>
                <c:pt idx="278">
                  <c:v>0.87014061207609605</c:v>
                </c:pt>
                <c:pt idx="279">
                  <c:v>0.88327129859387932</c:v>
                </c:pt>
                <c:pt idx="280">
                  <c:v>0.87768817204301075</c:v>
                </c:pt>
                <c:pt idx="281">
                  <c:v>0.88047973531844503</c:v>
                </c:pt>
                <c:pt idx="282">
                  <c:v>0.88626964433416044</c:v>
                </c:pt>
                <c:pt idx="283">
                  <c:v>0.87179487179487192</c:v>
                </c:pt>
                <c:pt idx="284">
                  <c:v>0.8717948717948717</c:v>
                </c:pt>
                <c:pt idx="285">
                  <c:v>0.87076095947063692</c:v>
                </c:pt>
                <c:pt idx="286">
                  <c:v>0.87076095947063692</c:v>
                </c:pt>
                <c:pt idx="287">
                  <c:v>0.87231182795698936</c:v>
                </c:pt>
                <c:pt idx="288">
                  <c:v>0.87448304383788267</c:v>
                </c:pt>
                <c:pt idx="289">
                  <c:v>0.86610835401157982</c:v>
                </c:pt>
                <c:pt idx="290">
                  <c:v>0.87386269644334169</c:v>
                </c:pt>
                <c:pt idx="291">
                  <c:v>0.87593052109181146</c:v>
                </c:pt>
                <c:pt idx="292">
                  <c:v>0.86652191894127373</c:v>
                </c:pt>
                <c:pt idx="293">
                  <c:v>0.86652191894127373</c:v>
                </c:pt>
                <c:pt idx="294">
                  <c:v>0.87675765095119929</c:v>
                </c:pt>
                <c:pt idx="295">
                  <c:v>0.87954921422663357</c:v>
                </c:pt>
                <c:pt idx="296">
                  <c:v>0.86311000827129847</c:v>
                </c:pt>
                <c:pt idx="297">
                  <c:v>0.86827956989247312</c:v>
                </c:pt>
                <c:pt idx="298">
                  <c:v>0.87293217535153012</c:v>
                </c:pt>
                <c:pt idx="299">
                  <c:v>0.86362696443341613</c:v>
                </c:pt>
                <c:pt idx="300">
                  <c:v>0.85897435897435903</c:v>
                </c:pt>
                <c:pt idx="301">
                  <c:v>0.87727460711331673</c:v>
                </c:pt>
                <c:pt idx="302">
                  <c:v>0.87727460711331673</c:v>
                </c:pt>
                <c:pt idx="303">
                  <c:v>0.87727460711331673</c:v>
                </c:pt>
                <c:pt idx="304">
                  <c:v>0.87696443341604635</c:v>
                </c:pt>
                <c:pt idx="305">
                  <c:v>0.87313895781637718</c:v>
                </c:pt>
                <c:pt idx="306">
                  <c:v>0.87779156327543428</c:v>
                </c:pt>
                <c:pt idx="307">
                  <c:v>0.88078990901571541</c:v>
                </c:pt>
                <c:pt idx="308">
                  <c:v>0.88120347394540943</c:v>
                </c:pt>
                <c:pt idx="309">
                  <c:v>0.88068651778329199</c:v>
                </c:pt>
                <c:pt idx="310">
                  <c:v>0.86693548387096775</c:v>
                </c:pt>
                <c:pt idx="311">
                  <c:v>0.8850289495450786</c:v>
                </c:pt>
                <c:pt idx="312">
                  <c:v>0.8875103391232424</c:v>
                </c:pt>
                <c:pt idx="313">
                  <c:v>0.8875103391232424</c:v>
                </c:pt>
                <c:pt idx="314">
                  <c:v>0.87872208436724575</c:v>
                </c:pt>
                <c:pt idx="315">
                  <c:v>0.87210504549214229</c:v>
                </c:pt>
                <c:pt idx="316">
                  <c:v>0.87210504549214229</c:v>
                </c:pt>
                <c:pt idx="317">
                  <c:v>0.88637303556658398</c:v>
                </c:pt>
                <c:pt idx="318">
                  <c:v>0.88637303556658398</c:v>
                </c:pt>
                <c:pt idx="319">
                  <c:v>0.87262200165425974</c:v>
                </c:pt>
                <c:pt idx="320">
                  <c:v>0.87262200165425974</c:v>
                </c:pt>
                <c:pt idx="321">
                  <c:v>0.87820512820512819</c:v>
                </c:pt>
                <c:pt idx="322">
                  <c:v>0.87820512820512819</c:v>
                </c:pt>
                <c:pt idx="323">
                  <c:v>0.87820512820512819</c:v>
                </c:pt>
                <c:pt idx="324">
                  <c:v>0.86538461538461542</c:v>
                </c:pt>
                <c:pt idx="325">
                  <c:v>0.86538461538461542</c:v>
                </c:pt>
                <c:pt idx="326">
                  <c:v>0.86734904880066177</c:v>
                </c:pt>
                <c:pt idx="327">
                  <c:v>0.8803763440860215</c:v>
                </c:pt>
                <c:pt idx="328">
                  <c:v>0.87903225806451613</c:v>
                </c:pt>
                <c:pt idx="329">
                  <c:v>0.87965260545905721</c:v>
                </c:pt>
                <c:pt idx="330">
                  <c:v>0.86559139784946237</c:v>
                </c:pt>
                <c:pt idx="331">
                  <c:v>0.86807278742762617</c:v>
                </c:pt>
                <c:pt idx="332">
                  <c:v>0.87758478081058733</c:v>
                </c:pt>
                <c:pt idx="333">
                  <c:v>0.87758478081058733</c:v>
                </c:pt>
                <c:pt idx="334">
                  <c:v>0.86993382961124899</c:v>
                </c:pt>
                <c:pt idx="335">
                  <c:v>0.87076095947063703</c:v>
                </c:pt>
                <c:pt idx="336">
                  <c:v>0.87220843672456583</c:v>
                </c:pt>
                <c:pt idx="337">
                  <c:v>0.87003722084367252</c:v>
                </c:pt>
                <c:pt idx="338">
                  <c:v>0.86869313482216703</c:v>
                </c:pt>
                <c:pt idx="339">
                  <c:v>0.87417287014061207</c:v>
                </c:pt>
                <c:pt idx="340">
                  <c:v>0.86879652605459057</c:v>
                </c:pt>
                <c:pt idx="341">
                  <c:v>0.86879652605459057</c:v>
                </c:pt>
                <c:pt idx="342">
                  <c:v>0.87024400330851948</c:v>
                </c:pt>
                <c:pt idx="343">
                  <c:v>0.86931348221670812</c:v>
                </c:pt>
                <c:pt idx="344">
                  <c:v>0.87189826302729534</c:v>
                </c:pt>
                <c:pt idx="345">
                  <c:v>0.86610835401157993</c:v>
                </c:pt>
                <c:pt idx="346">
                  <c:v>0.86610835401157993</c:v>
                </c:pt>
                <c:pt idx="347">
                  <c:v>0.87737799834574026</c:v>
                </c:pt>
                <c:pt idx="348">
                  <c:v>0.87737799834574026</c:v>
                </c:pt>
                <c:pt idx="349">
                  <c:v>0.87065756823821339</c:v>
                </c:pt>
                <c:pt idx="350">
                  <c:v>0.87272539288668327</c:v>
                </c:pt>
                <c:pt idx="351">
                  <c:v>0.86817617866004959</c:v>
                </c:pt>
                <c:pt idx="352">
                  <c:v>0.86817617866004959</c:v>
                </c:pt>
                <c:pt idx="353">
                  <c:v>0.86879652605459057</c:v>
                </c:pt>
                <c:pt idx="354">
                  <c:v>0.86569478908188591</c:v>
                </c:pt>
                <c:pt idx="355">
                  <c:v>0.86827956989247301</c:v>
                </c:pt>
                <c:pt idx="356">
                  <c:v>0.86538461538461542</c:v>
                </c:pt>
                <c:pt idx="357">
                  <c:v>0.85959470636890001</c:v>
                </c:pt>
                <c:pt idx="358">
                  <c:v>0.87282878411910669</c:v>
                </c:pt>
                <c:pt idx="359">
                  <c:v>0.86373035566583956</c:v>
                </c:pt>
                <c:pt idx="360">
                  <c:v>0.86765922249793215</c:v>
                </c:pt>
                <c:pt idx="361">
                  <c:v>0.86703887510339117</c:v>
                </c:pt>
                <c:pt idx="362">
                  <c:v>0.86703887510339117</c:v>
                </c:pt>
                <c:pt idx="363">
                  <c:v>0.86703887510339117</c:v>
                </c:pt>
                <c:pt idx="364">
                  <c:v>0.86703887510339117</c:v>
                </c:pt>
                <c:pt idx="365">
                  <c:v>0.86652191894127362</c:v>
                </c:pt>
                <c:pt idx="366">
                  <c:v>0.86652191894127362</c:v>
                </c:pt>
                <c:pt idx="367">
                  <c:v>0.87065756823821339</c:v>
                </c:pt>
                <c:pt idx="368">
                  <c:v>0.87158808933002474</c:v>
                </c:pt>
                <c:pt idx="369">
                  <c:v>0.87158808933002474</c:v>
                </c:pt>
                <c:pt idx="370">
                  <c:v>0.86900330851943763</c:v>
                </c:pt>
                <c:pt idx="371">
                  <c:v>0.87386269644334169</c:v>
                </c:pt>
                <c:pt idx="372">
                  <c:v>0.87003722084367252</c:v>
                </c:pt>
                <c:pt idx="373">
                  <c:v>0.8732423490488006</c:v>
                </c:pt>
                <c:pt idx="374">
                  <c:v>0.87758478081058733</c:v>
                </c:pt>
                <c:pt idx="375">
                  <c:v>0.86621174524400324</c:v>
                </c:pt>
                <c:pt idx="376">
                  <c:v>0.87634408602150538</c:v>
                </c:pt>
                <c:pt idx="377">
                  <c:v>0.87634408602150538</c:v>
                </c:pt>
                <c:pt idx="378">
                  <c:v>0.86621174524400335</c:v>
                </c:pt>
                <c:pt idx="379">
                  <c:v>0.86621174524400335</c:v>
                </c:pt>
                <c:pt idx="380">
                  <c:v>0.86621174524400335</c:v>
                </c:pt>
                <c:pt idx="381">
                  <c:v>0.86621174524400335</c:v>
                </c:pt>
                <c:pt idx="382">
                  <c:v>0.87406947890818854</c:v>
                </c:pt>
                <c:pt idx="383">
                  <c:v>0.87034739454094301</c:v>
                </c:pt>
                <c:pt idx="384">
                  <c:v>0.87014061207609594</c:v>
                </c:pt>
                <c:pt idx="385">
                  <c:v>0.86807278742762606</c:v>
                </c:pt>
                <c:pt idx="386">
                  <c:v>0.86807278742762606</c:v>
                </c:pt>
                <c:pt idx="387">
                  <c:v>0.87448304383788267</c:v>
                </c:pt>
                <c:pt idx="388">
                  <c:v>0.86662531017369715</c:v>
                </c:pt>
                <c:pt idx="389">
                  <c:v>0.86662531017369715</c:v>
                </c:pt>
                <c:pt idx="390">
                  <c:v>0.876033912324235</c:v>
                </c:pt>
                <c:pt idx="391">
                  <c:v>0.87572373862696451</c:v>
                </c:pt>
                <c:pt idx="392">
                  <c:v>0.8789288668320927</c:v>
                </c:pt>
                <c:pt idx="393">
                  <c:v>0.86559139784946226</c:v>
                </c:pt>
                <c:pt idx="394">
                  <c:v>0.86734904880066177</c:v>
                </c:pt>
                <c:pt idx="395">
                  <c:v>0.87551695616211744</c:v>
                </c:pt>
                <c:pt idx="396">
                  <c:v>0.87479321753515293</c:v>
                </c:pt>
                <c:pt idx="397">
                  <c:v>0.87189826302729523</c:v>
                </c:pt>
                <c:pt idx="398">
                  <c:v>0.86300661703887516</c:v>
                </c:pt>
                <c:pt idx="399">
                  <c:v>0.86807278742762628</c:v>
                </c:pt>
                <c:pt idx="400">
                  <c:v>0.85907775020678245</c:v>
                </c:pt>
                <c:pt idx="401">
                  <c:v>0.85680314309346561</c:v>
                </c:pt>
                <c:pt idx="402">
                  <c:v>0.86776261373035557</c:v>
                </c:pt>
                <c:pt idx="403">
                  <c:v>0.87334574028122425</c:v>
                </c:pt>
                <c:pt idx="404">
                  <c:v>0.87386269644334169</c:v>
                </c:pt>
                <c:pt idx="405">
                  <c:v>0.86021505376344087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6-46B4-A2E9-952155EFE97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0.75 XgBoost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Sheet1!$D$2:$D$515</c:f>
              <c:numCache>
                <c:formatCode>General</c:formatCode>
                <c:ptCount val="514"/>
                <c:pt idx="0">
                  <c:v>0.57919768403639371</c:v>
                </c:pt>
                <c:pt idx="1">
                  <c:v>0.66847601323407768</c:v>
                </c:pt>
                <c:pt idx="2">
                  <c:v>0.63844086021505386</c:v>
                </c:pt>
                <c:pt idx="3">
                  <c:v>0.6550868486352357</c:v>
                </c:pt>
                <c:pt idx="4">
                  <c:v>0.71629445822994209</c:v>
                </c:pt>
                <c:pt idx="5">
                  <c:v>0.72549627791563276</c:v>
                </c:pt>
                <c:pt idx="6">
                  <c:v>0.76530190239867668</c:v>
                </c:pt>
                <c:pt idx="7">
                  <c:v>0.76850703060380476</c:v>
                </c:pt>
                <c:pt idx="8">
                  <c:v>0.79580231596360629</c:v>
                </c:pt>
                <c:pt idx="9">
                  <c:v>0.79828370554176997</c:v>
                </c:pt>
                <c:pt idx="10">
                  <c:v>0.81648056244830436</c:v>
                </c:pt>
                <c:pt idx="11">
                  <c:v>0.82020264681555</c:v>
                </c:pt>
                <c:pt idx="12">
                  <c:v>0.83426385442514484</c:v>
                </c:pt>
                <c:pt idx="13">
                  <c:v>0.82661290322580638</c:v>
                </c:pt>
                <c:pt idx="14">
                  <c:v>0.81575682382133985</c:v>
                </c:pt>
                <c:pt idx="15">
                  <c:v>0.81451612903225812</c:v>
                </c:pt>
                <c:pt idx="16">
                  <c:v>0.80748552522746087</c:v>
                </c:pt>
                <c:pt idx="17">
                  <c:v>0.82599255583126552</c:v>
                </c:pt>
                <c:pt idx="18">
                  <c:v>0.83622828784119108</c:v>
                </c:pt>
                <c:pt idx="19">
                  <c:v>0.83105872622001653</c:v>
                </c:pt>
                <c:pt idx="20">
                  <c:v>0.83457402812241532</c:v>
                </c:pt>
                <c:pt idx="21">
                  <c:v>0.82630272952853601</c:v>
                </c:pt>
                <c:pt idx="22">
                  <c:v>0.83850289495450792</c:v>
                </c:pt>
                <c:pt idx="23">
                  <c:v>0.84387923904052931</c:v>
                </c:pt>
                <c:pt idx="24">
                  <c:v>0.83043837882547555</c:v>
                </c:pt>
                <c:pt idx="25">
                  <c:v>0.85204714640198509</c:v>
                </c:pt>
                <c:pt idx="26">
                  <c:v>0.83788254755996694</c:v>
                </c:pt>
                <c:pt idx="27">
                  <c:v>0.84377584780810599</c:v>
                </c:pt>
                <c:pt idx="28">
                  <c:v>0.83488420181968559</c:v>
                </c:pt>
                <c:pt idx="29">
                  <c:v>0.82681968569065345</c:v>
                </c:pt>
                <c:pt idx="30">
                  <c:v>0.85825062034739452</c:v>
                </c:pt>
                <c:pt idx="31">
                  <c:v>0.85835401157981794</c:v>
                </c:pt>
                <c:pt idx="32">
                  <c:v>0.84873862696443347</c:v>
                </c:pt>
                <c:pt idx="33">
                  <c:v>0.86652191894127384</c:v>
                </c:pt>
                <c:pt idx="34">
                  <c:v>0.85969809760132354</c:v>
                </c:pt>
                <c:pt idx="35">
                  <c:v>0.8499793217535152</c:v>
                </c:pt>
                <c:pt idx="36">
                  <c:v>0.84584367245657577</c:v>
                </c:pt>
                <c:pt idx="37">
                  <c:v>0.85700992555831257</c:v>
                </c:pt>
                <c:pt idx="38">
                  <c:v>0.8678660049627791</c:v>
                </c:pt>
                <c:pt idx="39">
                  <c:v>0.86435070306038053</c:v>
                </c:pt>
                <c:pt idx="40">
                  <c:v>0.85556244830438377</c:v>
                </c:pt>
                <c:pt idx="41">
                  <c:v>0.85783705541770061</c:v>
                </c:pt>
                <c:pt idx="42">
                  <c:v>0.85918114143920599</c:v>
                </c:pt>
                <c:pt idx="43">
                  <c:v>0.85918114143920599</c:v>
                </c:pt>
                <c:pt idx="44">
                  <c:v>0.86342018196856907</c:v>
                </c:pt>
                <c:pt idx="45">
                  <c:v>0.87406947890818865</c:v>
                </c:pt>
                <c:pt idx="46">
                  <c:v>0.8678660049627791</c:v>
                </c:pt>
                <c:pt idx="47">
                  <c:v>0.86776261373035568</c:v>
                </c:pt>
                <c:pt idx="48">
                  <c:v>0.86186931348221674</c:v>
                </c:pt>
                <c:pt idx="49">
                  <c:v>0.85576923076923073</c:v>
                </c:pt>
                <c:pt idx="50">
                  <c:v>0.85825062034739441</c:v>
                </c:pt>
                <c:pt idx="51">
                  <c:v>0.85225392886683216</c:v>
                </c:pt>
                <c:pt idx="52">
                  <c:v>0.85339123242349046</c:v>
                </c:pt>
                <c:pt idx="53">
                  <c:v>0.8563895781637717</c:v>
                </c:pt>
                <c:pt idx="54">
                  <c:v>0.85194375516956167</c:v>
                </c:pt>
                <c:pt idx="55">
                  <c:v>0.85235732009925558</c:v>
                </c:pt>
                <c:pt idx="56">
                  <c:v>0.85421836228287851</c:v>
                </c:pt>
                <c:pt idx="57">
                  <c:v>0.8574234904880067</c:v>
                </c:pt>
                <c:pt idx="58">
                  <c:v>0.86952026468155497</c:v>
                </c:pt>
                <c:pt idx="59">
                  <c:v>0.8693134822167079</c:v>
                </c:pt>
                <c:pt idx="60">
                  <c:v>0.86000827129859392</c:v>
                </c:pt>
                <c:pt idx="61">
                  <c:v>0.86631513647642677</c:v>
                </c:pt>
                <c:pt idx="62">
                  <c:v>0.86166253101736978</c:v>
                </c:pt>
                <c:pt idx="63">
                  <c:v>0.864247311827957</c:v>
                </c:pt>
                <c:pt idx="64">
                  <c:v>0.86404052936311004</c:v>
                </c:pt>
                <c:pt idx="65">
                  <c:v>0.85370140612076095</c:v>
                </c:pt>
                <c:pt idx="66">
                  <c:v>0.86290322580645162</c:v>
                </c:pt>
                <c:pt idx="67">
                  <c:v>0.86796939619520275</c:v>
                </c:pt>
                <c:pt idx="68">
                  <c:v>0.87810173697270466</c:v>
                </c:pt>
                <c:pt idx="69">
                  <c:v>0.87603391232423489</c:v>
                </c:pt>
                <c:pt idx="70">
                  <c:v>0.88192721257237383</c:v>
                </c:pt>
                <c:pt idx="71">
                  <c:v>0.87158808933002474</c:v>
                </c:pt>
                <c:pt idx="72">
                  <c:v>0.8732423490488006</c:v>
                </c:pt>
                <c:pt idx="73">
                  <c:v>0.86703887510339117</c:v>
                </c:pt>
                <c:pt idx="74">
                  <c:v>0.86393713813068651</c:v>
                </c:pt>
                <c:pt idx="75">
                  <c:v>0.86641852770885031</c:v>
                </c:pt>
                <c:pt idx="76">
                  <c:v>0.875</c:v>
                </c:pt>
                <c:pt idx="77">
                  <c:v>0.86052522746071136</c:v>
                </c:pt>
                <c:pt idx="78">
                  <c:v>0.86993382961124899</c:v>
                </c:pt>
                <c:pt idx="79">
                  <c:v>0.86486765922249798</c:v>
                </c:pt>
                <c:pt idx="80">
                  <c:v>0.86486765922249798</c:v>
                </c:pt>
                <c:pt idx="81">
                  <c:v>0.86166253101736978</c:v>
                </c:pt>
                <c:pt idx="82">
                  <c:v>0.86052522746071136</c:v>
                </c:pt>
                <c:pt idx="83">
                  <c:v>0.86538461538461531</c:v>
                </c:pt>
                <c:pt idx="84">
                  <c:v>0.84915219189412738</c:v>
                </c:pt>
                <c:pt idx="85">
                  <c:v>0.8674524400330853</c:v>
                </c:pt>
                <c:pt idx="86">
                  <c:v>0.85049627791563276</c:v>
                </c:pt>
                <c:pt idx="87">
                  <c:v>0.86073200992555832</c:v>
                </c:pt>
                <c:pt idx="88">
                  <c:v>0.85907775020678245</c:v>
                </c:pt>
                <c:pt idx="89">
                  <c:v>0.85049627791563276</c:v>
                </c:pt>
                <c:pt idx="90">
                  <c:v>0.86507444168734493</c:v>
                </c:pt>
                <c:pt idx="91">
                  <c:v>0.85711331679073621</c:v>
                </c:pt>
                <c:pt idx="92">
                  <c:v>0.85938792390405294</c:v>
                </c:pt>
                <c:pt idx="93">
                  <c:v>0.86486765922249798</c:v>
                </c:pt>
                <c:pt idx="94">
                  <c:v>0.86455748552522749</c:v>
                </c:pt>
                <c:pt idx="95">
                  <c:v>0.86745244003308519</c:v>
                </c:pt>
                <c:pt idx="96">
                  <c:v>0.85235732009925569</c:v>
                </c:pt>
                <c:pt idx="97">
                  <c:v>0.85773366418527719</c:v>
                </c:pt>
                <c:pt idx="98">
                  <c:v>0.85773366418527719</c:v>
                </c:pt>
                <c:pt idx="99">
                  <c:v>0.85535566583953682</c:v>
                </c:pt>
                <c:pt idx="100">
                  <c:v>0.8588709677419355</c:v>
                </c:pt>
                <c:pt idx="101">
                  <c:v>0.86631513647642677</c:v>
                </c:pt>
                <c:pt idx="102">
                  <c:v>0.86052522746071136</c:v>
                </c:pt>
                <c:pt idx="103">
                  <c:v>0.86610835401157982</c:v>
                </c:pt>
                <c:pt idx="104">
                  <c:v>0.84977253928866825</c:v>
                </c:pt>
                <c:pt idx="105">
                  <c:v>0.83229942100909848</c:v>
                </c:pt>
                <c:pt idx="106">
                  <c:v>0.85980148883374707</c:v>
                </c:pt>
                <c:pt idx="107">
                  <c:v>0.85380479735318449</c:v>
                </c:pt>
                <c:pt idx="108">
                  <c:v>0.85411497105045486</c:v>
                </c:pt>
                <c:pt idx="109">
                  <c:v>0.85142679900744422</c:v>
                </c:pt>
                <c:pt idx="110">
                  <c:v>0.86807278742762617</c:v>
                </c:pt>
                <c:pt idx="111">
                  <c:v>0.86879652605459057</c:v>
                </c:pt>
                <c:pt idx="112">
                  <c:v>0.84987593052109178</c:v>
                </c:pt>
                <c:pt idx="113">
                  <c:v>0.85111662531017374</c:v>
                </c:pt>
                <c:pt idx="114">
                  <c:v>0.86093879239040527</c:v>
                </c:pt>
                <c:pt idx="115">
                  <c:v>0.84398263027295284</c:v>
                </c:pt>
                <c:pt idx="116">
                  <c:v>0.85266749379652595</c:v>
                </c:pt>
                <c:pt idx="117">
                  <c:v>0.85184036393713813</c:v>
                </c:pt>
                <c:pt idx="118">
                  <c:v>0.85576923076923073</c:v>
                </c:pt>
                <c:pt idx="119">
                  <c:v>0.85432175351530193</c:v>
                </c:pt>
                <c:pt idx="120">
                  <c:v>0.86621174524400335</c:v>
                </c:pt>
                <c:pt idx="121">
                  <c:v>0.85897435897435903</c:v>
                </c:pt>
                <c:pt idx="122">
                  <c:v>0.84625723738626957</c:v>
                </c:pt>
                <c:pt idx="123">
                  <c:v>0.84625723738626957</c:v>
                </c:pt>
                <c:pt idx="124">
                  <c:v>0.84625723738626957</c:v>
                </c:pt>
                <c:pt idx="125">
                  <c:v>0.86186931348221663</c:v>
                </c:pt>
                <c:pt idx="126">
                  <c:v>0.8488420181968569</c:v>
                </c:pt>
                <c:pt idx="127">
                  <c:v>0.84139784946236562</c:v>
                </c:pt>
                <c:pt idx="128">
                  <c:v>0.85442514474772546</c:v>
                </c:pt>
                <c:pt idx="129">
                  <c:v>0.85390818858560802</c:v>
                </c:pt>
                <c:pt idx="130">
                  <c:v>0.85721670802315963</c:v>
                </c:pt>
                <c:pt idx="131">
                  <c:v>0.85721670802315963</c:v>
                </c:pt>
                <c:pt idx="132">
                  <c:v>0.85700992555831268</c:v>
                </c:pt>
                <c:pt idx="133">
                  <c:v>0.85742349048800659</c:v>
                </c:pt>
                <c:pt idx="134">
                  <c:v>0.84987593052109178</c:v>
                </c:pt>
                <c:pt idx="135">
                  <c:v>0.84987593052109178</c:v>
                </c:pt>
                <c:pt idx="136">
                  <c:v>0.85142679900744422</c:v>
                </c:pt>
                <c:pt idx="137">
                  <c:v>0.85576923076923073</c:v>
                </c:pt>
                <c:pt idx="138">
                  <c:v>0.85163358147229118</c:v>
                </c:pt>
                <c:pt idx="139">
                  <c:v>0.85297766749379644</c:v>
                </c:pt>
                <c:pt idx="140">
                  <c:v>0.86155913978494625</c:v>
                </c:pt>
                <c:pt idx="141">
                  <c:v>0.85194375516956156</c:v>
                </c:pt>
                <c:pt idx="142">
                  <c:v>0.86259305210918102</c:v>
                </c:pt>
                <c:pt idx="143">
                  <c:v>0.84956575682382141</c:v>
                </c:pt>
                <c:pt idx="144">
                  <c:v>0.85235732009925558</c:v>
                </c:pt>
                <c:pt idx="145">
                  <c:v>0.85235732009925558</c:v>
                </c:pt>
                <c:pt idx="146">
                  <c:v>0.84873862696443347</c:v>
                </c:pt>
                <c:pt idx="147">
                  <c:v>0.84915219189412749</c:v>
                </c:pt>
                <c:pt idx="148">
                  <c:v>0.86073200992555832</c:v>
                </c:pt>
                <c:pt idx="149">
                  <c:v>0.85576923076923073</c:v>
                </c:pt>
                <c:pt idx="150">
                  <c:v>0.85359801488833753</c:v>
                </c:pt>
                <c:pt idx="151">
                  <c:v>0.86755583126550861</c:v>
                </c:pt>
                <c:pt idx="152">
                  <c:v>0.85897435897435892</c:v>
                </c:pt>
                <c:pt idx="153">
                  <c:v>0.86631513647642688</c:v>
                </c:pt>
                <c:pt idx="154">
                  <c:v>0.86600496277915617</c:v>
                </c:pt>
                <c:pt idx="155">
                  <c:v>0.85700992555831257</c:v>
                </c:pt>
                <c:pt idx="156">
                  <c:v>0.86476426799007444</c:v>
                </c:pt>
                <c:pt idx="157">
                  <c:v>0.86269644334160467</c:v>
                </c:pt>
                <c:pt idx="158">
                  <c:v>0.864247311827957</c:v>
                </c:pt>
                <c:pt idx="159">
                  <c:v>0.8649710504549214</c:v>
                </c:pt>
                <c:pt idx="160">
                  <c:v>0.8649710504549214</c:v>
                </c:pt>
                <c:pt idx="161">
                  <c:v>0.86486765922249798</c:v>
                </c:pt>
                <c:pt idx="162">
                  <c:v>0.86528122415219189</c:v>
                </c:pt>
                <c:pt idx="163">
                  <c:v>0.86528122415219189</c:v>
                </c:pt>
                <c:pt idx="164">
                  <c:v>0.86166253101736967</c:v>
                </c:pt>
                <c:pt idx="165">
                  <c:v>0.85111662531017374</c:v>
                </c:pt>
                <c:pt idx="166">
                  <c:v>0.8595947063688999</c:v>
                </c:pt>
                <c:pt idx="167">
                  <c:v>0.86238626964433418</c:v>
                </c:pt>
                <c:pt idx="168">
                  <c:v>0.86383374689826309</c:v>
                </c:pt>
                <c:pt idx="169">
                  <c:v>0.86373035566583956</c:v>
                </c:pt>
                <c:pt idx="170">
                  <c:v>0.8774813895781638</c:v>
                </c:pt>
                <c:pt idx="171">
                  <c:v>0.8774813895781638</c:v>
                </c:pt>
                <c:pt idx="172">
                  <c:v>0.87448304383788256</c:v>
                </c:pt>
                <c:pt idx="173">
                  <c:v>0.87386269644334158</c:v>
                </c:pt>
                <c:pt idx="174">
                  <c:v>0.87810173697270466</c:v>
                </c:pt>
                <c:pt idx="175">
                  <c:v>0.86538461538461531</c:v>
                </c:pt>
                <c:pt idx="176">
                  <c:v>0.85618279569892475</c:v>
                </c:pt>
                <c:pt idx="177">
                  <c:v>0.85969809760132343</c:v>
                </c:pt>
                <c:pt idx="178">
                  <c:v>0.85845740281224148</c:v>
                </c:pt>
                <c:pt idx="179">
                  <c:v>0.85463192721257253</c:v>
                </c:pt>
                <c:pt idx="180">
                  <c:v>0.85504549214226633</c:v>
                </c:pt>
                <c:pt idx="181">
                  <c:v>0.85504549214226633</c:v>
                </c:pt>
                <c:pt idx="182">
                  <c:v>0.85607940446650121</c:v>
                </c:pt>
                <c:pt idx="183">
                  <c:v>0.85504549214226633</c:v>
                </c:pt>
                <c:pt idx="184">
                  <c:v>0.85504549214226633</c:v>
                </c:pt>
                <c:pt idx="185">
                  <c:v>0.85504549214226633</c:v>
                </c:pt>
                <c:pt idx="186">
                  <c:v>0.85504549214226633</c:v>
                </c:pt>
                <c:pt idx="187">
                  <c:v>0.85142679900744422</c:v>
                </c:pt>
                <c:pt idx="188">
                  <c:v>0.85142679900744422</c:v>
                </c:pt>
                <c:pt idx="189">
                  <c:v>0.84501654259718773</c:v>
                </c:pt>
                <c:pt idx="190">
                  <c:v>0.84605045492142261</c:v>
                </c:pt>
                <c:pt idx="191">
                  <c:v>0.8456368899917287</c:v>
                </c:pt>
                <c:pt idx="192">
                  <c:v>0.8456368899917287</c:v>
                </c:pt>
                <c:pt idx="193">
                  <c:v>0.85132340777502069</c:v>
                </c:pt>
                <c:pt idx="194">
                  <c:v>0.86031844499586441</c:v>
                </c:pt>
                <c:pt idx="195">
                  <c:v>0.86031844499586441</c:v>
                </c:pt>
                <c:pt idx="196">
                  <c:v>0.8510132340777502</c:v>
                </c:pt>
                <c:pt idx="197">
                  <c:v>0.86590157154673286</c:v>
                </c:pt>
                <c:pt idx="198">
                  <c:v>0.8588709677419355</c:v>
                </c:pt>
                <c:pt idx="199">
                  <c:v>0.86776261373035568</c:v>
                </c:pt>
                <c:pt idx="200">
                  <c:v>0.86776261373035568</c:v>
                </c:pt>
                <c:pt idx="201">
                  <c:v>0.87158808933002496</c:v>
                </c:pt>
                <c:pt idx="202">
                  <c:v>0.85525227460711328</c:v>
                </c:pt>
                <c:pt idx="203">
                  <c:v>0.86145574855252272</c:v>
                </c:pt>
                <c:pt idx="204">
                  <c:v>0.86135235732009929</c:v>
                </c:pt>
                <c:pt idx="205">
                  <c:v>0.85856079404466523</c:v>
                </c:pt>
                <c:pt idx="206">
                  <c:v>0.87334574028122414</c:v>
                </c:pt>
                <c:pt idx="207">
                  <c:v>0.85432175351530193</c:v>
                </c:pt>
                <c:pt idx="208">
                  <c:v>0.86093879239040527</c:v>
                </c:pt>
                <c:pt idx="209">
                  <c:v>0.86445409429280406</c:v>
                </c:pt>
                <c:pt idx="210">
                  <c:v>0.86321339950372222</c:v>
                </c:pt>
                <c:pt idx="211">
                  <c:v>0.85752688172043001</c:v>
                </c:pt>
                <c:pt idx="212">
                  <c:v>0.85752688172043001</c:v>
                </c:pt>
                <c:pt idx="213">
                  <c:v>0.85856079404466501</c:v>
                </c:pt>
                <c:pt idx="214">
                  <c:v>0.85525227460711317</c:v>
                </c:pt>
                <c:pt idx="215">
                  <c:v>0.85525227460711317</c:v>
                </c:pt>
                <c:pt idx="216">
                  <c:v>0.86083540115798174</c:v>
                </c:pt>
                <c:pt idx="217">
                  <c:v>0.85928453267162952</c:v>
                </c:pt>
                <c:pt idx="218">
                  <c:v>0.85928453267162952</c:v>
                </c:pt>
                <c:pt idx="219">
                  <c:v>0.86900330851943752</c:v>
                </c:pt>
                <c:pt idx="220">
                  <c:v>0.86817617866004959</c:v>
                </c:pt>
                <c:pt idx="221">
                  <c:v>0.8725186104218362</c:v>
                </c:pt>
                <c:pt idx="222">
                  <c:v>0.87107113316790741</c:v>
                </c:pt>
                <c:pt idx="223">
                  <c:v>0.86300661703887516</c:v>
                </c:pt>
                <c:pt idx="224">
                  <c:v>0.86145574855252272</c:v>
                </c:pt>
                <c:pt idx="225">
                  <c:v>0.86114557485525223</c:v>
                </c:pt>
                <c:pt idx="226">
                  <c:v>0.86528122415219189</c:v>
                </c:pt>
                <c:pt idx="227">
                  <c:v>0.86528122415219189</c:v>
                </c:pt>
                <c:pt idx="228">
                  <c:v>0.86528122415219189</c:v>
                </c:pt>
                <c:pt idx="229">
                  <c:v>0.86279983457402798</c:v>
                </c:pt>
                <c:pt idx="230">
                  <c:v>0.853494623655914</c:v>
                </c:pt>
                <c:pt idx="231">
                  <c:v>0.853494623655914</c:v>
                </c:pt>
                <c:pt idx="232">
                  <c:v>0.85804383788254757</c:v>
                </c:pt>
                <c:pt idx="233">
                  <c:v>0.86486765922249786</c:v>
                </c:pt>
                <c:pt idx="234">
                  <c:v>0.86486765922249786</c:v>
                </c:pt>
                <c:pt idx="235">
                  <c:v>0.86135235732009929</c:v>
                </c:pt>
                <c:pt idx="236">
                  <c:v>0.85483870967741937</c:v>
                </c:pt>
                <c:pt idx="237">
                  <c:v>0.86538461538461542</c:v>
                </c:pt>
                <c:pt idx="238">
                  <c:v>0.86342018196856896</c:v>
                </c:pt>
                <c:pt idx="239">
                  <c:v>0.86342018196856896</c:v>
                </c:pt>
                <c:pt idx="240">
                  <c:v>0.86879652605459057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6-46B4-A2E9-952155EF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69040"/>
        <c:axId val="990505872"/>
      </c:lineChart>
      <c:catAx>
        <c:axId val="55636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05872"/>
        <c:crosses val="autoZero"/>
        <c:auto val="1"/>
        <c:lblAlgn val="ctr"/>
        <c:lblOffset val="100"/>
        <c:noMultiLvlLbl val="0"/>
      </c:catAx>
      <c:valAx>
        <c:axId val="9905058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4</xdr:row>
      <xdr:rowOff>80961</xdr:rowOff>
    </xdr:from>
    <xdr:to>
      <xdr:col>17</xdr:col>
      <xdr:colOff>542925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450BE-535B-393C-79C0-DFB92305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5"/>
  <sheetViews>
    <sheetView tabSelected="1" workbookViewId="0">
      <selection activeCell="H34" sqref="H34"/>
    </sheetView>
  </sheetViews>
  <sheetFormatPr defaultRowHeight="15" x14ac:dyDescent="0.25"/>
  <cols>
    <col min="1" max="1" width="22.85546875" style="2" customWidth="1"/>
    <col min="2" max="2" width="22.28515625" style="2" customWidth="1"/>
    <col min="3" max="3" width="23.42578125" style="2" customWidth="1"/>
    <col min="4" max="4" width="22.570312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0.57919768403639371</v>
      </c>
      <c r="C2" s="2">
        <v>0.57919768403639371</v>
      </c>
      <c r="D2" s="2">
        <v>0.57919768403639371</v>
      </c>
    </row>
    <row r="3" spans="1:4" x14ac:dyDescent="0.25">
      <c r="A3" s="2">
        <v>2</v>
      </c>
      <c r="B3" s="2">
        <v>0.66847601323407768</v>
      </c>
      <c r="C3" s="2">
        <v>0.66847601323407768</v>
      </c>
      <c r="D3" s="2">
        <v>0.66847601323407768</v>
      </c>
    </row>
    <row r="4" spans="1:4" x14ac:dyDescent="0.25">
      <c r="A4" s="2">
        <v>3</v>
      </c>
      <c r="B4" s="2">
        <v>0.69406534325889169</v>
      </c>
      <c r="C4" s="2">
        <v>0.69406534325889169</v>
      </c>
      <c r="D4" s="2">
        <v>0.63844086021505386</v>
      </c>
    </row>
    <row r="5" spans="1:4" x14ac:dyDescent="0.25">
      <c r="A5" s="2">
        <v>4</v>
      </c>
      <c r="B5" s="2">
        <v>0.6668734491315137</v>
      </c>
      <c r="C5" s="2">
        <v>0.6668734491315137</v>
      </c>
      <c r="D5" s="2">
        <v>0.6550868486352357</v>
      </c>
    </row>
    <row r="6" spans="1:4" x14ac:dyDescent="0.25">
      <c r="A6" s="2">
        <v>5</v>
      </c>
      <c r="B6" s="2">
        <v>0.68517369727047139</v>
      </c>
      <c r="C6" s="2">
        <v>0.68517369727047139</v>
      </c>
      <c r="D6" s="2">
        <v>0.71629445822994209</v>
      </c>
    </row>
    <row r="7" spans="1:4" x14ac:dyDescent="0.25">
      <c r="A7" s="2">
        <v>6</v>
      </c>
      <c r="B7" s="2">
        <v>0.71277915632754352</v>
      </c>
      <c r="C7" s="2">
        <v>0.71277915632754352</v>
      </c>
      <c r="D7" s="2">
        <v>0.72549627791563276</v>
      </c>
    </row>
    <row r="8" spans="1:4" x14ac:dyDescent="0.25">
      <c r="A8" s="2">
        <v>7</v>
      </c>
      <c r="B8" s="2">
        <v>0.71784532671629442</v>
      </c>
      <c r="C8" s="2">
        <v>0.72983870967741937</v>
      </c>
      <c r="D8" s="2">
        <v>0.76530190239867668</v>
      </c>
    </row>
    <row r="9" spans="1:4" x14ac:dyDescent="0.25">
      <c r="A9" s="2">
        <v>8</v>
      </c>
      <c r="B9" s="2">
        <v>0.73232009925558306</v>
      </c>
      <c r="C9" s="2">
        <v>0.74648469809760132</v>
      </c>
      <c r="D9" s="2">
        <v>0.76850703060380476</v>
      </c>
    </row>
    <row r="10" spans="1:4" x14ac:dyDescent="0.25">
      <c r="A10" s="2">
        <v>9</v>
      </c>
      <c r="B10" s="2">
        <v>0.7496898263027294</v>
      </c>
      <c r="C10" s="2">
        <v>0.74586435070306034</v>
      </c>
      <c r="D10" s="2">
        <v>0.79580231596360629</v>
      </c>
    </row>
    <row r="11" spans="1:4" x14ac:dyDescent="0.25">
      <c r="A11" s="2">
        <v>10</v>
      </c>
      <c r="B11" s="2">
        <v>0.76478494623655924</v>
      </c>
      <c r="C11" s="2">
        <v>0.77346980976013235</v>
      </c>
      <c r="D11" s="2">
        <v>0.79828370554176997</v>
      </c>
    </row>
    <row r="12" spans="1:4" x14ac:dyDescent="0.25">
      <c r="A12" s="2">
        <v>11</v>
      </c>
      <c r="B12" s="2">
        <v>0.7496898263027294</v>
      </c>
      <c r="C12" s="2">
        <v>0.77119520264681551</v>
      </c>
      <c r="D12" s="2">
        <v>0.81648056244830436</v>
      </c>
    </row>
    <row r="13" spans="1:4" x14ac:dyDescent="0.25">
      <c r="A13" s="2">
        <v>12</v>
      </c>
      <c r="B13" s="2">
        <v>0.76168320926385435</v>
      </c>
      <c r="C13" s="2">
        <v>0.77770885028949543</v>
      </c>
      <c r="D13" s="2">
        <v>0.82020264681555</v>
      </c>
    </row>
    <row r="14" spans="1:4" x14ac:dyDescent="0.25">
      <c r="A14" s="2">
        <v>13</v>
      </c>
      <c r="B14" s="2">
        <v>0.77584780810587262</v>
      </c>
      <c r="C14" s="2">
        <v>0.81275847808105861</v>
      </c>
      <c r="D14" s="2">
        <v>0.83426385442514484</v>
      </c>
    </row>
    <row r="15" spans="1:4" x14ac:dyDescent="0.25">
      <c r="A15" s="2">
        <v>14</v>
      </c>
      <c r="B15" s="2">
        <v>0.77595119933829615</v>
      </c>
      <c r="C15" s="2">
        <v>0.80355665839536805</v>
      </c>
      <c r="D15" s="2">
        <v>0.82661290322580638</v>
      </c>
    </row>
    <row r="16" spans="1:4" x14ac:dyDescent="0.25">
      <c r="A16" s="2">
        <v>15</v>
      </c>
      <c r="B16" s="2">
        <v>0.80459057071960294</v>
      </c>
      <c r="C16" s="2">
        <v>0.80572787427626147</v>
      </c>
      <c r="D16" s="2">
        <v>0.81575682382133985</v>
      </c>
    </row>
    <row r="17" spans="1:4" x14ac:dyDescent="0.25">
      <c r="A17" s="2">
        <v>16</v>
      </c>
      <c r="B17" s="2">
        <v>0.81255169561621166</v>
      </c>
      <c r="C17" s="2">
        <v>0.80128205128205132</v>
      </c>
      <c r="D17" s="2">
        <v>0.81451612903225812</v>
      </c>
    </row>
    <row r="18" spans="1:4" x14ac:dyDescent="0.25">
      <c r="A18" s="2">
        <v>17</v>
      </c>
      <c r="B18" s="2">
        <v>0.79911083540115802</v>
      </c>
      <c r="C18" s="2">
        <v>0.80386683209263854</v>
      </c>
      <c r="D18" s="2">
        <v>0.80748552522746087</v>
      </c>
    </row>
    <row r="19" spans="1:4" x14ac:dyDescent="0.25">
      <c r="A19" s="2">
        <v>18</v>
      </c>
      <c r="B19" s="2">
        <v>0.79755996691480568</v>
      </c>
      <c r="C19" s="2">
        <v>0.80097187758478083</v>
      </c>
      <c r="D19" s="2">
        <v>0.82599255583126552</v>
      </c>
    </row>
    <row r="20" spans="1:4" x14ac:dyDescent="0.25">
      <c r="A20" s="2">
        <v>19</v>
      </c>
      <c r="B20" s="2">
        <v>0.80758891645988418</v>
      </c>
      <c r="C20" s="2">
        <v>0.81689412737799838</v>
      </c>
      <c r="D20" s="2">
        <v>0.83622828784119108</v>
      </c>
    </row>
    <row r="21" spans="1:4" x14ac:dyDescent="0.25">
      <c r="A21" s="2">
        <v>20</v>
      </c>
      <c r="B21" s="2">
        <v>0.80583126550868478</v>
      </c>
      <c r="C21" s="2">
        <v>0.83002481389578164</v>
      </c>
      <c r="D21" s="2">
        <v>0.83105872622001653</v>
      </c>
    </row>
    <row r="22" spans="1:4" x14ac:dyDescent="0.25">
      <c r="A22" s="2">
        <v>21</v>
      </c>
      <c r="B22" s="2">
        <v>0.81244830438378823</v>
      </c>
      <c r="C22" s="2">
        <v>0.81306865177832921</v>
      </c>
      <c r="D22" s="2">
        <v>0.83457402812241532</v>
      </c>
    </row>
    <row r="23" spans="1:4" x14ac:dyDescent="0.25">
      <c r="A23" s="2">
        <v>22</v>
      </c>
      <c r="B23" s="2">
        <v>0.81916873449131511</v>
      </c>
      <c r="C23" s="2">
        <v>0.82495864350703063</v>
      </c>
      <c r="D23" s="2">
        <v>0.82630272952853601</v>
      </c>
    </row>
    <row r="24" spans="1:4" x14ac:dyDescent="0.25">
      <c r="A24" s="2">
        <v>23</v>
      </c>
      <c r="B24" s="2">
        <v>0.81069065343258895</v>
      </c>
      <c r="C24" s="2">
        <v>0.82144334160463195</v>
      </c>
      <c r="D24" s="2">
        <v>0.83850289495450792</v>
      </c>
    </row>
    <row r="25" spans="1:4" x14ac:dyDescent="0.25">
      <c r="A25" s="2">
        <v>24</v>
      </c>
      <c r="B25" s="2">
        <v>0.79993796526054595</v>
      </c>
      <c r="C25" s="2">
        <v>0.83188585607940457</v>
      </c>
      <c r="D25" s="2">
        <v>0.84387923904052931</v>
      </c>
    </row>
    <row r="26" spans="1:4" x14ac:dyDescent="0.25">
      <c r="A26" s="2">
        <v>25</v>
      </c>
      <c r="B26" s="2">
        <v>0.81803143093465669</v>
      </c>
      <c r="C26" s="2">
        <v>0.82681968569065334</v>
      </c>
      <c r="D26" s="2">
        <v>0.83043837882547555</v>
      </c>
    </row>
    <row r="27" spans="1:4" x14ac:dyDescent="0.25">
      <c r="A27" s="2">
        <v>26</v>
      </c>
      <c r="B27" s="2">
        <v>0.81555004135649301</v>
      </c>
      <c r="C27" s="2">
        <v>0.81596360628618703</v>
      </c>
      <c r="D27" s="2">
        <v>0.85204714640198509</v>
      </c>
    </row>
    <row r="28" spans="1:4" x14ac:dyDescent="0.25">
      <c r="A28" s="2">
        <v>27</v>
      </c>
      <c r="B28" s="2">
        <v>0.81637717121588083</v>
      </c>
      <c r="C28" s="2">
        <v>0.82040942928039706</v>
      </c>
      <c r="D28" s="2">
        <v>0.83788254755996694</v>
      </c>
    </row>
    <row r="29" spans="1:4" x14ac:dyDescent="0.25">
      <c r="A29" s="2">
        <v>28</v>
      </c>
      <c r="B29" s="2">
        <v>0.8245450785773365</v>
      </c>
      <c r="C29" s="2">
        <v>0.81813482216708033</v>
      </c>
      <c r="D29" s="2">
        <v>0.84377584780810599</v>
      </c>
    </row>
    <row r="30" spans="1:4" x14ac:dyDescent="0.25">
      <c r="A30" s="2">
        <v>29</v>
      </c>
      <c r="B30" s="2">
        <v>0.82071960297766755</v>
      </c>
      <c r="C30" s="2">
        <v>0.82071960297766744</v>
      </c>
      <c r="D30" s="2">
        <v>0.83488420181968559</v>
      </c>
    </row>
    <row r="31" spans="1:4" x14ac:dyDescent="0.25">
      <c r="A31" s="2">
        <v>30</v>
      </c>
      <c r="B31" s="2">
        <v>0.82092638544251428</v>
      </c>
      <c r="C31" s="2">
        <v>0.81730769230769229</v>
      </c>
      <c r="D31" s="2">
        <v>0.82681968569065345</v>
      </c>
    </row>
    <row r="32" spans="1:4" x14ac:dyDescent="0.25">
      <c r="A32" s="2">
        <v>31</v>
      </c>
      <c r="B32" s="2">
        <v>0.816583953680728</v>
      </c>
      <c r="C32" s="2">
        <v>0.80645161290322587</v>
      </c>
      <c r="D32" s="2">
        <v>0.85825062034739452</v>
      </c>
    </row>
    <row r="33" spans="1:4" x14ac:dyDescent="0.25">
      <c r="A33" s="2">
        <v>32</v>
      </c>
      <c r="B33" s="2">
        <v>0.82495864350703063</v>
      </c>
      <c r="C33" s="2">
        <v>0.80500413564929696</v>
      </c>
      <c r="D33" s="2">
        <v>0.85835401157981794</v>
      </c>
    </row>
    <row r="34" spans="1:4" x14ac:dyDescent="0.25">
      <c r="A34" s="2">
        <v>33</v>
      </c>
      <c r="B34" s="2">
        <v>0.81885856079404462</v>
      </c>
      <c r="C34" s="2">
        <v>0.82785359801488834</v>
      </c>
      <c r="D34" s="2">
        <v>0.84873862696443347</v>
      </c>
    </row>
    <row r="35" spans="1:4" x14ac:dyDescent="0.25">
      <c r="A35" s="2">
        <v>34</v>
      </c>
      <c r="B35" s="2">
        <v>0.81182795698924726</v>
      </c>
      <c r="C35" s="2">
        <v>0.80789909015715466</v>
      </c>
      <c r="D35" s="2">
        <v>0.86652191894127384</v>
      </c>
    </row>
    <row r="36" spans="1:4" x14ac:dyDescent="0.25">
      <c r="A36" s="2">
        <v>35</v>
      </c>
      <c r="B36" s="2">
        <v>0.82320099255583135</v>
      </c>
      <c r="C36" s="2">
        <v>0.81782464846980962</v>
      </c>
      <c r="D36" s="2">
        <v>0.85969809760132354</v>
      </c>
    </row>
    <row r="37" spans="1:4" x14ac:dyDescent="0.25">
      <c r="A37" s="2">
        <v>36</v>
      </c>
      <c r="B37" s="2">
        <v>0.81306865177832921</v>
      </c>
      <c r="C37" s="2">
        <v>0.83364350703060375</v>
      </c>
      <c r="D37" s="2">
        <v>0.8499793217535152</v>
      </c>
    </row>
    <row r="38" spans="1:4" x14ac:dyDescent="0.25">
      <c r="A38" s="2">
        <v>37</v>
      </c>
      <c r="B38" s="2">
        <v>0.81275847808105872</v>
      </c>
      <c r="C38" s="2">
        <v>0.81865177832919767</v>
      </c>
      <c r="D38" s="2">
        <v>0.84584367245657577</v>
      </c>
    </row>
    <row r="39" spans="1:4" x14ac:dyDescent="0.25">
      <c r="A39" s="2">
        <v>38</v>
      </c>
      <c r="B39" s="2">
        <v>0.82330438378825477</v>
      </c>
      <c r="C39" s="2">
        <v>0.81792803970223327</v>
      </c>
      <c r="D39" s="2">
        <v>0.85700992555831257</v>
      </c>
    </row>
    <row r="40" spans="1:4" x14ac:dyDescent="0.25">
      <c r="A40" s="2">
        <v>39</v>
      </c>
      <c r="B40" s="2">
        <v>0.81472291149710496</v>
      </c>
      <c r="C40" s="2">
        <v>0.83167907361455751</v>
      </c>
      <c r="D40" s="2">
        <v>0.8678660049627791</v>
      </c>
    </row>
    <row r="41" spans="1:4" x14ac:dyDescent="0.25">
      <c r="A41" s="2">
        <v>40</v>
      </c>
      <c r="B41" s="2">
        <v>0.81999586435070304</v>
      </c>
      <c r="C41" s="2">
        <v>0.82837055417700578</v>
      </c>
      <c r="D41" s="2">
        <v>0.86435070306038053</v>
      </c>
    </row>
    <row r="42" spans="1:4" x14ac:dyDescent="0.25">
      <c r="A42" s="2">
        <v>41</v>
      </c>
      <c r="B42" s="2">
        <v>0.81803143093465669</v>
      </c>
      <c r="C42" s="2">
        <v>0.83281637717121593</v>
      </c>
      <c r="D42" s="2">
        <v>0.85556244830438377</v>
      </c>
    </row>
    <row r="43" spans="1:4" x14ac:dyDescent="0.25">
      <c r="A43" s="2">
        <v>42</v>
      </c>
      <c r="B43" s="2">
        <v>0.83002481389578164</v>
      </c>
      <c r="C43" s="2">
        <v>0.83767576509511987</v>
      </c>
      <c r="D43" s="2">
        <v>0.85783705541770061</v>
      </c>
    </row>
    <row r="44" spans="1:4" x14ac:dyDescent="0.25">
      <c r="A44" s="2">
        <v>43</v>
      </c>
      <c r="B44" s="2">
        <v>0.81038047973531846</v>
      </c>
      <c r="C44" s="2">
        <v>0.82609594706368894</v>
      </c>
      <c r="D44" s="2">
        <v>0.85918114143920599</v>
      </c>
    </row>
    <row r="45" spans="1:4" x14ac:dyDescent="0.25">
      <c r="A45" s="2">
        <v>44</v>
      </c>
      <c r="B45" s="2">
        <v>0.82619933829611247</v>
      </c>
      <c r="C45" s="2">
        <v>0.82764681555004138</v>
      </c>
      <c r="D45" s="2">
        <v>0.85918114143920599</v>
      </c>
    </row>
    <row r="46" spans="1:4" x14ac:dyDescent="0.25">
      <c r="A46" s="2">
        <v>45</v>
      </c>
      <c r="B46" s="2">
        <v>0.81689412737799827</v>
      </c>
      <c r="C46" s="2">
        <v>0.82899090157154676</v>
      </c>
      <c r="D46" s="2">
        <v>0.86342018196856907</v>
      </c>
    </row>
    <row r="47" spans="1:4" x14ac:dyDescent="0.25">
      <c r="A47" s="2">
        <v>46</v>
      </c>
      <c r="B47" s="2">
        <v>0.81751447477253936</v>
      </c>
      <c r="C47" s="2">
        <v>0.82899090157154676</v>
      </c>
      <c r="D47" s="2">
        <v>0.87406947890818865</v>
      </c>
    </row>
    <row r="48" spans="1:4" x14ac:dyDescent="0.25">
      <c r="A48" s="2">
        <v>47</v>
      </c>
      <c r="B48" s="2">
        <v>0.82268403639371379</v>
      </c>
      <c r="C48" s="2">
        <v>0.82547559966914796</v>
      </c>
      <c r="D48" s="2">
        <v>0.8678660049627791</v>
      </c>
    </row>
    <row r="49" spans="1:4" x14ac:dyDescent="0.25">
      <c r="A49" s="2">
        <v>48</v>
      </c>
      <c r="B49" s="2">
        <v>0.83291976840363935</v>
      </c>
      <c r="C49" s="2">
        <v>0.82599255583126552</v>
      </c>
      <c r="D49" s="2">
        <v>0.86776261373035568</v>
      </c>
    </row>
    <row r="50" spans="1:4" x14ac:dyDescent="0.25">
      <c r="A50" s="2">
        <v>49</v>
      </c>
      <c r="B50" s="2">
        <v>0.8338502894954507</v>
      </c>
      <c r="C50" s="2">
        <v>0.82723325062034736</v>
      </c>
      <c r="D50" s="2">
        <v>0.86186931348221674</v>
      </c>
    </row>
    <row r="51" spans="1:4" x14ac:dyDescent="0.25">
      <c r="A51" s="2">
        <v>50</v>
      </c>
      <c r="B51" s="2">
        <v>0.8338502894954507</v>
      </c>
      <c r="C51" s="2">
        <v>0.82723325062034736</v>
      </c>
      <c r="D51" s="2">
        <v>0.85576923076923073</v>
      </c>
    </row>
    <row r="52" spans="1:4" x14ac:dyDescent="0.25">
      <c r="A52" s="2">
        <v>51</v>
      </c>
      <c r="B52" s="2">
        <v>0.83405707196029788</v>
      </c>
      <c r="C52" s="2">
        <v>0.83540115798180314</v>
      </c>
      <c r="D52" s="2">
        <v>0.85825062034739441</v>
      </c>
    </row>
    <row r="53" spans="1:4" x14ac:dyDescent="0.25">
      <c r="A53" s="2">
        <v>52</v>
      </c>
      <c r="B53" s="2">
        <v>0.81761786600496278</v>
      </c>
      <c r="C53" s="2">
        <v>0.84356906534325893</v>
      </c>
      <c r="D53" s="2">
        <v>0.85225392886683216</v>
      </c>
    </row>
    <row r="54" spans="1:4" x14ac:dyDescent="0.25">
      <c r="A54" s="2">
        <v>53</v>
      </c>
      <c r="B54" s="2">
        <v>0.83705541770057901</v>
      </c>
      <c r="C54" s="2">
        <v>0.85680314309346572</v>
      </c>
      <c r="D54" s="2">
        <v>0.85339123242349046</v>
      </c>
    </row>
    <row r="55" spans="1:4" x14ac:dyDescent="0.25">
      <c r="A55" s="2">
        <v>54</v>
      </c>
      <c r="B55" s="2">
        <v>0.83622828784119108</v>
      </c>
      <c r="C55" s="2">
        <v>0.8409842845326716</v>
      </c>
      <c r="D55" s="2">
        <v>0.8563895781637717</v>
      </c>
    </row>
    <row r="56" spans="1:4" x14ac:dyDescent="0.25">
      <c r="A56" s="2">
        <v>55</v>
      </c>
      <c r="B56" s="2">
        <v>0.83250620347394533</v>
      </c>
      <c r="C56" s="2">
        <v>0.83757237386269645</v>
      </c>
      <c r="D56" s="2">
        <v>0.85194375516956167</v>
      </c>
    </row>
    <row r="57" spans="1:4" x14ac:dyDescent="0.25">
      <c r="A57" s="2">
        <v>56</v>
      </c>
      <c r="B57" s="2">
        <v>0.83509098428453277</v>
      </c>
      <c r="C57" s="2">
        <v>0.83995037220843671</v>
      </c>
      <c r="D57" s="2">
        <v>0.85235732009925558</v>
      </c>
    </row>
    <row r="58" spans="1:4" x14ac:dyDescent="0.25">
      <c r="A58" s="2">
        <v>57</v>
      </c>
      <c r="B58" s="2">
        <v>0.82568238213399514</v>
      </c>
      <c r="C58" s="2">
        <v>0.85618279569892475</v>
      </c>
      <c r="D58" s="2">
        <v>0.85421836228287851</v>
      </c>
    </row>
    <row r="59" spans="1:4" x14ac:dyDescent="0.25">
      <c r="A59" s="2">
        <v>58</v>
      </c>
      <c r="B59" s="2">
        <v>0.84015715467328367</v>
      </c>
      <c r="C59" s="2">
        <v>0.86259305210918125</v>
      </c>
      <c r="D59" s="2">
        <v>0.8574234904880067</v>
      </c>
    </row>
    <row r="60" spans="1:4" x14ac:dyDescent="0.25">
      <c r="A60" s="2">
        <v>59</v>
      </c>
      <c r="B60" s="2">
        <v>0.84015715467328367</v>
      </c>
      <c r="C60" s="2">
        <v>0.86311000827129858</v>
      </c>
      <c r="D60" s="2">
        <v>0.86952026468155497</v>
      </c>
    </row>
    <row r="61" spans="1:4" x14ac:dyDescent="0.25">
      <c r="A61" s="2">
        <v>60</v>
      </c>
      <c r="B61" s="2">
        <v>0.83240281224152202</v>
      </c>
      <c r="C61" s="2">
        <v>0.86703887510339117</v>
      </c>
      <c r="D61" s="2">
        <v>0.8693134822167079</v>
      </c>
    </row>
    <row r="62" spans="1:4" x14ac:dyDescent="0.25">
      <c r="A62" s="2">
        <v>61</v>
      </c>
      <c r="B62" s="2">
        <v>0.84584367245657566</v>
      </c>
      <c r="C62" s="2">
        <v>0.864247311827957</v>
      </c>
      <c r="D62" s="2">
        <v>0.86000827129859392</v>
      </c>
    </row>
    <row r="63" spans="1:4" x14ac:dyDescent="0.25">
      <c r="A63" s="2">
        <v>62</v>
      </c>
      <c r="B63" s="2">
        <v>0.8588709677419355</v>
      </c>
      <c r="C63" s="2">
        <v>0.86858974358974361</v>
      </c>
      <c r="D63" s="2">
        <v>0.86631513647642677</v>
      </c>
    </row>
    <row r="64" spans="1:4" x14ac:dyDescent="0.25">
      <c r="A64" s="2">
        <v>63</v>
      </c>
      <c r="B64" s="2">
        <v>0.83922663358147231</v>
      </c>
      <c r="C64" s="2">
        <v>0.85669975186104208</v>
      </c>
      <c r="D64" s="2">
        <v>0.86166253101736978</v>
      </c>
    </row>
    <row r="65" spans="1:4" x14ac:dyDescent="0.25">
      <c r="A65" s="2">
        <v>64</v>
      </c>
      <c r="B65" s="2">
        <v>0.83922663358147231</v>
      </c>
      <c r="C65" s="2">
        <v>0.85339123242349069</v>
      </c>
      <c r="D65" s="2">
        <v>0.864247311827957</v>
      </c>
    </row>
    <row r="66" spans="1:4" x14ac:dyDescent="0.25">
      <c r="A66" s="2">
        <v>65</v>
      </c>
      <c r="B66" s="2">
        <v>0.83922663358147231</v>
      </c>
      <c r="C66" s="2">
        <v>0.87200165425971876</v>
      </c>
      <c r="D66" s="2">
        <v>0.86404052936311004</v>
      </c>
    </row>
    <row r="67" spans="1:4" x14ac:dyDescent="0.25">
      <c r="A67" s="2">
        <v>66</v>
      </c>
      <c r="B67" s="2">
        <v>0.83922663358147231</v>
      </c>
      <c r="C67" s="2">
        <v>0.85442514474772535</v>
      </c>
      <c r="D67" s="2">
        <v>0.85370140612076095</v>
      </c>
    </row>
    <row r="68" spans="1:4" x14ac:dyDescent="0.25">
      <c r="A68" s="2">
        <v>67</v>
      </c>
      <c r="B68" s="2">
        <v>0.8177212572373862</v>
      </c>
      <c r="C68" s="2">
        <v>0.85732009925558306</v>
      </c>
      <c r="D68" s="2">
        <v>0.86290322580645162</v>
      </c>
    </row>
    <row r="69" spans="1:4" x14ac:dyDescent="0.25">
      <c r="A69" s="2">
        <v>68</v>
      </c>
      <c r="B69" s="2">
        <v>0.86031844499586441</v>
      </c>
      <c r="C69" s="2">
        <v>0.85659636062861877</v>
      </c>
      <c r="D69" s="2">
        <v>0.86796939619520275</v>
      </c>
    </row>
    <row r="70" spans="1:4" x14ac:dyDescent="0.25">
      <c r="A70" s="2">
        <v>69</v>
      </c>
      <c r="B70" s="2">
        <v>0.86031844499586441</v>
      </c>
      <c r="C70" s="2">
        <v>0.85576923076923084</v>
      </c>
      <c r="D70" s="2">
        <v>0.87810173697270466</v>
      </c>
    </row>
    <row r="71" spans="1:4" x14ac:dyDescent="0.25">
      <c r="A71" s="2">
        <v>70</v>
      </c>
      <c r="B71" s="2">
        <v>0.83984698097601318</v>
      </c>
      <c r="C71" s="2">
        <v>0.8542183622828784</v>
      </c>
      <c r="D71" s="2">
        <v>0.87603391232423489</v>
      </c>
    </row>
    <row r="72" spans="1:4" x14ac:dyDescent="0.25">
      <c r="A72" s="2">
        <v>71</v>
      </c>
      <c r="B72" s="2">
        <v>0.85266749379652607</v>
      </c>
      <c r="C72" s="2">
        <v>0.85380479735318437</v>
      </c>
      <c r="D72" s="2">
        <v>0.88192721257237383</v>
      </c>
    </row>
    <row r="73" spans="1:4" x14ac:dyDescent="0.25">
      <c r="A73" s="2">
        <v>72</v>
      </c>
      <c r="B73" s="2">
        <v>0.85804383788254757</v>
      </c>
      <c r="C73" s="2">
        <v>0.85142679900744411</v>
      </c>
      <c r="D73" s="2">
        <v>0.87158808933002474</v>
      </c>
    </row>
    <row r="74" spans="1:4" x14ac:dyDescent="0.25">
      <c r="A74" s="2">
        <v>73</v>
      </c>
      <c r="B74" s="2">
        <v>0.85835401157981805</v>
      </c>
      <c r="C74" s="2">
        <v>0.864247311827957</v>
      </c>
      <c r="D74" s="2">
        <v>0.8732423490488006</v>
      </c>
    </row>
    <row r="75" spans="1:4" x14ac:dyDescent="0.25">
      <c r="A75" s="2">
        <v>74</v>
      </c>
      <c r="B75" s="2">
        <v>0.85545905707196024</v>
      </c>
      <c r="C75" s="2">
        <v>0.85794044665012414</v>
      </c>
      <c r="D75" s="2">
        <v>0.86703887510339117</v>
      </c>
    </row>
    <row r="76" spans="1:4" x14ac:dyDescent="0.25">
      <c r="A76" s="2">
        <v>75</v>
      </c>
      <c r="B76" s="2">
        <v>0.85545905707196024</v>
      </c>
      <c r="C76" s="2">
        <v>0.85866418527708854</v>
      </c>
      <c r="D76" s="2">
        <v>0.86393713813068651</v>
      </c>
    </row>
    <row r="77" spans="1:4" x14ac:dyDescent="0.25">
      <c r="A77" s="2">
        <v>76</v>
      </c>
      <c r="B77" s="2">
        <v>0.855510752688172</v>
      </c>
      <c r="C77" s="2">
        <v>0.86217948717948723</v>
      </c>
      <c r="D77" s="2">
        <v>0.86641852770885031</v>
      </c>
    </row>
    <row r="78" spans="1:4" x14ac:dyDescent="0.25">
      <c r="A78" s="2">
        <v>77</v>
      </c>
      <c r="B78" s="2">
        <v>0.85928453267162941</v>
      </c>
      <c r="C78" s="2">
        <v>0.85008271298593874</v>
      </c>
      <c r="D78" s="2">
        <v>0.875</v>
      </c>
    </row>
    <row r="79" spans="1:4" x14ac:dyDescent="0.25">
      <c r="A79" s="2">
        <v>78</v>
      </c>
      <c r="B79" s="2">
        <v>0.85194375516956167</v>
      </c>
      <c r="C79" s="2">
        <v>0.84925558312655081</v>
      </c>
      <c r="D79" s="2">
        <v>0.86052522746071136</v>
      </c>
    </row>
    <row r="80" spans="1:4" x14ac:dyDescent="0.25">
      <c r="A80" s="2">
        <v>79</v>
      </c>
      <c r="B80" s="2">
        <v>0.85835401157981805</v>
      </c>
      <c r="C80" s="2">
        <v>0.84687758478081065</v>
      </c>
      <c r="D80" s="2">
        <v>0.86993382961124899</v>
      </c>
    </row>
    <row r="81" spans="1:4" x14ac:dyDescent="0.25">
      <c r="A81" s="2">
        <v>80</v>
      </c>
      <c r="B81" s="2">
        <v>0.86765922249793226</v>
      </c>
      <c r="C81" s="2">
        <v>0.85204714640198509</v>
      </c>
      <c r="D81" s="2">
        <v>0.86486765922249798</v>
      </c>
    </row>
    <row r="82" spans="1:4" x14ac:dyDescent="0.25">
      <c r="A82" s="2">
        <v>81</v>
      </c>
      <c r="B82" s="2">
        <v>0.8595947063688999</v>
      </c>
      <c r="C82" s="2">
        <v>0.84915219189412727</v>
      </c>
      <c r="D82" s="2">
        <v>0.86486765922249798</v>
      </c>
    </row>
    <row r="83" spans="1:4" x14ac:dyDescent="0.25">
      <c r="A83" s="2">
        <v>82</v>
      </c>
      <c r="B83" s="2">
        <v>0.84698097601323408</v>
      </c>
      <c r="C83" s="2">
        <v>0.84915219189412727</v>
      </c>
      <c r="D83" s="2">
        <v>0.86166253101736978</v>
      </c>
    </row>
    <row r="84" spans="1:4" x14ac:dyDescent="0.25">
      <c r="A84" s="2">
        <v>83</v>
      </c>
      <c r="B84" s="2">
        <v>0.85339123242349046</v>
      </c>
      <c r="C84" s="2">
        <v>0.84160463192721258</v>
      </c>
      <c r="D84" s="2">
        <v>0.86052522746071136</v>
      </c>
    </row>
    <row r="85" spans="1:4" x14ac:dyDescent="0.25">
      <c r="A85" s="2">
        <v>84</v>
      </c>
      <c r="B85" s="2">
        <v>0.84749793217535141</v>
      </c>
      <c r="C85" s="2">
        <v>0.84470636889991713</v>
      </c>
      <c r="D85" s="2">
        <v>0.86538461538461531</v>
      </c>
    </row>
    <row r="86" spans="1:4" x14ac:dyDescent="0.25">
      <c r="A86" s="2">
        <v>85</v>
      </c>
      <c r="B86" s="2">
        <v>0.85225392886683204</v>
      </c>
      <c r="C86" s="2">
        <v>0.84325889164598833</v>
      </c>
      <c r="D86" s="2">
        <v>0.84915219189412738</v>
      </c>
    </row>
    <row r="87" spans="1:4" x14ac:dyDescent="0.25">
      <c r="A87" s="2">
        <v>86</v>
      </c>
      <c r="B87" s="2">
        <v>0.8402605459057072</v>
      </c>
      <c r="C87" s="2">
        <v>0.84853184449958663</v>
      </c>
      <c r="D87" s="2">
        <v>0.8674524400330853</v>
      </c>
    </row>
    <row r="88" spans="1:4" x14ac:dyDescent="0.25">
      <c r="A88" s="2">
        <v>87</v>
      </c>
      <c r="B88" s="2">
        <v>0.84191480562448318</v>
      </c>
      <c r="C88" s="2">
        <v>0.85587262200165426</v>
      </c>
      <c r="D88" s="2">
        <v>0.85049627791563276</v>
      </c>
    </row>
    <row r="89" spans="1:4" x14ac:dyDescent="0.25">
      <c r="A89" s="2">
        <v>88</v>
      </c>
      <c r="B89" s="2">
        <v>0.86796939619520264</v>
      </c>
      <c r="C89" s="2">
        <v>0.86062861869313489</v>
      </c>
      <c r="D89" s="2">
        <v>0.86073200992555832</v>
      </c>
    </row>
    <row r="90" spans="1:4" x14ac:dyDescent="0.25">
      <c r="A90" s="2">
        <v>89</v>
      </c>
      <c r="B90" s="2">
        <v>0.84625723738626968</v>
      </c>
      <c r="C90" s="2">
        <v>0.86145574855252283</v>
      </c>
      <c r="D90" s="2">
        <v>0.85907775020678245</v>
      </c>
    </row>
    <row r="91" spans="1:4" x14ac:dyDescent="0.25">
      <c r="A91" s="2">
        <v>90</v>
      </c>
      <c r="B91" s="2">
        <v>0.86186931348221674</v>
      </c>
      <c r="C91" s="2">
        <v>0.85018610421836227</v>
      </c>
      <c r="D91" s="2">
        <v>0.85049627791563276</v>
      </c>
    </row>
    <row r="92" spans="1:4" x14ac:dyDescent="0.25">
      <c r="A92" s="2">
        <v>91</v>
      </c>
      <c r="B92" s="2">
        <v>0.85008271298593885</v>
      </c>
      <c r="C92" s="2">
        <v>0.85918114143920599</v>
      </c>
      <c r="D92" s="2">
        <v>0.86507444168734493</v>
      </c>
    </row>
    <row r="93" spans="1:4" x14ac:dyDescent="0.25">
      <c r="A93" s="2">
        <v>92</v>
      </c>
      <c r="B93" s="2">
        <v>0.86352357320099249</v>
      </c>
      <c r="C93" s="2">
        <v>0.85856079404466501</v>
      </c>
      <c r="D93" s="2">
        <v>0.85711331679073621</v>
      </c>
    </row>
    <row r="94" spans="1:4" x14ac:dyDescent="0.25">
      <c r="A94" s="2">
        <v>93</v>
      </c>
      <c r="B94" s="2">
        <v>0.86052522746071136</v>
      </c>
      <c r="C94" s="2">
        <v>0.87375930521091816</v>
      </c>
      <c r="D94" s="2">
        <v>0.85938792390405294</v>
      </c>
    </row>
    <row r="95" spans="1:4" x14ac:dyDescent="0.25">
      <c r="A95" s="2">
        <v>94</v>
      </c>
      <c r="B95" s="2">
        <v>0.85928453267162941</v>
      </c>
      <c r="C95" s="2">
        <v>0.85845740281224159</v>
      </c>
      <c r="D95" s="2">
        <v>0.86486765922249798</v>
      </c>
    </row>
    <row r="96" spans="1:4" x14ac:dyDescent="0.25">
      <c r="A96" s="2">
        <v>95</v>
      </c>
      <c r="B96" s="2">
        <v>0.86393713813068651</v>
      </c>
      <c r="C96" s="2">
        <v>0.8635235732009926</v>
      </c>
      <c r="D96" s="2">
        <v>0.86455748552522749</v>
      </c>
    </row>
    <row r="97" spans="1:4" x14ac:dyDescent="0.25">
      <c r="A97" s="2">
        <v>96</v>
      </c>
      <c r="B97" s="2">
        <v>0.8488420181968569</v>
      </c>
      <c r="C97" s="2">
        <v>0.87107113316790741</v>
      </c>
      <c r="D97" s="2">
        <v>0.86745244003308519</v>
      </c>
    </row>
    <row r="98" spans="1:4" x14ac:dyDescent="0.25">
      <c r="A98" s="2">
        <v>97</v>
      </c>
      <c r="B98" s="2">
        <v>0.8542183622828784</v>
      </c>
      <c r="C98" s="2">
        <v>0.84356906534325893</v>
      </c>
      <c r="D98" s="2">
        <v>0.85235732009925569</v>
      </c>
    </row>
    <row r="99" spans="1:4" x14ac:dyDescent="0.25">
      <c r="A99" s="2">
        <v>98</v>
      </c>
      <c r="B99" s="2">
        <v>0.85318444995864351</v>
      </c>
      <c r="C99" s="2">
        <v>0.86455748552522749</v>
      </c>
      <c r="D99" s="2">
        <v>0.85773366418527719</v>
      </c>
    </row>
    <row r="100" spans="1:4" x14ac:dyDescent="0.25">
      <c r="A100" s="2">
        <v>99</v>
      </c>
      <c r="B100" s="2">
        <v>0.85080645161290325</v>
      </c>
      <c r="C100" s="2">
        <v>0.84594706368899919</v>
      </c>
      <c r="D100" s="2">
        <v>0.85773366418527719</v>
      </c>
    </row>
    <row r="101" spans="1:4" x14ac:dyDescent="0.25">
      <c r="A101" s="2">
        <v>100</v>
      </c>
      <c r="B101" s="2">
        <v>0.84656741108354017</v>
      </c>
      <c r="C101" s="2">
        <v>0.85628618693134828</v>
      </c>
      <c r="D101" s="2">
        <v>0.85535566583953682</v>
      </c>
    </row>
    <row r="102" spans="1:4" x14ac:dyDescent="0.25">
      <c r="A102" s="2">
        <v>101</v>
      </c>
      <c r="B102" s="2">
        <v>0.84119106699751856</v>
      </c>
      <c r="C102" s="2">
        <v>0.84294871794871795</v>
      </c>
      <c r="D102" s="2">
        <v>0.8588709677419355</v>
      </c>
    </row>
    <row r="103" spans="1:4" x14ac:dyDescent="0.25">
      <c r="A103" s="2">
        <v>102</v>
      </c>
      <c r="B103" s="2">
        <v>0.8463606286186931</v>
      </c>
      <c r="C103" s="2">
        <v>0.85277088502894949</v>
      </c>
      <c r="D103" s="2">
        <v>0.86631513647642677</v>
      </c>
    </row>
    <row r="104" spans="1:4" x14ac:dyDescent="0.25">
      <c r="A104" s="2">
        <v>103</v>
      </c>
      <c r="B104" s="2">
        <v>0.84636062861869321</v>
      </c>
      <c r="C104" s="2">
        <v>0.84036393713813073</v>
      </c>
      <c r="D104" s="2">
        <v>0.86052522746071136</v>
      </c>
    </row>
    <row r="105" spans="1:4" x14ac:dyDescent="0.25">
      <c r="A105" s="2">
        <v>104</v>
      </c>
      <c r="B105" s="2">
        <v>0.85401157981803144</v>
      </c>
      <c r="C105" s="2">
        <v>0.84387923904052942</v>
      </c>
      <c r="D105" s="2">
        <v>0.86610835401157982</v>
      </c>
    </row>
    <row r="106" spans="1:4" x14ac:dyDescent="0.25">
      <c r="A106" s="2">
        <v>105</v>
      </c>
      <c r="B106" s="2">
        <v>0.85059966914805629</v>
      </c>
      <c r="C106" s="2">
        <v>0.85297766749379655</v>
      </c>
      <c r="D106" s="2">
        <v>0.84977253928866825</v>
      </c>
    </row>
    <row r="107" spans="1:4" x14ac:dyDescent="0.25">
      <c r="A107" s="2">
        <v>106</v>
      </c>
      <c r="B107" s="2">
        <v>0.85897435897435903</v>
      </c>
      <c r="C107" s="2">
        <v>0.8578370554177005</v>
      </c>
      <c r="D107" s="2">
        <v>0.83229942100909848</v>
      </c>
    </row>
    <row r="108" spans="1:4" x14ac:dyDescent="0.25">
      <c r="A108" s="2">
        <v>107</v>
      </c>
      <c r="B108" s="2">
        <v>0.84791149710504543</v>
      </c>
      <c r="C108" s="2">
        <v>0.85907775020678256</v>
      </c>
      <c r="D108" s="2">
        <v>0.85980148883374707</v>
      </c>
    </row>
    <row r="109" spans="1:4" x14ac:dyDescent="0.25">
      <c r="A109" s="2">
        <v>108</v>
      </c>
      <c r="B109" s="2">
        <v>0.84191480562448306</v>
      </c>
      <c r="C109" s="2">
        <v>0.84377584780810577</v>
      </c>
      <c r="D109" s="2">
        <v>0.85380479735318449</v>
      </c>
    </row>
    <row r="110" spans="1:4" x14ac:dyDescent="0.25">
      <c r="A110" s="2">
        <v>109</v>
      </c>
      <c r="B110" s="2">
        <v>0.84553349875930528</v>
      </c>
      <c r="C110" s="2">
        <v>0.8463606286186931</v>
      </c>
      <c r="D110" s="2">
        <v>0.85411497105045486</v>
      </c>
    </row>
    <row r="111" spans="1:4" x14ac:dyDescent="0.25">
      <c r="A111" s="2">
        <v>110</v>
      </c>
      <c r="B111" s="2">
        <v>0.84853184449958652</v>
      </c>
      <c r="C111" s="2">
        <v>0.85845740281224159</v>
      </c>
      <c r="D111" s="2">
        <v>0.85142679900744422</v>
      </c>
    </row>
    <row r="112" spans="1:4" x14ac:dyDescent="0.25">
      <c r="A112" s="2">
        <v>111</v>
      </c>
      <c r="B112" s="2">
        <v>0.84791149710504554</v>
      </c>
      <c r="C112" s="2">
        <v>0.86921009098428459</v>
      </c>
      <c r="D112" s="2">
        <v>0.86807278742762617</v>
      </c>
    </row>
    <row r="113" spans="1:4" x14ac:dyDescent="0.25">
      <c r="A113" s="2">
        <v>112</v>
      </c>
      <c r="B113" s="2">
        <v>0.8456368899917287</v>
      </c>
      <c r="C113" s="2">
        <v>0.86921009098428459</v>
      </c>
      <c r="D113" s="2">
        <v>0.86879652605459057</v>
      </c>
    </row>
    <row r="114" spans="1:4" x14ac:dyDescent="0.25">
      <c r="A114" s="2">
        <v>113</v>
      </c>
      <c r="B114" s="2">
        <v>0.85256410256410253</v>
      </c>
      <c r="C114" s="2">
        <v>0.85949131513647636</v>
      </c>
      <c r="D114" s="2">
        <v>0.84987593052109178</v>
      </c>
    </row>
    <row r="115" spans="1:4" x14ac:dyDescent="0.25">
      <c r="A115" s="2">
        <v>114</v>
      </c>
      <c r="B115" s="2">
        <v>0.85122001654259727</v>
      </c>
      <c r="C115" s="2">
        <v>0.86796939619520264</v>
      </c>
      <c r="D115" s="2">
        <v>0.85111662531017374</v>
      </c>
    </row>
    <row r="116" spans="1:4" x14ac:dyDescent="0.25">
      <c r="A116" s="2">
        <v>115</v>
      </c>
      <c r="B116" s="2">
        <v>0.85287427626137302</v>
      </c>
      <c r="C116" s="2">
        <v>0.87510339123242342</v>
      </c>
      <c r="D116" s="2">
        <v>0.86093879239040527</v>
      </c>
    </row>
    <row r="117" spans="1:4" x14ac:dyDescent="0.25">
      <c r="A117" s="2">
        <v>116</v>
      </c>
      <c r="B117" s="2">
        <v>0.85452853598014888</v>
      </c>
      <c r="C117" s="2">
        <v>0.87541356492969391</v>
      </c>
      <c r="D117" s="2">
        <v>0.84398263027295284</v>
      </c>
    </row>
    <row r="118" spans="1:4" x14ac:dyDescent="0.25">
      <c r="A118" s="2">
        <v>117</v>
      </c>
      <c r="B118" s="2">
        <v>0.86652191894127384</v>
      </c>
      <c r="C118" s="2">
        <v>0.85856079404466501</v>
      </c>
      <c r="D118" s="2">
        <v>0.85266749379652595</v>
      </c>
    </row>
    <row r="119" spans="1:4" x14ac:dyDescent="0.25">
      <c r="A119" s="2">
        <v>118</v>
      </c>
      <c r="B119" s="2">
        <v>0.84925558312655092</v>
      </c>
      <c r="C119" s="2">
        <v>0.86093879239040527</v>
      </c>
      <c r="D119" s="2">
        <v>0.85184036393713813</v>
      </c>
    </row>
    <row r="120" spans="1:4" x14ac:dyDescent="0.25">
      <c r="A120" s="2">
        <v>119</v>
      </c>
      <c r="B120" s="2">
        <v>0.85142679900744422</v>
      </c>
      <c r="C120" s="2">
        <v>0.86093879239040527</v>
      </c>
      <c r="D120" s="2">
        <v>0.85576923076923073</v>
      </c>
    </row>
    <row r="121" spans="1:4" x14ac:dyDescent="0.25">
      <c r="A121" s="2">
        <v>120</v>
      </c>
      <c r="B121" s="2">
        <v>0.8571133167907361</v>
      </c>
      <c r="C121" s="2">
        <v>0.86600496277915628</v>
      </c>
      <c r="D121" s="2">
        <v>0.85432175351530193</v>
      </c>
    </row>
    <row r="122" spans="1:4" x14ac:dyDescent="0.25">
      <c r="A122" s="2">
        <v>121</v>
      </c>
      <c r="B122" s="2">
        <v>0.85649296939619513</v>
      </c>
      <c r="C122" s="2">
        <v>0.85763027295285355</v>
      </c>
      <c r="D122" s="2">
        <v>0.86621174524400335</v>
      </c>
    </row>
    <row r="123" spans="1:4" x14ac:dyDescent="0.25">
      <c r="A123" s="2">
        <v>122</v>
      </c>
      <c r="B123" s="2">
        <v>0.85804383788254746</v>
      </c>
      <c r="C123" s="2">
        <v>0.86155913978494625</v>
      </c>
      <c r="D123" s="2">
        <v>0.85897435897435903</v>
      </c>
    </row>
    <row r="124" spans="1:4" x14ac:dyDescent="0.25">
      <c r="A124" s="2">
        <v>123</v>
      </c>
      <c r="B124" s="2">
        <v>0.84646401985111663</v>
      </c>
      <c r="C124" s="2">
        <v>0.86042183622828783</v>
      </c>
      <c r="D124" s="2">
        <v>0.84625723738626957</v>
      </c>
    </row>
    <row r="125" spans="1:4" x14ac:dyDescent="0.25">
      <c r="A125" s="2">
        <v>124</v>
      </c>
      <c r="B125" s="2">
        <v>0.8452233250620349</v>
      </c>
      <c r="C125" s="2">
        <v>0.85700992555831268</v>
      </c>
      <c r="D125" s="2">
        <v>0.84625723738626957</v>
      </c>
    </row>
    <row r="126" spans="1:4" x14ac:dyDescent="0.25">
      <c r="A126" s="2">
        <v>125</v>
      </c>
      <c r="B126" s="2">
        <v>0.83984698097601318</v>
      </c>
      <c r="C126" s="2">
        <v>0.86600496277915628</v>
      </c>
      <c r="D126" s="2">
        <v>0.84625723738626957</v>
      </c>
    </row>
    <row r="127" spans="1:4" x14ac:dyDescent="0.25">
      <c r="A127" s="2">
        <v>126</v>
      </c>
      <c r="B127" s="2">
        <v>0.83984698097601318</v>
      </c>
      <c r="C127" s="2">
        <v>0.87551695616211744</v>
      </c>
      <c r="D127" s="2">
        <v>0.86186931348221663</v>
      </c>
    </row>
    <row r="128" spans="1:4" x14ac:dyDescent="0.25">
      <c r="A128" s="2">
        <v>127</v>
      </c>
      <c r="B128" s="2">
        <v>0.84532671629445821</v>
      </c>
      <c r="C128" s="2">
        <v>0.85918114143920599</v>
      </c>
      <c r="D128" s="2">
        <v>0.8488420181968569</v>
      </c>
    </row>
    <row r="129" spans="1:4" x14ac:dyDescent="0.25">
      <c r="A129" s="2">
        <v>128</v>
      </c>
      <c r="B129" s="2">
        <v>0.86197270471464016</v>
      </c>
      <c r="C129" s="2">
        <v>0.87138130686517778</v>
      </c>
      <c r="D129" s="2">
        <v>0.84139784946236562</v>
      </c>
    </row>
    <row r="130" spans="1:4" x14ac:dyDescent="0.25">
      <c r="A130" s="2">
        <v>129</v>
      </c>
      <c r="B130" s="2">
        <v>0.86900330851943763</v>
      </c>
      <c r="C130" s="2">
        <v>0.86166253101736978</v>
      </c>
      <c r="D130" s="2">
        <v>0.85442514474772546</v>
      </c>
    </row>
    <row r="131" spans="1:4" x14ac:dyDescent="0.25">
      <c r="A131" s="2">
        <v>130</v>
      </c>
      <c r="B131" s="2">
        <v>0.86476426799007455</v>
      </c>
      <c r="C131" s="2">
        <v>0.87985938792390406</v>
      </c>
      <c r="D131" s="2">
        <v>0.85390818858560802</v>
      </c>
    </row>
    <row r="132" spans="1:4" x14ac:dyDescent="0.25">
      <c r="A132" s="2">
        <v>131</v>
      </c>
      <c r="B132" s="2">
        <v>0.86579818031430933</v>
      </c>
      <c r="C132" s="2">
        <v>0.86548800661703884</v>
      </c>
      <c r="D132" s="2">
        <v>0.85721670802315963</v>
      </c>
    </row>
    <row r="133" spans="1:4" x14ac:dyDescent="0.25">
      <c r="A133" s="2">
        <v>132</v>
      </c>
      <c r="B133" s="2">
        <v>0.85949131513647659</v>
      </c>
      <c r="C133" s="2">
        <v>0.8757237386269644</v>
      </c>
      <c r="D133" s="2">
        <v>0.85721670802315963</v>
      </c>
    </row>
    <row r="134" spans="1:4" x14ac:dyDescent="0.25">
      <c r="A134" s="2">
        <v>133</v>
      </c>
      <c r="B134" s="2">
        <v>0.8588709677419355</v>
      </c>
      <c r="C134" s="2">
        <v>0.87262200165425974</v>
      </c>
      <c r="D134" s="2">
        <v>0.85700992555831268</v>
      </c>
    </row>
    <row r="135" spans="1:4" x14ac:dyDescent="0.25">
      <c r="A135" s="2">
        <v>134</v>
      </c>
      <c r="B135" s="2">
        <v>0.84408602150537637</v>
      </c>
      <c r="C135" s="2">
        <v>0.8789288668320927</v>
      </c>
      <c r="D135" s="2">
        <v>0.85742349048800659</v>
      </c>
    </row>
    <row r="136" spans="1:4" x14ac:dyDescent="0.25">
      <c r="A136" s="2">
        <v>135</v>
      </c>
      <c r="B136" s="2">
        <v>0.86042183622828783</v>
      </c>
      <c r="C136" s="2">
        <v>0.8767576509511994</v>
      </c>
      <c r="D136" s="2">
        <v>0.84987593052109178</v>
      </c>
    </row>
    <row r="137" spans="1:4" x14ac:dyDescent="0.25">
      <c r="A137" s="2">
        <v>136</v>
      </c>
      <c r="B137" s="2">
        <v>0.86124896608767576</v>
      </c>
      <c r="C137" s="2">
        <v>0.87014061207609594</v>
      </c>
      <c r="D137" s="2">
        <v>0.84987593052109178</v>
      </c>
    </row>
    <row r="138" spans="1:4" x14ac:dyDescent="0.25">
      <c r="A138" s="2">
        <v>137</v>
      </c>
      <c r="B138" s="2">
        <v>0.8595947063688999</v>
      </c>
      <c r="C138" s="2">
        <v>0.87034739454094301</v>
      </c>
      <c r="D138" s="2">
        <v>0.85142679900744422</v>
      </c>
    </row>
    <row r="139" spans="1:4" x14ac:dyDescent="0.25">
      <c r="A139" s="2">
        <v>138</v>
      </c>
      <c r="B139" s="2">
        <v>0.84935897435897445</v>
      </c>
      <c r="C139" s="2">
        <v>0.87034739454094301</v>
      </c>
      <c r="D139" s="2">
        <v>0.85576923076923073</v>
      </c>
    </row>
    <row r="140" spans="1:4" x14ac:dyDescent="0.25">
      <c r="A140" s="2">
        <v>139</v>
      </c>
      <c r="B140" s="2">
        <v>0.86321339950372211</v>
      </c>
      <c r="C140" s="2">
        <v>0.88027295285359808</v>
      </c>
      <c r="D140" s="2">
        <v>0.85163358147229118</v>
      </c>
    </row>
    <row r="141" spans="1:4" x14ac:dyDescent="0.25">
      <c r="A141" s="2">
        <v>140</v>
      </c>
      <c r="B141" s="2">
        <v>0.86838296112489666</v>
      </c>
      <c r="C141" s="2">
        <v>0.88988833746898266</v>
      </c>
      <c r="D141" s="2">
        <v>0.85297766749379644</v>
      </c>
    </row>
    <row r="142" spans="1:4" x14ac:dyDescent="0.25">
      <c r="A142" s="2">
        <v>141</v>
      </c>
      <c r="B142" s="2">
        <v>0.86838296112489666</v>
      </c>
      <c r="C142" s="2">
        <v>0.86952026468155497</v>
      </c>
      <c r="D142" s="2">
        <v>0.86155913978494625</v>
      </c>
    </row>
    <row r="143" spans="1:4" x14ac:dyDescent="0.25">
      <c r="A143" s="2">
        <v>142</v>
      </c>
      <c r="B143" s="2">
        <v>0.86827956989247301</v>
      </c>
      <c r="C143" s="2">
        <v>0.86931348221670801</v>
      </c>
      <c r="D143" s="2">
        <v>0.85194375516956156</v>
      </c>
    </row>
    <row r="144" spans="1:4" x14ac:dyDescent="0.25">
      <c r="A144" s="2">
        <v>143</v>
      </c>
      <c r="B144" s="2">
        <v>0.87613730355665842</v>
      </c>
      <c r="C144" s="2">
        <v>0.86931348221670801</v>
      </c>
      <c r="D144" s="2">
        <v>0.86259305210918102</v>
      </c>
    </row>
    <row r="145" spans="1:4" x14ac:dyDescent="0.25">
      <c r="A145" s="2">
        <v>144</v>
      </c>
      <c r="B145" s="2">
        <v>0.86476426799007444</v>
      </c>
      <c r="C145" s="2">
        <v>0.87334574028122414</v>
      </c>
      <c r="D145" s="2">
        <v>0.84956575682382141</v>
      </c>
    </row>
    <row r="146" spans="1:4" x14ac:dyDescent="0.25">
      <c r="A146" s="2">
        <v>145</v>
      </c>
      <c r="B146" s="2">
        <v>0.86765922249793226</v>
      </c>
      <c r="C146" s="2">
        <v>0.87386269644334158</v>
      </c>
      <c r="D146" s="2">
        <v>0.85235732009925558</v>
      </c>
    </row>
    <row r="147" spans="1:4" x14ac:dyDescent="0.25">
      <c r="A147" s="2">
        <v>146</v>
      </c>
      <c r="B147" s="2">
        <v>0.85938792390405294</v>
      </c>
      <c r="C147" s="2">
        <v>0.87024400330851948</v>
      </c>
      <c r="D147" s="2">
        <v>0.85235732009925558</v>
      </c>
    </row>
    <row r="148" spans="1:4" x14ac:dyDescent="0.25">
      <c r="A148" s="2">
        <v>147</v>
      </c>
      <c r="B148" s="2">
        <v>0.87448304383788256</v>
      </c>
      <c r="C148" s="2">
        <v>0.87489660876757658</v>
      </c>
      <c r="D148" s="2">
        <v>0.84873862696443347</v>
      </c>
    </row>
    <row r="149" spans="1:4" x14ac:dyDescent="0.25">
      <c r="A149" s="2">
        <v>148</v>
      </c>
      <c r="B149" s="2">
        <v>0.87448304383788256</v>
      </c>
      <c r="C149" s="2">
        <v>0.86931348221670812</v>
      </c>
      <c r="D149" s="2">
        <v>0.84915219189412749</v>
      </c>
    </row>
    <row r="150" spans="1:4" x14ac:dyDescent="0.25">
      <c r="A150" s="2">
        <v>149</v>
      </c>
      <c r="B150" s="2">
        <v>0.87024400330851948</v>
      </c>
      <c r="C150" s="2">
        <v>0.85794044665012403</v>
      </c>
      <c r="D150" s="2">
        <v>0.86073200992555832</v>
      </c>
    </row>
    <row r="151" spans="1:4" x14ac:dyDescent="0.25">
      <c r="A151" s="2">
        <v>150</v>
      </c>
      <c r="B151" s="2">
        <v>0.86848635235732008</v>
      </c>
      <c r="C151" s="2">
        <v>0.85918114143920599</v>
      </c>
      <c r="D151" s="2">
        <v>0.85576923076923073</v>
      </c>
    </row>
    <row r="152" spans="1:4" x14ac:dyDescent="0.25">
      <c r="A152" s="2">
        <v>151</v>
      </c>
      <c r="B152" s="2">
        <v>0.85277088502894949</v>
      </c>
      <c r="C152" s="2">
        <v>0.86414392059553347</v>
      </c>
      <c r="D152" s="2">
        <v>0.85359801488833753</v>
      </c>
    </row>
    <row r="153" spans="1:4" x14ac:dyDescent="0.25">
      <c r="A153" s="2">
        <v>152</v>
      </c>
      <c r="B153" s="2">
        <v>0.85277088502894949</v>
      </c>
      <c r="C153" s="2">
        <v>0.8649710504549214</v>
      </c>
      <c r="D153" s="2">
        <v>0.86755583126550861</v>
      </c>
    </row>
    <row r="154" spans="1:4" x14ac:dyDescent="0.25">
      <c r="A154" s="2">
        <v>153</v>
      </c>
      <c r="B154" s="2">
        <v>0.86486765922249798</v>
      </c>
      <c r="C154" s="2">
        <v>0.87531017369727049</v>
      </c>
      <c r="D154" s="2">
        <v>0.85897435897435892</v>
      </c>
    </row>
    <row r="155" spans="1:4" x14ac:dyDescent="0.25">
      <c r="A155" s="2">
        <v>154</v>
      </c>
      <c r="B155" s="2">
        <v>0.86486765922249798</v>
      </c>
      <c r="C155" s="2">
        <v>0.86683209263854422</v>
      </c>
      <c r="D155" s="2">
        <v>0.86631513647642688</v>
      </c>
    </row>
    <row r="156" spans="1:4" x14ac:dyDescent="0.25">
      <c r="A156" s="2">
        <v>155</v>
      </c>
      <c r="B156" s="2">
        <v>0.86486765922249798</v>
      </c>
      <c r="C156" s="2">
        <v>0.8767576509511994</v>
      </c>
      <c r="D156" s="2">
        <v>0.86600496277915617</v>
      </c>
    </row>
    <row r="157" spans="1:4" x14ac:dyDescent="0.25">
      <c r="A157" s="2">
        <v>156</v>
      </c>
      <c r="B157" s="2">
        <v>0.86621174524400335</v>
      </c>
      <c r="C157" s="2">
        <v>0.88409842845326714</v>
      </c>
      <c r="D157" s="2">
        <v>0.85700992555831257</v>
      </c>
    </row>
    <row r="158" spans="1:4" x14ac:dyDescent="0.25">
      <c r="A158" s="2">
        <v>157</v>
      </c>
      <c r="B158" s="2">
        <v>0.8703473945409429</v>
      </c>
      <c r="C158" s="2">
        <v>0.88409842845326714</v>
      </c>
      <c r="D158" s="2">
        <v>0.86476426799007444</v>
      </c>
    </row>
    <row r="159" spans="1:4" x14ac:dyDescent="0.25">
      <c r="A159" s="2">
        <v>158</v>
      </c>
      <c r="B159" s="2">
        <v>0.86838296112489655</v>
      </c>
      <c r="C159" s="2">
        <v>0.88182382133995041</v>
      </c>
      <c r="D159" s="2">
        <v>0.86269644334160467</v>
      </c>
    </row>
    <row r="160" spans="1:4" x14ac:dyDescent="0.25">
      <c r="A160" s="2">
        <v>159</v>
      </c>
      <c r="B160" s="2">
        <v>0.85980148883374696</v>
      </c>
      <c r="C160" s="2">
        <v>0.86217948717948711</v>
      </c>
      <c r="D160" s="2">
        <v>0.864247311827957</v>
      </c>
    </row>
    <row r="161" spans="1:4" x14ac:dyDescent="0.25">
      <c r="A161" s="2">
        <v>160</v>
      </c>
      <c r="B161" s="2">
        <v>0.85887096774193539</v>
      </c>
      <c r="C161" s="2">
        <v>0.86362696443341602</v>
      </c>
      <c r="D161" s="2">
        <v>0.8649710504549214</v>
      </c>
    </row>
    <row r="162" spans="1:4" x14ac:dyDescent="0.25">
      <c r="A162" s="2">
        <v>161</v>
      </c>
      <c r="B162" s="2">
        <v>0.86300661703887505</v>
      </c>
      <c r="C162" s="2">
        <v>0.86486765922249798</v>
      </c>
      <c r="D162" s="2">
        <v>0.8649710504549214</v>
      </c>
    </row>
    <row r="163" spans="1:4" x14ac:dyDescent="0.25">
      <c r="A163" s="2">
        <v>162</v>
      </c>
      <c r="B163" s="2">
        <v>0.86300661703887516</v>
      </c>
      <c r="C163" s="2">
        <v>0.86248966087675771</v>
      </c>
      <c r="D163" s="2">
        <v>0.86486765922249798</v>
      </c>
    </row>
    <row r="164" spans="1:4" x14ac:dyDescent="0.25">
      <c r="A164" s="2">
        <v>163</v>
      </c>
      <c r="B164" s="2">
        <v>0.86321339950372211</v>
      </c>
      <c r="C164" s="2">
        <v>0.85949131513647647</v>
      </c>
      <c r="D164" s="2">
        <v>0.86528122415219189</v>
      </c>
    </row>
    <row r="165" spans="1:4" x14ac:dyDescent="0.25">
      <c r="A165" s="2">
        <v>164</v>
      </c>
      <c r="B165" s="2">
        <v>0.87696443341604624</v>
      </c>
      <c r="C165" s="2">
        <v>0.86590157154673286</v>
      </c>
      <c r="D165" s="2">
        <v>0.86528122415219189</v>
      </c>
    </row>
    <row r="166" spans="1:4" x14ac:dyDescent="0.25">
      <c r="A166" s="2">
        <v>165</v>
      </c>
      <c r="B166" s="2">
        <v>0.87220843672456583</v>
      </c>
      <c r="C166" s="2">
        <v>0.87417287014061218</v>
      </c>
      <c r="D166" s="2">
        <v>0.86166253101736967</v>
      </c>
    </row>
    <row r="167" spans="1:4" x14ac:dyDescent="0.25">
      <c r="A167" s="2">
        <v>166</v>
      </c>
      <c r="B167" s="2">
        <v>0.86889991728701399</v>
      </c>
      <c r="C167" s="2">
        <v>0.87841191066997526</v>
      </c>
      <c r="D167" s="2">
        <v>0.85111662531017374</v>
      </c>
    </row>
    <row r="168" spans="1:4" x14ac:dyDescent="0.25">
      <c r="A168" s="2">
        <v>167</v>
      </c>
      <c r="B168" s="2">
        <v>0.86931348221670801</v>
      </c>
      <c r="C168" s="2">
        <v>0.87810173697270466</v>
      </c>
      <c r="D168" s="2">
        <v>0.8595947063688999</v>
      </c>
    </row>
    <row r="169" spans="1:4" x14ac:dyDescent="0.25">
      <c r="A169" s="2">
        <v>168</v>
      </c>
      <c r="B169" s="2">
        <v>0.85928453267162941</v>
      </c>
      <c r="C169" s="2">
        <v>0.87448304383788245</v>
      </c>
      <c r="D169" s="2">
        <v>0.86238626964433418</v>
      </c>
    </row>
    <row r="170" spans="1:4" x14ac:dyDescent="0.25">
      <c r="A170" s="2">
        <v>169</v>
      </c>
      <c r="B170" s="2">
        <v>0.8617659222497932</v>
      </c>
      <c r="C170" s="2">
        <v>0.87448304383788245</v>
      </c>
      <c r="D170" s="2">
        <v>0.86383374689826309</v>
      </c>
    </row>
    <row r="171" spans="1:4" x14ac:dyDescent="0.25">
      <c r="A171" s="2">
        <v>170</v>
      </c>
      <c r="B171" s="2">
        <v>0.87014061207609594</v>
      </c>
      <c r="C171" s="2">
        <v>0.86879652605459057</v>
      </c>
      <c r="D171" s="2">
        <v>0.86373035566583956</v>
      </c>
    </row>
    <row r="172" spans="1:4" x14ac:dyDescent="0.25">
      <c r="A172" s="2">
        <v>171</v>
      </c>
      <c r="B172" s="2">
        <v>0.87045078577336632</v>
      </c>
      <c r="C172" s="2">
        <v>0.86879652605459057</v>
      </c>
      <c r="D172" s="2">
        <v>0.8774813895781638</v>
      </c>
    </row>
    <row r="173" spans="1:4" x14ac:dyDescent="0.25">
      <c r="A173" s="2">
        <v>172</v>
      </c>
      <c r="B173" s="2">
        <v>0.87045078577336632</v>
      </c>
      <c r="C173" s="2">
        <v>0.88606286186931349</v>
      </c>
      <c r="D173" s="2">
        <v>0.8774813895781638</v>
      </c>
    </row>
    <row r="174" spans="1:4" x14ac:dyDescent="0.25">
      <c r="A174" s="2">
        <v>173</v>
      </c>
      <c r="B174" s="2">
        <v>0.87045078577336632</v>
      </c>
      <c r="C174" s="2">
        <v>0.8588709677419355</v>
      </c>
      <c r="D174" s="2">
        <v>0.87448304383788256</v>
      </c>
    </row>
    <row r="175" spans="1:4" x14ac:dyDescent="0.25">
      <c r="A175" s="2">
        <v>174</v>
      </c>
      <c r="B175" s="2">
        <v>0.8710711331679073</v>
      </c>
      <c r="C175" s="2">
        <v>0.8588709677419355</v>
      </c>
      <c r="D175" s="2">
        <v>0.87386269644334158</v>
      </c>
    </row>
    <row r="176" spans="1:4" x14ac:dyDescent="0.25">
      <c r="A176" s="2">
        <v>175</v>
      </c>
      <c r="B176" s="2">
        <v>0.86931348221670801</v>
      </c>
      <c r="C176" s="2">
        <v>0.85814722911497099</v>
      </c>
      <c r="D176" s="2">
        <v>0.87810173697270466</v>
      </c>
    </row>
    <row r="177" spans="1:4" x14ac:dyDescent="0.25">
      <c r="A177" s="2">
        <v>176</v>
      </c>
      <c r="B177" s="2">
        <v>0.8725186104218362</v>
      </c>
      <c r="C177" s="2">
        <v>0.87220843672456572</v>
      </c>
      <c r="D177" s="2">
        <v>0.86538461538461531</v>
      </c>
    </row>
    <row r="178" spans="1:4" x14ac:dyDescent="0.25">
      <c r="A178" s="2">
        <v>177</v>
      </c>
      <c r="B178" s="2">
        <v>0.87076095947063692</v>
      </c>
      <c r="C178" s="2">
        <v>0.86776261373035568</v>
      </c>
      <c r="D178" s="2">
        <v>0.85618279569892475</v>
      </c>
    </row>
    <row r="179" spans="1:4" x14ac:dyDescent="0.25">
      <c r="A179" s="2">
        <v>178</v>
      </c>
      <c r="B179" s="2">
        <v>0.87076095947063692</v>
      </c>
      <c r="C179" s="2">
        <v>0.87086435070306045</v>
      </c>
      <c r="D179" s="2">
        <v>0.85969809760132343</v>
      </c>
    </row>
    <row r="180" spans="1:4" x14ac:dyDescent="0.25">
      <c r="A180" s="2">
        <v>179</v>
      </c>
      <c r="B180" s="2">
        <v>0.8674524400330853</v>
      </c>
      <c r="C180" s="2">
        <v>0.85742349048800659</v>
      </c>
      <c r="D180" s="2">
        <v>0.85845740281224148</v>
      </c>
    </row>
    <row r="181" spans="1:4" x14ac:dyDescent="0.25">
      <c r="A181" s="2">
        <v>180</v>
      </c>
      <c r="B181" s="2">
        <v>0.86672870140612079</v>
      </c>
      <c r="C181" s="2">
        <v>0.88761373035566582</v>
      </c>
      <c r="D181" s="2">
        <v>0.85463192721257253</v>
      </c>
    </row>
    <row r="182" spans="1:4" x14ac:dyDescent="0.25">
      <c r="A182" s="2">
        <v>181</v>
      </c>
      <c r="B182" s="2">
        <v>0.85938792390405294</v>
      </c>
      <c r="C182" s="2">
        <v>0.8774813895781638</v>
      </c>
      <c r="D182" s="2">
        <v>0.85504549214226633</v>
      </c>
    </row>
    <row r="183" spans="1:4" x14ac:dyDescent="0.25">
      <c r="A183" s="2">
        <v>182</v>
      </c>
      <c r="B183" s="2">
        <v>0.86848635235731997</v>
      </c>
      <c r="C183" s="2">
        <v>0.88027295285359808</v>
      </c>
      <c r="D183" s="2">
        <v>0.85504549214226633</v>
      </c>
    </row>
    <row r="184" spans="1:4" x14ac:dyDescent="0.25">
      <c r="A184" s="2">
        <v>183</v>
      </c>
      <c r="B184" s="2">
        <v>0.87169148056244827</v>
      </c>
      <c r="C184" s="2">
        <v>0.87220843672456572</v>
      </c>
      <c r="D184" s="2">
        <v>0.85607940446650121</v>
      </c>
    </row>
    <row r="185" spans="1:4" x14ac:dyDescent="0.25">
      <c r="A185" s="2">
        <v>184</v>
      </c>
      <c r="B185" s="2">
        <v>0.86248966087675771</v>
      </c>
      <c r="C185" s="2">
        <v>0.85856079404466512</v>
      </c>
      <c r="D185" s="2">
        <v>0.85504549214226633</v>
      </c>
    </row>
    <row r="186" spans="1:4" x14ac:dyDescent="0.25">
      <c r="A186" s="2">
        <v>185</v>
      </c>
      <c r="B186" s="2">
        <v>0.86383374689826298</v>
      </c>
      <c r="C186" s="2">
        <v>0.85669975186104219</v>
      </c>
      <c r="D186" s="2">
        <v>0.85504549214226633</v>
      </c>
    </row>
    <row r="187" spans="1:4" x14ac:dyDescent="0.25">
      <c r="A187" s="2">
        <v>186</v>
      </c>
      <c r="B187" s="2">
        <v>0.86569478908188591</v>
      </c>
      <c r="C187" s="2">
        <v>0.87076095947063692</v>
      </c>
      <c r="D187" s="2">
        <v>0.85504549214226633</v>
      </c>
    </row>
    <row r="188" spans="1:4" x14ac:dyDescent="0.25">
      <c r="A188" s="2">
        <v>187</v>
      </c>
      <c r="B188" s="2">
        <v>0.86476426799007444</v>
      </c>
      <c r="C188" s="2">
        <v>0.8660049627791564</v>
      </c>
      <c r="D188" s="2">
        <v>0.85504549214226633</v>
      </c>
    </row>
    <row r="189" spans="1:4" x14ac:dyDescent="0.25">
      <c r="A189" s="2">
        <v>188</v>
      </c>
      <c r="B189" s="2">
        <v>0.86342018196856907</v>
      </c>
      <c r="C189" s="2">
        <v>0.86879652605459046</v>
      </c>
      <c r="D189" s="2">
        <v>0.85142679900744422</v>
      </c>
    </row>
    <row r="190" spans="1:4" x14ac:dyDescent="0.25">
      <c r="A190" s="2">
        <v>189</v>
      </c>
      <c r="B190" s="2">
        <v>0.86362696443341602</v>
      </c>
      <c r="C190" s="2">
        <v>0.86921009098428459</v>
      </c>
      <c r="D190" s="2">
        <v>0.85142679900744422</v>
      </c>
    </row>
    <row r="191" spans="1:4" x14ac:dyDescent="0.25">
      <c r="A191" s="2">
        <v>190</v>
      </c>
      <c r="B191" s="2">
        <v>0.86238626964433418</v>
      </c>
      <c r="C191" s="2">
        <v>0.86807278742762617</v>
      </c>
      <c r="D191" s="2">
        <v>0.84501654259718773</v>
      </c>
    </row>
    <row r="192" spans="1:4" x14ac:dyDescent="0.25">
      <c r="A192" s="2">
        <v>191</v>
      </c>
      <c r="B192" s="2">
        <v>0.86993382961124899</v>
      </c>
      <c r="C192" s="2">
        <v>0.86062861869313489</v>
      </c>
      <c r="D192" s="2">
        <v>0.84605045492142261</v>
      </c>
    </row>
    <row r="193" spans="1:4" x14ac:dyDescent="0.25">
      <c r="A193" s="2">
        <v>192</v>
      </c>
      <c r="B193" s="2">
        <v>0.87117452440033083</v>
      </c>
      <c r="C193" s="2">
        <v>0.86279983457402809</v>
      </c>
      <c r="D193" s="2">
        <v>0.8456368899917287</v>
      </c>
    </row>
    <row r="194" spans="1:4" x14ac:dyDescent="0.25">
      <c r="A194" s="2">
        <v>193</v>
      </c>
      <c r="B194" s="2">
        <v>0.87593052109181135</v>
      </c>
      <c r="C194" s="2">
        <v>0.86807278742762606</v>
      </c>
      <c r="D194" s="2">
        <v>0.8456368899917287</v>
      </c>
    </row>
    <row r="195" spans="1:4" x14ac:dyDescent="0.25">
      <c r="A195" s="2">
        <v>194</v>
      </c>
      <c r="B195" s="2">
        <v>0.87799834574028113</v>
      </c>
      <c r="C195" s="2">
        <v>0.86983043837882545</v>
      </c>
      <c r="D195" s="2">
        <v>0.85132340777502069</v>
      </c>
    </row>
    <row r="196" spans="1:4" x14ac:dyDescent="0.25">
      <c r="A196" s="2">
        <v>195</v>
      </c>
      <c r="B196" s="2">
        <v>0.87872208436724564</v>
      </c>
      <c r="C196" s="2">
        <v>0.86455748552522738</v>
      </c>
      <c r="D196" s="2">
        <v>0.86031844499586441</v>
      </c>
    </row>
    <row r="197" spans="1:4" x14ac:dyDescent="0.25">
      <c r="A197" s="2">
        <v>196</v>
      </c>
      <c r="B197" s="2">
        <v>0.85721670802315975</v>
      </c>
      <c r="C197" s="2">
        <v>0.86393713813068651</v>
      </c>
      <c r="D197" s="2">
        <v>0.86031844499586441</v>
      </c>
    </row>
    <row r="198" spans="1:4" x14ac:dyDescent="0.25">
      <c r="A198" s="2">
        <v>197</v>
      </c>
      <c r="B198" s="2">
        <v>0.87344913151364767</v>
      </c>
      <c r="C198" s="2">
        <v>0.87096774193548387</v>
      </c>
      <c r="D198" s="2">
        <v>0.8510132340777502</v>
      </c>
    </row>
    <row r="199" spans="1:4" x14ac:dyDescent="0.25">
      <c r="A199" s="2">
        <v>198</v>
      </c>
      <c r="B199" s="2">
        <v>0.87520678246484707</v>
      </c>
      <c r="C199" s="2">
        <v>0.87179487179487181</v>
      </c>
      <c r="D199" s="2">
        <v>0.86590157154673286</v>
      </c>
    </row>
    <row r="200" spans="1:4" x14ac:dyDescent="0.25">
      <c r="A200" s="2">
        <v>199</v>
      </c>
      <c r="B200" s="2">
        <v>0.87934243176178661</v>
      </c>
      <c r="C200" s="2">
        <v>0.88296112489660872</v>
      </c>
      <c r="D200" s="2">
        <v>0.8588709677419355</v>
      </c>
    </row>
    <row r="201" spans="1:4" x14ac:dyDescent="0.25">
      <c r="A201" s="2">
        <v>200</v>
      </c>
      <c r="B201" s="2">
        <v>0.86931348221670801</v>
      </c>
      <c r="C201" s="2">
        <v>0.86062861869313478</v>
      </c>
      <c r="D201" s="2">
        <v>0.86776261373035568</v>
      </c>
    </row>
    <row r="202" spans="1:4" x14ac:dyDescent="0.25">
      <c r="A202" s="2">
        <v>201</v>
      </c>
      <c r="B202" s="2">
        <v>0.87303556658395365</v>
      </c>
      <c r="C202" s="2">
        <v>0.87779156327543417</v>
      </c>
      <c r="D202" s="2">
        <v>0.86776261373035568</v>
      </c>
    </row>
    <row r="203" spans="1:4" x14ac:dyDescent="0.25">
      <c r="A203" s="2">
        <v>202</v>
      </c>
      <c r="B203" s="2">
        <v>0.87303556658395365</v>
      </c>
      <c r="C203" s="2">
        <v>0.87779156327543417</v>
      </c>
      <c r="D203" s="2">
        <v>0.87158808933002496</v>
      </c>
    </row>
    <row r="204" spans="1:4" x14ac:dyDescent="0.25">
      <c r="A204" s="2">
        <v>203</v>
      </c>
      <c r="B204" s="2">
        <v>0.85949131513647647</v>
      </c>
      <c r="C204" s="2">
        <v>0.87448304383788256</v>
      </c>
      <c r="D204" s="2">
        <v>0.85525227460711328</v>
      </c>
    </row>
    <row r="205" spans="1:4" x14ac:dyDescent="0.25">
      <c r="A205" s="2">
        <v>204</v>
      </c>
      <c r="B205" s="2">
        <v>0.85825062034739452</v>
      </c>
      <c r="C205" s="2">
        <v>0.87489660876757647</v>
      </c>
      <c r="D205" s="2">
        <v>0.86145574855252272</v>
      </c>
    </row>
    <row r="206" spans="1:4" x14ac:dyDescent="0.25">
      <c r="A206" s="2">
        <v>205</v>
      </c>
      <c r="B206" s="2">
        <v>0.87179487179487181</v>
      </c>
      <c r="C206" s="2">
        <v>0.87406947890818854</v>
      </c>
      <c r="D206" s="2">
        <v>0.86135235732009929</v>
      </c>
    </row>
    <row r="207" spans="1:4" x14ac:dyDescent="0.25">
      <c r="A207" s="2">
        <v>206</v>
      </c>
      <c r="B207" s="2">
        <v>0.87396608767576522</v>
      </c>
      <c r="C207" s="2">
        <v>0.87406947890818854</v>
      </c>
      <c r="D207" s="2">
        <v>0.85856079404466523</v>
      </c>
    </row>
    <row r="208" spans="1:4" x14ac:dyDescent="0.25">
      <c r="A208" s="2">
        <v>207</v>
      </c>
      <c r="B208" s="2">
        <v>0.87365591397849462</v>
      </c>
      <c r="C208" s="2">
        <v>0.87562034739454098</v>
      </c>
      <c r="D208" s="2">
        <v>0.87334574028122414</v>
      </c>
    </row>
    <row r="209" spans="1:4" x14ac:dyDescent="0.25">
      <c r="A209" s="2">
        <v>208</v>
      </c>
      <c r="B209" s="2">
        <v>0.87365591397849462</v>
      </c>
      <c r="C209" s="2">
        <v>0.87686104218362282</v>
      </c>
      <c r="D209" s="2">
        <v>0.85432175351530193</v>
      </c>
    </row>
    <row r="210" spans="1:4" x14ac:dyDescent="0.25">
      <c r="A210" s="2">
        <v>209</v>
      </c>
      <c r="B210" s="2">
        <v>0.87634408602150538</v>
      </c>
      <c r="C210" s="2">
        <v>0.87686104218362282</v>
      </c>
      <c r="D210" s="2">
        <v>0.86093879239040527</v>
      </c>
    </row>
    <row r="211" spans="1:4" x14ac:dyDescent="0.25">
      <c r="A211" s="2">
        <v>210</v>
      </c>
      <c r="B211" s="2">
        <v>0.87055417700578996</v>
      </c>
      <c r="C211" s="2">
        <v>0.87375930521091816</v>
      </c>
      <c r="D211" s="2">
        <v>0.86445409429280406</v>
      </c>
    </row>
    <row r="212" spans="1:4" x14ac:dyDescent="0.25">
      <c r="A212" s="2">
        <v>211</v>
      </c>
      <c r="B212" s="2">
        <v>0.87624069478908195</v>
      </c>
      <c r="C212" s="2">
        <v>0.87582712985938793</v>
      </c>
      <c r="D212" s="2">
        <v>0.86321339950372222</v>
      </c>
    </row>
    <row r="213" spans="1:4" x14ac:dyDescent="0.25">
      <c r="A213" s="2">
        <v>212</v>
      </c>
      <c r="B213" s="2">
        <v>0.86579818031430933</v>
      </c>
      <c r="C213" s="2">
        <v>0.86621174524400324</v>
      </c>
      <c r="D213" s="2">
        <v>0.85752688172043001</v>
      </c>
    </row>
    <row r="214" spans="1:4" x14ac:dyDescent="0.25">
      <c r="A214" s="2">
        <v>213</v>
      </c>
      <c r="B214" s="2">
        <v>0.85628618693134817</v>
      </c>
      <c r="C214" s="2">
        <v>0.86993382961124888</v>
      </c>
      <c r="D214" s="2">
        <v>0.85752688172043001</v>
      </c>
    </row>
    <row r="215" spans="1:4" x14ac:dyDescent="0.25">
      <c r="A215" s="2">
        <v>214</v>
      </c>
      <c r="B215" s="2">
        <v>0.86031844499586441</v>
      </c>
      <c r="C215" s="2">
        <v>0.87458643507030598</v>
      </c>
      <c r="D215" s="2">
        <v>0.85856079404466501</v>
      </c>
    </row>
    <row r="216" spans="1:4" x14ac:dyDescent="0.25">
      <c r="A216" s="2">
        <v>215</v>
      </c>
      <c r="B216" s="2">
        <v>0.86031844499586441</v>
      </c>
      <c r="C216" s="2">
        <v>0.87158808933002474</v>
      </c>
      <c r="D216" s="2">
        <v>0.85525227460711317</v>
      </c>
    </row>
    <row r="217" spans="1:4" x14ac:dyDescent="0.25">
      <c r="A217" s="2">
        <v>216</v>
      </c>
      <c r="B217" s="2">
        <v>0.86031844499586441</v>
      </c>
      <c r="C217" s="2">
        <v>0.86114557485525223</v>
      </c>
      <c r="D217" s="2">
        <v>0.85525227460711317</v>
      </c>
    </row>
    <row r="218" spans="1:4" x14ac:dyDescent="0.25">
      <c r="A218" s="2">
        <v>217</v>
      </c>
      <c r="B218" s="2">
        <v>0.85835401157981805</v>
      </c>
      <c r="C218" s="2">
        <v>0.86114557485525223</v>
      </c>
      <c r="D218" s="2">
        <v>0.86083540115798174</v>
      </c>
    </row>
    <row r="219" spans="1:4" x14ac:dyDescent="0.25">
      <c r="A219" s="2">
        <v>218</v>
      </c>
      <c r="B219" s="2">
        <v>0.86000827129859381</v>
      </c>
      <c r="C219" s="2">
        <v>0.86114557485525223</v>
      </c>
      <c r="D219" s="2">
        <v>0.85928453267162952</v>
      </c>
    </row>
    <row r="220" spans="1:4" x14ac:dyDescent="0.25">
      <c r="A220" s="2">
        <v>219</v>
      </c>
      <c r="B220" s="2">
        <v>0.86062861869313489</v>
      </c>
      <c r="C220" s="2">
        <v>0.86114557485525223</v>
      </c>
      <c r="D220" s="2">
        <v>0.85928453267162952</v>
      </c>
    </row>
    <row r="221" spans="1:4" x14ac:dyDescent="0.25">
      <c r="A221" s="2">
        <v>220</v>
      </c>
      <c r="B221" s="2">
        <v>0.86062861869313489</v>
      </c>
      <c r="C221" s="2">
        <v>0.86114557485525223</v>
      </c>
      <c r="D221" s="2">
        <v>0.86900330851943752</v>
      </c>
    </row>
    <row r="222" spans="1:4" x14ac:dyDescent="0.25">
      <c r="A222" s="2">
        <v>221</v>
      </c>
      <c r="B222" s="2">
        <v>0.86124896608767576</v>
      </c>
      <c r="C222" s="2">
        <v>0.86114557485525223</v>
      </c>
      <c r="D222" s="2">
        <v>0.86817617866004959</v>
      </c>
    </row>
    <row r="223" spans="1:4" x14ac:dyDescent="0.25">
      <c r="A223" s="2">
        <v>222</v>
      </c>
      <c r="B223" s="2">
        <v>0.86124896608767576</v>
      </c>
      <c r="C223" s="2">
        <v>0.86342018196856896</v>
      </c>
      <c r="D223" s="2">
        <v>0.8725186104218362</v>
      </c>
    </row>
    <row r="224" spans="1:4" x14ac:dyDescent="0.25">
      <c r="A224" s="2">
        <v>223</v>
      </c>
      <c r="B224" s="2">
        <v>0.86124896608767576</v>
      </c>
      <c r="C224" s="2">
        <v>0.86342018196856896</v>
      </c>
      <c r="D224" s="2">
        <v>0.87107113316790741</v>
      </c>
    </row>
    <row r="225" spans="1:4" x14ac:dyDescent="0.25">
      <c r="A225" s="2">
        <v>224</v>
      </c>
      <c r="B225" s="2">
        <v>0.87076095947063692</v>
      </c>
      <c r="C225" s="2">
        <v>0.85411497105045486</v>
      </c>
      <c r="D225" s="2">
        <v>0.86300661703887516</v>
      </c>
    </row>
    <row r="226" spans="1:4" x14ac:dyDescent="0.25">
      <c r="A226" s="2">
        <v>225</v>
      </c>
      <c r="B226" s="2">
        <v>0.87624069478908195</v>
      </c>
      <c r="C226" s="2">
        <v>0.85545905707196024</v>
      </c>
      <c r="D226" s="2">
        <v>0.86145574855252272</v>
      </c>
    </row>
    <row r="227" spans="1:4" x14ac:dyDescent="0.25">
      <c r="A227" s="2">
        <v>226</v>
      </c>
      <c r="B227" s="2">
        <v>0.87375930521091816</v>
      </c>
      <c r="C227" s="2">
        <v>0.85814722911497099</v>
      </c>
      <c r="D227" s="2">
        <v>0.86114557485525223</v>
      </c>
    </row>
    <row r="228" spans="1:4" x14ac:dyDescent="0.25">
      <c r="A228" s="2">
        <v>227</v>
      </c>
      <c r="B228" s="2">
        <v>0.87489660876757658</v>
      </c>
      <c r="C228" s="2">
        <v>0.85700992555831268</v>
      </c>
      <c r="D228" s="2">
        <v>0.86528122415219189</v>
      </c>
    </row>
    <row r="229" spans="1:4" x14ac:dyDescent="0.25">
      <c r="A229" s="2">
        <v>228</v>
      </c>
      <c r="B229" s="2">
        <v>0.8688999172870141</v>
      </c>
      <c r="C229" s="2">
        <v>0.85700992555831268</v>
      </c>
      <c r="D229" s="2">
        <v>0.86528122415219189</v>
      </c>
    </row>
    <row r="230" spans="1:4" x14ac:dyDescent="0.25">
      <c r="A230" s="2">
        <v>229</v>
      </c>
      <c r="B230" s="2">
        <v>0.86827956989247312</v>
      </c>
      <c r="C230" s="2">
        <v>0.85700992555831268</v>
      </c>
      <c r="D230" s="2">
        <v>0.86528122415219189</v>
      </c>
    </row>
    <row r="231" spans="1:4" x14ac:dyDescent="0.25">
      <c r="A231" s="2">
        <v>230</v>
      </c>
      <c r="B231" s="2">
        <v>0.86414392059553347</v>
      </c>
      <c r="C231" s="2">
        <v>0.85700992555831268</v>
      </c>
      <c r="D231" s="2">
        <v>0.86279983457402798</v>
      </c>
    </row>
    <row r="232" spans="1:4" x14ac:dyDescent="0.25">
      <c r="A232" s="2">
        <v>231</v>
      </c>
      <c r="B232" s="2">
        <v>0.86952026468155497</v>
      </c>
      <c r="C232" s="2">
        <v>0.85700992555831268</v>
      </c>
      <c r="D232" s="2">
        <v>0.853494623655914</v>
      </c>
    </row>
    <row r="233" spans="1:4" x14ac:dyDescent="0.25">
      <c r="A233" s="2">
        <v>232</v>
      </c>
      <c r="B233" s="2">
        <v>0.86207609594706369</v>
      </c>
      <c r="C233" s="2">
        <v>0.86062861869313489</v>
      </c>
      <c r="D233" s="2">
        <v>0.853494623655914</v>
      </c>
    </row>
    <row r="234" spans="1:4" x14ac:dyDescent="0.25">
      <c r="A234" s="2">
        <v>233</v>
      </c>
      <c r="B234" s="2">
        <v>0.86404052936311004</v>
      </c>
      <c r="C234" s="2">
        <v>0.86559139784946226</v>
      </c>
      <c r="D234" s="2">
        <v>0.85804383788254757</v>
      </c>
    </row>
    <row r="235" spans="1:4" x14ac:dyDescent="0.25">
      <c r="A235" s="2">
        <v>234</v>
      </c>
      <c r="B235" s="2">
        <v>0.85897435897435892</v>
      </c>
      <c r="C235" s="2">
        <v>0.8678660049627791</v>
      </c>
      <c r="D235" s="2">
        <v>0.86486765922249786</v>
      </c>
    </row>
    <row r="236" spans="1:4" x14ac:dyDescent="0.25">
      <c r="A236" s="2">
        <v>235</v>
      </c>
      <c r="B236" s="2">
        <v>0.87262200165425985</v>
      </c>
      <c r="C236" s="2">
        <v>0.8678660049627791</v>
      </c>
      <c r="D236" s="2">
        <v>0.86486765922249786</v>
      </c>
    </row>
    <row r="237" spans="1:4" x14ac:dyDescent="0.25">
      <c r="A237" s="2">
        <v>236</v>
      </c>
      <c r="B237" s="2">
        <v>0.87189826302729534</v>
      </c>
      <c r="C237" s="2">
        <v>0.85690653432588915</v>
      </c>
      <c r="D237" s="2">
        <v>0.86135235732009929</v>
      </c>
    </row>
    <row r="238" spans="1:4" x14ac:dyDescent="0.25">
      <c r="A238" s="2">
        <v>237</v>
      </c>
      <c r="B238" s="2">
        <v>0.8703473945409429</v>
      </c>
      <c r="C238" s="2">
        <v>0.86869313482216703</v>
      </c>
      <c r="D238" s="2">
        <v>0.85483870967741937</v>
      </c>
    </row>
    <row r="239" spans="1:4" x14ac:dyDescent="0.25">
      <c r="A239" s="2">
        <v>238</v>
      </c>
      <c r="B239" s="2">
        <v>0.87334574028122414</v>
      </c>
      <c r="C239" s="2">
        <v>0.87779156327543417</v>
      </c>
      <c r="D239" s="2">
        <v>0.86538461538461542</v>
      </c>
    </row>
    <row r="240" spans="1:4" x14ac:dyDescent="0.25">
      <c r="A240" s="2">
        <v>239</v>
      </c>
      <c r="B240" s="2">
        <v>0.87334574028122414</v>
      </c>
      <c r="C240" s="2">
        <v>0.86952026468155508</v>
      </c>
      <c r="D240" s="2">
        <v>0.86342018196856896</v>
      </c>
    </row>
    <row r="241" spans="1:4" x14ac:dyDescent="0.25">
      <c r="A241" s="2">
        <v>240</v>
      </c>
      <c r="B241" s="2">
        <v>0.86528122415219189</v>
      </c>
      <c r="C241" s="2">
        <v>0.8585607940446649</v>
      </c>
      <c r="D241" s="2">
        <v>0.86342018196856896</v>
      </c>
    </row>
    <row r="242" spans="1:4" x14ac:dyDescent="0.25">
      <c r="A242" s="2">
        <v>241</v>
      </c>
      <c r="B242" s="2">
        <v>0.86269644334160467</v>
      </c>
      <c r="C242" s="2">
        <v>0.864247311827957</v>
      </c>
      <c r="D242" s="2">
        <v>0.86879652605459057</v>
      </c>
    </row>
    <row r="243" spans="1:4" x14ac:dyDescent="0.25">
      <c r="A243" s="2">
        <v>242</v>
      </c>
      <c r="B243" s="2">
        <v>0.87541356492969402</v>
      </c>
      <c r="C243" s="2">
        <v>0.86683209263854433</v>
      </c>
    </row>
    <row r="244" spans="1:4" x14ac:dyDescent="0.25">
      <c r="A244" s="2">
        <v>243</v>
      </c>
      <c r="B244" s="2">
        <v>0.87541356492969402</v>
      </c>
      <c r="C244" s="2">
        <v>0.86827956989247312</v>
      </c>
    </row>
    <row r="245" spans="1:4" x14ac:dyDescent="0.25">
      <c r="A245" s="2">
        <v>244</v>
      </c>
      <c r="B245" s="2">
        <v>0.87313895781637718</v>
      </c>
      <c r="C245" s="2">
        <v>0.86848635235732008</v>
      </c>
    </row>
    <row r="246" spans="1:4" x14ac:dyDescent="0.25">
      <c r="A246" s="2">
        <v>245</v>
      </c>
      <c r="B246" s="2">
        <v>0.87055417700578996</v>
      </c>
      <c r="C246" s="2">
        <v>0.86734904880066166</v>
      </c>
    </row>
    <row r="247" spans="1:4" x14ac:dyDescent="0.25">
      <c r="A247" s="2">
        <v>246</v>
      </c>
      <c r="B247" s="2">
        <v>0.86021505376344087</v>
      </c>
      <c r="C247" s="2">
        <v>0.87148469809760132</v>
      </c>
    </row>
    <row r="248" spans="1:4" x14ac:dyDescent="0.25">
      <c r="A248" s="2">
        <v>247</v>
      </c>
      <c r="B248" s="2">
        <v>0.86507444168734482</v>
      </c>
      <c r="C248" s="2">
        <v>0.87365591397849462</v>
      </c>
    </row>
    <row r="249" spans="1:4" x14ac:dyDescent="0.25">
      <c r="A249" s="2">
        <v>248</v>
      </c>
      <c r="B249" s="2">
        <v>0.86507444168734493</v>
      </c>
      <c r="C249" s="2">
        <v>0.86052522746071136</v>
      </c>
    </row>
    <row r="250" spans="1:4" x14ac:dyDescent="0.25">
      <c r="A250" s="2">
        <v>249</v>
      </c>
      <c r="B250" s="2">
        <v>0.86734904880066177</v>
      </c>
      <c r="C250" s="2">
        <v>0.86941687344913154</v>
      </c>
    </row>
    <row r="251" spans="1:4" x14ac:dyDescent="0.25">
      <c r="A251" s="2">
        <v>250</v>
      </c>
      <c r="B251" s="2">
        <v>0.86197270471464027</v>
      </c>
      <c r="C251" s="2">
        <v>0.8725186104218362</v>
      </c>
    </row>
    <row r="252" spans="1:4" x14ac:dyDescent="0.25">
      <c r="A252" s="2">
        <v>251</v>
      </c>
      <c r="B252" s="2">
        <v>0.86652191894127373</v>
      </c>
      <c r="C252" s="2">
        <v>0.87727460711331684</v>
      </c>
    </row>
    <row r="253" spans="1:4" x14ac:dyDescent="0.25">
      <c r="A253" s="2">
        <v>252</v>
      </c>
      <c r="B253" s="2">
        <v>0.86176592224979331</v>
      </c>
      <c r="C253" s="2">
        <v>0.85700992555831257</v>
      </c>
    </row>
    <row r="254" spans="1:4" x14ac:dyDescent="0.25">
      <c r="A254" s="2">
        <v>253</v>
      </c>
      <c r="B254" s="2">
        <v>0.87086435070306045</v>
      </c>
      <c r="C254" s="2">
        <v>0.85700992555831257</v>
      </c>
    </row>
    <row r="255" spans="1:4" x14ac:dyDescent="0.25">
      <c r="A255" s="2">
        <v>254</v>
      </c>
      <c r="B255" s="2">
        <v>0.8771712158808932</v>
      </c>
      <c r="C255" s="2">
        <v>0.85969809760132343</v>
      </c>
    </row>
    <row r="256" spans="1:4" x14ac:dyDescent="0.25">
      <c r="A256" s="2">
        <v>255</v>
      </c>
      <c r="B256" s="2">
        <v>0.876033912324235</v>
      </c>
      <c r="C256" s="2">
        <v>0.86807278742762617</v>
      </c>
    </row>
    <row r="257" spans="1:3" x14ac:dyDescent="0.25">
      <c r="A257" s="2">
        <v>256</v>
      </c>
      <c r="B257" s="2">
        <v>0.876033912324235</v>
      </c>
      <c r="C257" s="2">
        <v>0.8725186104218362</v>
      </c>
    </row>
    <row r="258" spans="1:3" x14ac:dyDescent="0.25">
      <c r="A258" s="2">
        <v>257</v>
      </c>
      <c r="B258" s="2">
        <v>0.87241521918941267</v>
      </c>
      <c r="C258" s="2">
        <v>0.87086435070306034</v>
      </c>
    </row>
    <row r="259" spans="1:3" x14ac:dyDescent="0.25">
      <c r="A259" s="2">
        <v>258</v>
      </c>
      <c r="B259" s="2">
        <v>0.86145574855252283</v>
      </c>
      <c r="C259" s="2">
        <v>0.87396608767576511</v>
      </c>
    </row>
    <row r="260" spans="1:3" x14ac:dyDescent="0.25">
      <c r="A260" s="2">
        <v>259</v>
      </c>
      <c r="B260" s="2">
        <v>0.87241521918941289</v>
      </c>
      <c r="C260" s="2">
        <v>0.85266749379652595</v>
      </c>
    </row>
    <row r="261" spans="1:3" x14ac:dyDescent="0.25">
      <c r="A261" s="2">
        <v>260</v>
      </c>
      <c r="B261" s="2">
        <v>0.87241521918941289</v>
      </c>
      <c r="C261" s="2">
        <v>0.86817617866004948</v>
      </c>
    </row>
    <row r="262" spans="1:3" x14ac:dyDescent="0.25">
      <c r="A262" s="2">
        <v>261</v>
      </c>
      <c r="B262" s="2">
        <v>0.87241521918941289</v>
      </c>
      <c r="C262" s="2">
        <v>0.87024400330851936</v>
      </c>
    </row>
    <row r="263" spans="1:3" x14ac:dyDescent="0.25">
      <c r="A263" s="2">
        <v>262</v>
      </c>
      <c r="B263" s="2">
        <v>0.86590157154673286</v>
      </c>
      <c r="C263" s="2">
        <v>0.86538461538461542</v>
      </c>
    </row>
    <row r="264" spans="1:3" x14ac:dyDescent="0.25">
      <c r="A264" s="2">
        <v>263</v>
      </c>
      <c r="B264" s="2">
        <v>0.86590157154673286</v>
      </c>
      <c r="C264" s="2">
        <v>0.86734904880066166</v>
      </c>
    </row>
    <row r="265" spans="1:3" x14ac:dyDescent="0.25">
      <c r="A265" s="2">
        <v>264</v>
      </c>
      <c r="B265" s="2">
        <v>0.87903225806451624</v>
      </c>
      <c r="C265" s="2">
        <v>0.87262200165425974</v>
      </c>
    </row>
    <row r="266" spans="1:3" x14ac:dyDescent="0.25">
      <c r="A266" s="2">
        <v>265</v>
      </c>
      <c r="B266" s="2">
        <v>0.87634408602150538</v>
      </c>
      <c r="C266" s="2">
        <v>0.86983043837882545</v>
      </c>
    </row>
    <row r="267" spans="1:3" x14ac:dyDescent="0.25">
      <c r="A267" s="2">
        <v>266</v>
      </c>
      <c r="B267" s="2">
        <v>0.87634408602150538</v>
      </c>
      <c r="C267" s="2">
        <v>0.86827956989247301</v>
      </c>
    </row>
    <row r="268" spans="1:3" x14ac:dyDescent="0.25">
      <c r="A268" s="2">
        <v>267</v>
      </c>
      <c r="B268" s="2">
        <v>0.86476426799007433</v>
      </c>
      <c r="C268" s="2">
        <v>0.86807278742762606</v>
      </c>
    </row>
    <row r="269" spans="1:3" x14ac:dyDescent="0.25">
      <c r="A269" s="2">
        <v>268</v>
      </c>
      <c r="B269" s="2">
        <v>0.86435070306038042</v>
      </c>
      <c r="C269" s="2">
        <v>0.85990488006617039</v>
      </c>
    </row>
    <row r="270" spans="1:3" x14ac:dyDescent="0.25">
      <c r="A270" s="2">
        <v>269</v>
      </c>
      <c r="B270" s="2">
        <v>0.86435070306038042</v>
      </c>
      <c r="C270" s="2">
        <v>0.8767576509511994</v>
      </c>
    </row>
    <row r="271" spans="1:3" x14ac:dyDescent="0.25">
      <c r="A271" s="2">
        <v>270</v>
      </c>
      <c r="B271" s="2">
        <v>0.86559139784946237</v>
      </c>
      <c r="C271" s="2">
        <v>0.87551695616211744</v>
      </c>
    </row>
    <row r="272" spans="1:3" x14ac:dyDescent="0.25">
      <c r="A272" s="2">
        <v>271</v>
      </c>
      <c r="B272" s="2">
        <v>0.875</v>
      </c>
      <c r="C272" s="2">
        <v>0.86507444168734482</v>
      </c>
    </row>
    <row r="273" spans="1:3" x14ac:dyDescent="0.25">
      <c r="A273" s="2">
        <v>272</v>
      </c>
      <c r="B273" s="2">
        <v>0.875</v>
      </c>
      <c r="C273" s="2">
        <v>0.86507444168734482</v>
      </c>
    </row>
    <row r="274" spans="1:3" x14ac:dyDescent="0.25">
      <c r="A274" s="2">
        <v>273</v>
      </c>
      <c r="B274" s="2">
        <v>0.8742762613730356</v>
      </c>
      <c r="C274" s="2">
        <v>0.86507444168734482</v>
      </c>
    </row>
    <row r="275" spans="1:3" x14ac:dyDescent="0.25">
      <c r="A275" s="2">
        <v>274</v>
      </c>
      <c r="B275" s="2">
        <v>0.8742762613730356</v>
      </c>
      <c r="C275" s="2">
        <v>0.87386269644334169</v>
      </c>
    </row>
    <row r="276" spans="1:3" x14ac:dyDescent="0.25">
      <c r="A276" s="2">
        <v>275</v>
      </c>
      <c r="B276" s="2">
        <v>0.8742762613730356</v>
      </c>
      <c r="C276" s="2">
        <v>0.87117452440033072</v>
      </c>
    </row>
    <row r="277" spans="1:3" x14ac:dyDescent="0.25">
      <c r="A277" s="2">
        <v>276</v>
      </c>
      <c r="B277" s="2">
        <v>0.8742762613730356</v>
      </c>
      <c r="C277" s="2">
        <v>0.86435070306038042</v>
      </c>
    </row>
    <row r="278" spans="1:3" x14ac:dyDescent="0.25">
      <c r="A278" s="2">
        <v>277</v>
      </c>
      <c r="B278" s="2">
        <v>0.8742762613730356</v>
      </c>
      <c r="C278" s="2">
        <v>0.87024400330851936</v>
      </c>
    </row>
    <row r="279" spans="1:3" x14ac:dyDescent="0.25">
      <c r="A279" s="2">
        <v>278</v>
      </c>
      <c r="B279" s="2">
        <v>0.8742762613730356</v>
      </c>
      <c r="C279" s="2">
        <v>0.87437965260545913</v>
      </c>
    </row>
    <row r="280" spans="1:3" x14ac:dyDescent="0.25">
      <c r="A280" s="2">
        <v>279</v>
      </c>
      <c r="B280" s="2">
        <v>0.8742762613730356</v>
      </c>
      <c r="C280" s="2">
        <v>0.87014061207609605</v>
      </c>
    </row>
    <row r="281" spans="1:3" x14ac:dyDescent="0.25">
      <c r="A281" s="2">
        <v>280</v>
      </c>
      <c r="B281" s="2">
        <v>0.88047973531844503</v>
      </c>
      <c r="C281" s="2">
        <v>0.88327129859387932</v>
      </c>
    </row>
    <row r="282" spans="1:3" x14ac:dyDescent="0.25">
      <c r="A282" s="2">
        <v>281</v>
      </c>
      <c r="B282" s="2">
        <v>0.87758478081058722</v>
      </c>
      <c r="C282" s="2">
        <v>0.87768817204301075</v>
      </c>
    </row>
    <row r="283" spans="1:3" x14ac:dyDescent="0.25">
      <c r="A283" s="2">
        <v>282</v>
      </c>
      <c r="B283" s="2">
        <v>0.87758478081058722</v>
      </c>
      <c r="C283" s="2">
        <v>0.88047973531844503</v>
      </c>
    </row>
    <row r="284" spans="1:3" x14ac:dyDescent="0.25">
      <c r="A284" s="2">
        <v>283</v>
      </c>
      <c r="B284" s="2">
        <v>0.85949131513647636</v>
      </c>
      <c r="C284" s="2">
        <v>0.88626964433416044</v>
      </c>
    </row>
    <row r="285" spans="1:3" x14ac:dyDescent="0.25">
      <c r="A285" s="2">
        <v>284</v>
      </c>
      <c r="B285" s="2">
        <v>0.87799834574028113</v>
      </c>
      <c r="C285" s="2">
        <v>0.87179487179487192</v>
      </c>
    </row>
    <row r="286" spans="1:3" x14ac:dyDescent="0.25">
      <c r="A286" s="2">
        <v>285</v>
      </c>
      <c r="B286" s="2">
        <v>0.87789495450785771</v>
      </c>
      <c r="C286" s="2">
        <v>0.8717948717948717</v>
      </c>
    </row>
    <row r="287" spans="1:3" x14ac:dyDescent="0.25">
      <c r="A287" s="2">
        <v>286</v>
      </c>
      <c r="B287" s="2">
        <v>0.87789495450785771</v>
      </c>
      <c r="C287" s="2">
        <v>0.87076095947063692</v>
      </c>
    </row>
    <row r="288" spans="1:3" x14ac:dyDescent="0.25">
      <c r="A288" s="2">
        <v>287</v>
      </c>
      <c r="B288" s="2">
        <v>0.85990488006617039</v>
      </c>
      <c r="C288" s="2">
        <v>0.87076095947063692</v>
      </c>
    </row>
    <row r="289" spans="1:3" x14ac:dyDescent="0.25">
      <c r="A289" s="2">
        <v>288</v>
      </c>
      <c r="B289" s="2">
        <v>0.85990488006617039</v>
      </c>
      <c r="C289" s="2">
        <v>0.87231182795698936</v>
      </c>
    </row>
    <row r="290" spans="1:3" x14ac:dyDescent="0.25">
      <c r="A290" s="2">
        <v>289</v>
      </c>
      <c r="B290" s="2">
        <v>0.85990488006617039</v>
      </c>
      <c r="C290" s="2">
        <v>0.87448304383788267</v>
      </c>
    </row>
    <row r="291" spans="1:3" x14ac:dyDescent="0.25">
      <c r="A291" s="2">
        <v>290</v>
      </c>
      <c r="B291" s="2">
        <v>0.85990488006617039</v>
      </c>
      <c r="C291" s="2">
        <v>0.86610835401157982</v>
      </c>
    </row>
    <row r="292" spans="1:3" x14ac:dyDescent="0.25">
      <c r="A292" s="2">
        <v>291</v>
      </c>
      <c r="B292" s="2">
        <v>0.86662531017369726</v>
      </c>
      <c r="C292" s="2">
        <v>0.87386269644334169</v>
      </c>
    </row>
    <row r="293" spans="1:3" x14ac:dyDescent="0.25">
      <c r="A293" s="2">
        <v>292</v>
      </c>
      <c r="B293" s="2">
        <v>0.86848635235732008</v>
      </c>
      <c r="C293" s="2">
        <v>0.87593052109181146</v>
      </c>
    </row>
    <row r="294" spans="1:3" x14ac:dyDescent="0.25">
      <c r="A294" s="2">
        <v>293</v>
      </c>
      <c r="B294" s="2">
        <v>0.86693548387096775</v>
      </c>
      <c r="C294" s="2">
        <v>0.86652191894127373</v>
      </c>
    </row>
    <row r="295" spans="1:3" x14ac:dyDescent="0.25">
      <c r="A295" s="2">
        <v>294</v>
      </c>
      <c r="B295" s="2">
        <v>0.85659636062861866</v>
      </c>
      <c r="C295" s="2">
        <v>0.86652191894127373</v>
      </c>
    </row>
    <row r="296" spans="1:3" x14ac:dyDescent="0.25">
      <c r="A296" s="2">
        <v>295</v>
      </c>
      <c r="B296" s="2">
        <v>0.85659636062861866</v>
      </c>
      <c r="C296" s="2">
        <v>0.87675765095119929</v>
      </c>
    </row>
    <row r="297" spans="1:3" x14ac:dyDescent="0.25">
      <c r="A297" s="2">
        <v>296</v>
      </c>
      <c r="B297" s="2">
        <v>0.85659636062861866</v>
      </c>
      <c r="C297" s="2">
        <v>0.87954921422663357</v>
      </c>
    </row>
    <row r="298" spans="1:3" x14ac:dyDescent="0.25">
      <c r="A298" s="2">
        <v>297</v>
      </c>
      <c r="B298" s="2">
        <v>0.85659636062861866</v>
      </c>
      <c r="C298" s="2">
        <v>0.86311000827129847</v>
      </c>
    </row>
    <row r="299" spans="1:3" x14ac:dyDescent="0.25">
      <c r="A299" s="2">
        <v>298</v>
      </c>
      <c r="B299" s="2">
        <v>0.85659636062861866</v>
      </c>
      <c r="C299" s="2">
        <v>0.86827956989247312</v>
      </c>
    </row>
    <row r="300" spans="1:3" x14ac:dyDescent="0.25">
      <c r="A300" s="2">
        <v>299</v>
      </c>
      <c r="B300" s="2">
        <v>0.86186931348221674</v>
      </c>
      <c r="C300" s="2">
        <v>0.87293217535153012</v>
      </c>
    </row>
    <row r="301" spans="1:3" x14ac:dyDescent="0.25">
      <c r="A301" s="2">
        <v>300</v>
      </c>
      <c r="B301" s="2">
        <v>0.86507444168734482</v>
      </c>
      <c r="C301" s="2">
        <v>0.86362696443341613</v>
      </c>
    </row>
    <row r="302" spans="1:3" x14ac:dyDescent="0.25">
      <c r="A302" s="2">
        <v>301</v>
      </c>
      <c r="B302" s="2">
        <v>0.87344913151364756</v>
      </c>
      <c r="C302" s="2">
        <v>0.85897435897435903</v>
      </c>
    </row>
    <row r="303" spans="1:3" x14ac:dyDescent="0.25">
      <c r="A303" s="2">
        <v>302</v>
      </c>
      <c r="B303" s="2">
        <v>0.87127791563275425</v>
      </c>
      <c r="C303" s="2">
        <v>0.87727460711331673</v>
      </c>
    </row>
    <row r="304" spans="1:3" x14ac:dyDescent="0.25">
      <c r="A304" s="2">
        <v>303</v>
      </c>
      <c r="B304" s="2">
        <v>0.87872208436724564</v>
      </c>
      <c r="C304" s="2">
        <v>0.87727460711331673</v>
      </c>
    </row>
    <row r="305" spans="1:3" x14ac:dyDescent="0.25">
      <c r="A305" s="2">
        <v>304</v>
      </c>
      <c r="B305" s="2">
        <v>0.86652191894127373</v>
      </c>
      <c r="C305" s="2">
        <v>0.87727460711331673</v>
      </c>
    </row>
    <row r="306" spans="1:3" x14ac:dyDescent="0.25">
      <c r="A306" s="2">
        <v>305</v>
      </c>
      <c r="B306" s="2">
        <v>0.86858974358974361</v>
      </c>
      <c r="C306" s="2">
        <v>0.87696443341604635</v>
      </c>
    </row>
    <row r="307" spans="1:3" x14ac:dyDescent="0.25">
      <c r="A307" s="2">
        <v>306</v>
      </c>
      <c r="B307" s="2">
        <v>0.87086435070306034</v>
      </c>
      <c r="C307" s="2">
        <v>0.87313895781637718</v>
      </c>
    </row>
    <row r="308" spans="1:3" x14ac:dyDescent="0.25">
      <c r="A308" s="2">
        <v>307</v>
      </c>
      <c r="B308" s="2">
        <v>0.86869313482216703</v>
      </c>
      <c r="C308" s="2">
        <v>0.87779156327543428</v>
      </c>
    </row>
    <row r="309" spans="1:3" x14ac:dyDescent="0.25">
      <c r="A309" s="2">
        <v>308</v>
      </c>
      <c r="B309" s="2">
        <v>0.87644747725392902</v>
      </c>
      <c r="C309" s="2">
        <v>0.88078990901571541</v>
      </c>
    </row>
    <row r="310" spans="1:3" x14ac:dyDescent="0.25">
      <c r="A310" s="2">
        <v>309</v>
      </c>
      <c r="B310" s="2">
        <v>0.87107113316790752</v>
      </c>
      <c r="C310" s="2">
        <v>0.88120347394540943</v>
      </c>
    </row>
    <row r="311" spans="1:3" x14ac:dyDescent="0.25">
      <c r="A311" s="2">
        <v>310</v>
      </c>
      <c r="B311" s="2">
        <v>0.8757237386269644</v>
      </c>
      <c r="C311" s="2">
        <v>0.88068651778329199</v>
      </c>
    </row>
    <row r="312" spans="1:3" x14ac:dyDescent="0.25">
      <c r="A312" s="2">
        <v>311</v>
      </c>
      <c r="B312" s="2">
        <v>0.87355252274607109</v>
      </c>
      <c r="C312" s="2">
        <v>0.86693548387096775</v>
      </c>
    </row>
    <row r="313" spans="1:3" x14ac:dyDescent="0.25">
      <c r="A313" s="2">
        <v>312</v>
      </c>
      <c r="B313" s="2">
        <v>0.87096774193548387</v>
      </c>
      <c r="C313" s="2">
        <v>0.8850289495450786</v>
      </c>
    </row>
    <row r="314" spans="1:3" x14ac:dyDescent="0.25">
      <c r="A314" s="2">
        <v>313</v>
      </c>
      <c r="B314" s="2">
        <v>0.86745244003308519</v>
      </c>
      <c r="C314" s="2">
        <v>0.8875103391232424</v>
      </c>
    </row>
    <row r="315" spans="1:3" x14ac:dyDescent="0.25">
      <c r="A315" s="2">
        <v>314</v>
      </c>
      <c r="B315" s="2">
        <v>0.86879652605459046</v>
      </c>
      <c r="C315" s="2">
        <v>0.8875103391232424</v>
      </c>
    </row>
    <row r="316" spans="1:3" x14ac:dyDescent="0.25">
      <c r="A316" s="2">
        <v>315</v>
      </c>
      <c r="B316" s="2">
        <v>0.86259305210918114</v>
      </c>
      <c r="C316" s="2">
        <v>0.87872208436724575</v>
      </c>
    </row>
    <row r="317" spans="1:3" x14ac:dyDescent="0.25">
      <c r="A317" s="2">
        <v>316</v>
      </c>
      <c r="B317" s="2">
        <v>0.86579818031430933</v>
      </c>
      <c r="C317" s="2">
        <v>0.87210504549214229</v>
      </c>
    </row>
    <row r="318" spans="1:3" x14ac:dyDescent="0.25">
      <c r="A318" s="2">
        <v>317</v>
      </c>
      <c r="B318" s="2">
        <v>0.86662531017369715</v>
      </c>
      <c r="C318" s="2">
        <v>0.87210504549214229</v>
      </c>
    </row>
    <row r="319" spans="1:3" x14ac:dyDescent="0.25">
      <c r="A319" s="2">
        <v>318</v>
      </c>
      <c r="B319" s="2">
        <v>0.86662531017369715</v>
      </c>
      <c r="C319" s="2">
        <v>0.88637303556658398</v>
      </c>
    </row>
    <row r="320" spans="1:3" x14ac:dyDescent="0.25">
      <c r="A320" s="2">
        <v>319</v>
      </c>
      <c r="B320" s="2">
        <v>0.86662531017369715</v>
      </c>
      <c r="C320" s="2">
        <v>0.88637303556658398</v>
      </c>
    </row>
    <row r="321" spans="1:3" x14ac:dyDescent="0.25">
      <c r="A321" s="2">
        <v>320</v>
      </c>
      <c r="B321" s="2">
        <v>0.86662531017369715</v>
      </c>
      <c r="C321" s="2">
        <v>0.87262200165425974</v>
      </c>
    </row>
    <row r="322" spans="1:3" x14ac:dyDescent="0.25">
      <c r="A322" s="2">
        <v>321</v>
      </c>
      <c r="B322" s="2">
        <v>0.8693134822167079</v>
      </c>
      <c r="C322" s="2">
        <v>0.87262200165425974</v>
      </c>
    </row>
    <row r="323" spans="1:3" x14ac:dyDescent="0.25">
      <c r="A323" s="2">
        <v>322</v>
      </c>
      <c r="B323" s="2">
        <v>0.86796939619520264</v>
      </c>
      <c r="C323" s="2">
        <v>0.87820512820512819</v>
      </c>
    </row>
    <row r="324" spans="1:3" x14ac:dyDescent="0.25">
      <c r="A324" s="2">
        <v>323</v>
      </c>
      <c r="B324" s="2">
        <v>0.86497105045492151</v>
      </c>
      <c r="C324" s="2">
        <v>0.87820512820512819</v>
      </c>
    </row>
    <row r="325" spans="1:3" x14ac:dyDescent="0.25">
      <c r="A325" s="2">
        <v>324</v>
      </c>
      <c r="B325" s="2">
        <v>0.86703887510339128</v>
      </c>
      <c r="C325" s="2">
        <v>0.87820512820512819</v>
      </c>
    </row>
    <row r="326" spans="1:3" x14ac:dyDescent="0.25">
      <c r="A326" s="2">
        <v>325</v>
      </c>
      <c r="B326" s="2">
        <v>0.86703887510339128</v>
      </c>
      <c r="C326" s="2">
        <v>0.86538461538461542</v>
      </c>
    </row>
    <row r="327" spans="1:3" x14ac:dyDescent="0.25">
      <c r="A327" s="2">
        <v>326</v>
      </c>
      <c r="B327" s="2">
        <v>0.86703887510339128</v>
      </c>
      <c r="C327" s="2">
        <v>0.86538461538461542</v>
      </c>
    </row>
    <row r="328" spans="1:3" x14ac:dyDescent="0.25">
      <c r="A328" s="2">
        <v>327</v>
      </c>
      <c r="B328" s="2">
        <v>0.87551695616211744</v>
      </c>
      <c r="C328" s="2">
        <v>0.86734904880066177</v>
      </c>
    </row>
    <row r="329" spans="1:3" x14ac:dyDescent="0.25">
      <c r="A329" s="2">
        <v>328</v>
      </c>
      <c r="B329" s="2">
        <v>0.87293217535153023</v>
      </c>
      <c r="C329" s="2">
        <v>0.8803763440860215</v>
      </c>
    </row>
    <row r="330" spans="1:3" x14ac:dyDescent="0.25">
      <c r="A330" s="2">
        <v>329</v>
      </c>
      <c r="B330" s="2">
        <v>0.87727460711331673</v>
      </c>
      <c r="C330" s="2">
        <v>0.87903225806451613</v>
      </c>
    </row>
    <row r="331" spans="1:3" x14ac:dyDescent="0.25">
      <c r="A331" s="2">
        <v>330</v>
      </c>
      <c r="B331" s="2">
        <v>0.86910669975186094</v>
      </c>
      <c r="C331" s="2">
        <v>0.87965260545905721</v>
      </c>
    </row>
    <row r="332" spans="1:3" x14ac:dyDescent="0.25">
      <c r="A332" s="2">
        <v>331</v>
      </c>
      <c r="B332" s="2">
        <v>0.86838296112489655</v>
      </c>
      <c r="C332" s="2">
        <v>0.86559139784946237</v>
      </c>
    </row>
    <row r="333" spans="1:3" x14ac:dyDescent="0.25">
      <c r="A333" s="2">
        <v>332</v>
      </c>
      <c r="B333" s="2">
        <v>0.86796939619520264</v>
      </c>
      <c r="C333" s="2">
        <v>0.86807278742762617</v>
      </c>
    </row>
    <row r="334" spans="1:3" x14ac:dyDescent="0.25">
      <c r="A334" s="2">
        <v>333</v>
      </c>
      <c r="B334" s="2">
        <v>0.87717121588089342</v>
      </c>
      <c r="C334" s="2">
        <v>0.87758478081058733</v>
      </c>
    </row>
    <row r="335" spans="1:3" x14ac:dyDescent="0.25">
      <c r="A335" s="2">
        <v>334</v>
      </c>
      <c r="B335" s="2">
        <v>0.87717121588089342</v>
      </c>
      <c r="C335" s="2">
        <v>0.87758478081058733</v>
      </c>
    </row>
    <row r="336" spans="1:3" x14ac:dyDescent="0.25">
      <c r="A336" s="2">
        <v>335</v>
      </c>
      <c r="B336" s="2">
        <v>0.87520678246484696</v>
      </c>
      <c r="C336" s="2">
        <v>0.86993382961124899</v>
      </c>
    </row>
    <row r="337" spans="1:3" x14ac:dyDescent="0.25">
      <c r="A337" s="2">
        <v>336</v>
      </c>
      <c r="B337" s="2">
        <v>0.87520678246484707</v>
      </c>
      <c r="C337" s="2">
        <v>0.87076095947063703</v>
      </c>
    </row>
    <row r="338" spans="1:3" x14ac:dyDescent="0.25">
      <c r="A338" s="2">
        <v>337</v>
      </c>
      <c r="B338" s="2">
        <v>0.88864764267990082</v>
      </c>
      <c r="C338" s="2">
        <v>0.87220843672456583</v>
      </c>
    </row>
    <row r="339" spans="1:3" x14ac:dyDescent="0.25">
      <c r="A339" s="2">
        <v>338</v>
      </c>
      <c r="B339" s="2">
        <v>0.88130686517783297</v>
      </c>
      <c r="C339" s="2">
        <v>0.87003722084367252</v>
      </c>
    </row>
    <row r="340" spans="1:3" x14ac:dyDescent="0.25">
      <c r="A340" s="2">
        <v>339</v>
      </c>
      <c r="B340" s="2">
        <v>0.87510339123242353</v>
      </c>
      <c r="C340" s="2">
        <v>0.86869313482216703</v>
      </c>
    </row>
    <row r="341" spans="1:3" x14ac:dyDescent="0.25">
      <c r="A341" s="2">
        <v>340</v>
      </c>
      <c r="B341" s="2">
        <v>0.87189826302729523</v>
      </c>
      <c r="C341" s="2">
        <v>0.87417287014061207</v>
      </c>
    </row>
    <row r="342" spans="1:3" x14ac:dyDescent="0.25">
      <c r="A342" s="2">
        <v>341</v>
      </c>
      <c r="B342" s="2">
        <v>0.87138130686517801</v>
      </c>
      <c r="C342" s="2">
        <v>0.86879652605459057</v>
      </c>
    </row>
    <row r="343" spans="1:3" x14ac:dyDescent="0.25">
      <c r="A343" s="2">
        <v>342</v>
      </c>
      <c r="B343" s="2">
        <v>0.86900330851943752</v>
      </c>
      <c r="C343" s="2">
        <v>0.86879652605459057</v>
      </c>
    </row>
    <row r="344" spans="1:3" x14ac:dyDescent="0.25">
      <c r="A344" s="2">
        <v>343</v>
      </c>
      <c r="B344" s="2">
        <v>0.86952026468155497</v>
      </c>
      <c r="C344" s="2">
        <v>0.87024400330851948</v>
      </c>
    </row>
    <row r="345" spans="1:3" x14ac:dyDescent="0.25">
      <c r="A345" s="2">
        <v>344</v>
      </c>
      <c r="B345" s="2">
        <v>0.8843052109181142</v>
      </c>
      <c r="C345" s="2">
        <v>0.86931348221670812</v>
      </c>
    </row>
    <row r="346" spans="1:3" x14ac:dyDescent="0.25">
      <c r="A346" s="2">
        <v>345</v>
      </c>
      <c r="B346" s="2">
        <v>0.8803763440860215</v>
      </c>
      <c r="C346" s="2">
        <v>0.87189826302729534</v>
      </c>
    </row>
    <row r="347" spans="1:3" x14ac:dyDescent="0.25">
      <c r="A347" s="2">
        <v>346</v>
      </c>
      <c r="B347" s="2">
        <v>0.86941687344913154</v>
      </c>
      <c r="C347" s="2">
        <v>0.86610835401157993</v>
      </c>
    </row>
    <row r="348" spans="1:3" x14ac:dyDescent="0.25">
      <c r="A348" s="2">
        <v>347</v>
      </c>
      <c r="B348" s="2">
        <v>0.86941687344913154</v>
      </c>
      <c r="C348" s="2">
        <v>0.86610835401157993</v>
      </c>
    </row>
    <row r="349" spans="1:3" x14ac:dyDescent="0.25">
      <c r="A349" s="2">
        <v>348</v>
      </c>
      <c r="B349" s="2">
        <v>0.86941687344913154</v>
      </c>
      <c r="C349" s="2">
        <v>0.87737799834574026</v>
      </c>
    </row>
    <row r="350" spans="1:3" x14ac:dyDescent="0.25">
      <c r="A350" s="2">
        <v>349</v>
      </c>
      <c r="B350" s="2">
        <v>0.88099669148056237</v>
      </c>
      <c r="C350" s="2">
        <v>0.87737799834574026</v>
      </c>
    </row>
    <row r="351" spans="1:3" x14ac:dyDescent="0.25">
      <c r="A351" s="2">
        <v>350</v>
      </c>
      <c r="B351" s="2">
        <v>0.88027295285359797</v>
      </c>
      <c r="C351" s="2">
        <v>0.87065756823821339</v>
      </c>
    </row>
    <row r="352" spans="1:3" x14ac:dyDescent="0.25">
      <c r="A352" s="2">
        <v>351</v>
      </c>
      <c r="B352" s="2">
        <v>0.87686104218362282</v>
      </c>
      <c r="C352" s="2">
        <v>0.87272539288668327</v>
      </c>
    </row>
    <row r="353" spans="1:3" x14ac:dyDescent="0.25">
      <c r="A353" s="2">
        <v>352</v>
      </c>
      <c r="B353" s="2">
        <v>0.87768817204301075</v>
      </c>
      <c r="C353" s="2">
        <v>0.86817617866004959</v>
      </c>
    </row>
    <row r="354" spans="1:3" x14ac:dyDescent="0.25">
      <c r="A354" s="2">
        <v>353</v>
      </c>
      <c r="B354" s="2">
        <v>0.88078990901571541</v>
      </c>
      <c r="C354" s="2">
        <v>0.86817617866004959</v>
      </c>
    </row>
    <row r="355" spans="1:3" x14ac:dyDescent="0.25">
      <c r="A355" s="2">
        <v>354</v>
      </c>
      <c r="B355" s="2">
        <v>0.88554590570719605</v>
      </c>
      <c r="C355" s="2">
        <v>0.86879652605459057</v>
      </c>
    </row>
    <row r="356" spans="1:3" x14ac:dyDescent="0.25">
      <c r="A356" s="2">
        <v>355</v>
      </c>
      <c r="B356" s="2">
        <v>0.87965260545905699</v>
      </c>
      <c r="C356" s="2">
        <v>0.86569478908188591</v>
      </c>
    </row>
    <row r="357" spans="1:3" x14ac:dyDescent="0.25">
      <c r="A357" s="2">
        <v>356</v>
      </c>
      <c r="B357" s="2">
        <v>0.87655086848635233</v>
      </c>
      <c r="C357" s="2">
        <v>0.86827956989247301</v>
      </c>
    </row>
    <row r="358" spans="1:3" x14ac:dyDescent="0.25">
      <c r="A358" s="2">
        <v>357</v>
      </c>
      <c r="B358" s="2">
        <v>0.87655086848635233</v>
      </c>
      <c r="C358" s="2">
        <v>0.86538461538461542</v>
      </c>
    </row>
    <row r="359" spans="1:3" x14ac:dyDescent="0.25">
      <c r="A359" s="2">
        <v>358</v>
      </c>
      <c r="B359" s="2">
        <v>0.87179487179487181</v>
      </c>
      <c r="C359" s="2">
        <v>0.85959470636890001</v>
      </c>
    </row>
    <row r="360" spans="1:3" x14ac:dyDescent="0.25">
      <c r="A360" s="2">
        <v>359</v>
      </c>
      <c r="B360" s="2">
        <v>0.87872208436724564</v>
      </c>
      <c r="C360" s="2">
        <v>0.87282878411910669</v>
      </c>
    </row>
    <row r="361" spans="1:3" x14ac:dyDescent="0.25">
      <c r="A361" s="2">
        <v>360</v>
      </c>
      <c r="B361" s="2">
        <v>0.87520678246484696</v>
      </c>
      <c r="C361" s="2">
        <v>0.86373035566583956</v>
      </c>
    </row>
    <row r="362" spans="1:3" x14ac:dyDescent="0.25">
      <c r="A362" s="2">
        <v>361</v>
      </c>
      <c r="B362" s="2">
        <v>0.8771712158808932</v>
      </c>
      <c r="C362" s="2">
        <v>0.86765922249793215</v>
      </c>
    </row>
    <row r="363" spans="1:3" x14ac:dyDescent="0.25">
      <c r="A363" s="2">
        <v>362</v>
      </c>
      <c r="B363" s="2">
        <v>0.87851530190239868</v>
      </c>
      <c r="C363" s="2">
        <v>0.86703887510339117</v>
      </c>
    </row>
    <row r="364" spans="1:3" x14ac:dyDescent="0.25">
      <c r="A364" s="2">
        <v>363</v>
      </c>
      <c r="B364" s="2">
        <v>0.8710711331679073</v>
      </c>
      <c r="C364" s="2">
        <v>0.86703887510339117</v>
      </c>
    </row>
    <row r="365" spans="1:3" x14ac:dyDescent="0.25">
      <c r="A365" s="2">
        <v>364</v>
      </c>
      <c r="B365" s="2">
        <v>0.86176592224979331</v>
      </c>
      <c r="C365" s="2">
        <v>0.86703887510339117</v>
      </c>
    </row>
    <row r="366" spans="1:3" x14ac:dyDescent="0.25">
      <c r="A366" s="2">
        <v>365</v>
      </c>
      <c r="B366" s="2">
        <v>0.87841191066997526</v>
      </c>
      <c r="C366" s="2">
        <v>0.86703887510339117</v>
      </c>
    </row>
    <row r="367" spans="1:3" x14ac:dyDescent="0.25">
      <c r="A367" s="2">
        <v>366</v>
      </c>
      <c r="B367" s="2">
        <v>0.87293217535153023</v>
      </c>
      <c r="C367" s="2">
        <v>0.86652191894127362</v>
      </c>
    </row>
    <row r="368" spans="1:3" x14ac:dyDescent="0.25">
      <c r="A368" s="2">
        <v>367</v>
      </c>
      <c r="B368" s="2">
        <v>0.86548800661703884</v>
      </c>
      <c r="C368" s="2">
        <v>0.86652191894127362</v>
      </c>
    </row>
    <row r="369" spans="1:3" x14ac:dyDescent="0.25">
      <c r="A369" s="2">
        <v>368</v>
      </c>
      <c r="B369" s="2">
        <v>0.86455748552522738</v>
      </c>
      <c r="C369" s="2">
        <v>0.87065756823821339</v>
      </c>
    </row>
    <row r="370" spans="1:3" x14ac:dyDescent="0.25">
      <c r="A370" s="2">
        <v>369</v>
      </c>
      <c r="B370" s="2">
        <v>0.86455748552522738</v>
      </c>
      <c r="C370" s="2">
        <v>0.87158808933002474</v>
      </c>
    </row>
    <row r="371" spans="1:3" x14ac:dyDescent="0.25">
      <c r="A371" s="2">
        <v>370</v>
      </c>
      <c r="B371" s="2">
        <v>0.87448304383788256</v>
      </c>
      <c r="C371" s="2">
        <v>0.87158808933002474</v>
      </c>
    </row>
    <row r="372" spans="1:3" x14ac:dyDescent="0.25">
      <c r="A372" s="2">
        <v>371</v>
      </c>
      <c r="B372" s="2">
        <v>0.86093879239040538</v>
      </c>
      <c r="C372" s="2">
        <v>0.86900330851943763</v>
      </c>
    </row>
    <row r="373" spans="1:3" x14ac:dyDescent="0.25">
      <c r="A373" s="2">
        <v>372</v>
      </c>
      <c r="B373" s="2">
        <v>0.87375930521091805</v>
      </c>
      <c r="C373" s="2">
        <v>0.87386269644334169</v>
      </c>
    </row>
    <row r="374" spans="1:3" x14ac:dyDescent="0.25">
      <c r="A374" s="2">
        <v>373</v>
      </c>
      <c r="B374" s="2">
        <v>0.87200165425971876</v>
      </c>
      <c r="C374" s="2">
        <v>0.87003722084367252</v>
      </c>
    </row>
    <row r="375" spans="1:3" x14ac:dyDescent="0.25">
      <c r="A375" s="2">
        <v>374</v>
      </c>
      <c r="B375" s="2">
        <v>0.87282878411910658</v>
      </c>
      <c r="C375" s="2">
        <v>0.8732423490488006</v>
      </c>
    </row>
    <row r="376" spans="1:3" x14ac:dyDescent="0.25">
      <c r="A376" s="2">
        <v>375</v>
      </c>
      <c r="B376" s="2">
        <v>0.86662531017369726</v>
      </c>
      <c r="C376" s="2">
        <v>0.87758478081058733</v>
      </c>
    </row>
    <row r="377" spans="1:3" x14ac:dyDescent="0.25">
      <c r="A377" s="2">
        <v>376</v>
      </c>
      <c r="B377" s="2">
        <v>0.85928453267162941</v>
      </c>
      <c r="C377" s="2">
        <v>0.86621174524400324</v>
      </c>
    </row>
    <row r="378" spans="1:3" x14ac:dyDescent="0.25">
      <c r="A378" s="2">
        <v>377</v>
      </c>
      <c r="B378" s="2">
        <v>0.86073200992555832</v>
      </c>
      <c r="C378" s="2">
        <v>0.87634408602150538</v>
      </c>
    </row>
    <row r="379" spans="1:3" x14ac:dyDescent="0.25">
      <c r="A379" s="2">
        <v>378</v>
      </c>
      <c r="B379" s="2">
        <v>0.86910669975186106</v>
      </c>
      <c r="C379" s="2">
        <v>0.87634408602150538</v>
      </c>
    </row>
    <row r="380" spans="1:3" x14ac:dyDescent="0.25">
      <c r="A380" s="2">
        <v>379</v>
      </c>
      <c r="B380" s="2">
        <v>0.86641852770885031</v>
      </c>
      <c r="C380" s="2">
        <v>0.86621174524400335</v>
      </c>
    </row>
    <row r="381" spans="1:3" x14ac:dyDescent="0.25">
      <c r="A381" s="2">
        <v>380</v>
      </c>
      <c r="B381" s="2">
        <v>0.86114557485525234</v>
      </c>
      <c r="C381" s="2">
        <v>0.86621174524400335</v>
      </c>
    </row>
    <row r="382" spans="1:3" x14ac:dyDescent="0.25">
      <c r="A382" s="2">
        <v>381</v>
      </c>
      <c r="B382" s="2">
        <v>0.86114557485525234</v>
      </c>
      <c r="C382" s="2">
        <v>0.86621174524400335</v>
      </c>
    </row>
    <row r="383" spans="1:3" x14ac:dyDescent="0.25">
      <c r="A383" s="2">
        <v>382</v>
      </c>
      <c r="B383" s="2">
        <v>0.865281224152192</v>
      </c>
      <c r="C383" s="2">
        <v>0.86621174524400335</v>
      </c>
    </row>
    <row r="384" spans="1:3" x14ac:dyDescent="0.25">
      <c r="A384" s="2">
        <v>383</v>
      </c>
      <c r="B384" s="2">
        <v>0.85856079404466501</v>
      </c>
      <c r="C384" s="2">
        <v>0.87406947890818854</v>
      </c>
    </row>
    <row r="385" spans="1:3" x14ac:dyDescent="0.25">
      <c r="A385" s="2">
        <v>384</v>
      </c>
      <c r="B385" s="2">
        <v>0.85856079404466501</v>
      </c>
      <c r="C385" s="2">
        <v>0.87034739454094301</v>
      </c>
    </row>
    <row r="386" spans="1:3" x14ac:dyDescent="0.25">
      <c r="A386" s="2">
        <v>385</v>
      </c>
      <c r="B386" s="2">
        <v>0.85866418527708865</v>
      </c>
      <c r="C386" s="2">
        <v>0.87014061207609594</v>
      </c>
    </row>
    <row r="387" spans="1:3" x14ac:dyDescent="0.25">
      <c r="A387" s="2">
        <v>386</v>
      </c>
      <c r="B387" s="2">
        <v>0.86021505376344076</v>
      </c>
      <c r="C387" s="2">
        <v>0.86807278742762606</v>
      </c>
    </row>
    <row r="388" spans="1:3" x14ac:dyDescent="0.25">
      <c r="A388" s="2">
        <v>387</v>
      </c>
      <c r="B388" s="2">
        <v>0.86455748552522749</v>
      </c>
      <c r="C388" s="2">
        <v>0.86807278742762606</v>
      </c>
    </row>
    <row r="389" spans="1:3" x14ac:dyDescent="0.25">
      <c r="A389" s="2">
        <v>388</v>
      </c>
      <c r="B389" s="2">
        <v>0.85432175351530204</v>
      </c>
      <c r="C389" s="2">
        <v>0.87448304383788267</v>
      </c>
    </row>
    <row r="390" spans="1:3" x14ac:dyDescent="0.25">
      <c r="A390" s="2">
        <v>389</v>
      </c>
      <c r="B390" s="2">
        <v>0.85432175351530204</v>
      </c>
      <c r="C390" s="2">
        <v>0.86662531017369715</v>
      </c>
    </row>
    <row r="391" spans="1:3" x14ac:dyDescent="0.25">
      <c r="A391" s="2">
        <v>390</v>
      </c>
      <c r="B391" s="2">
        <v>0.85432175351530204</v>
      </c>
      <c r="C391" s="2">
        <v>0.86662531017369715</v>
      </c>
    </row>
    <row r="392" spans="1:3" x14ac:dyDescent="0.25">
      <c r="A392" s="2">
        <v>391</v>
      </c>
      <c r="B392" s="2">
        <v>0.86311000827129869</v>
      </c>
      <c r="C392" s="2">
        <v>0.876033912324235</v>
      </c>
    </row>
    <row r="393" spans="1:3" x14ac:dyDescent="0.25">
      <c r="A393" s="2">
        <v>392</v>
      </c>
      <c r="B393" s="2">
        <v>0.85401157981803144</v>
      </c>
      <c r="C393" s="2">
        <v>0.87572373862696451</v>
      </c>
    </row>
    <row r="394" spans="1:3" x14ac:dyDescent="0.25">
      <c r="A394" s="2">
        <v>393</v>
      </c>
      <c r="B394" s="2">
        <v>0.85401157981803144</v>
      </c>
      <c r="C394" s="2">
        <v>0.8789288668320927</v>
      </c>
    </row>
    <row r="395" spans="1:3" x14ac:dyDescent="0.25">
      <c r="A395" s="2">
        <v>394</v>
      </c>
      <c r="B395" s="2">
        <v>0.85752688172043012</v>
      </c>
      <c r="C395" s="2">
        <v>0.86559139784946226</v>
      </c>
    </row>
    <row r="396" spans="1:3" x14ac:dyDescent="0.25">
      <c r="A396" s="2">
        <v>395</v>
      </c>
      <c r="B396" s="2">
        <v>0.86217948717948711</v>
      </c>
      <c r="C396" s="2">
        <v>0.86734904880066177</v>
      </c>
    </row>
    <row r="397" spans="1:3" x14ac:dyDescent="0.25">
      <c r="A397" s="2">
        <v>396</v>
      </c>
      <c r="B397" s="2">
        <v>0.85742349048800659</v>
      </c>
      <c r="C397" s="2">
        <v>0.87551695616211744</v>
      </c>
    </row>
    <row r="398" spans="1:3" x14ac:dyDescent="0.25">
      <c r="A398" s="2">
        <v>397</v>
      </c>
      <c r="B398" s="2">
        <v>0.85876757650951208</v>
      </c>
      <c r="C398" s="2">
        <v>0.87479321753515293</v>
      </c>
    </row>
    <row r="399" spans="1:3" x14ac:dyDescent="0.25">
      <c r="A399" s="2">
        <v>398</v>
      </c>
      <c r="B399" s="2">
        <v>0.84863523573200983</v>
      </c>
      <c r="C399" s="2">
        <v>0.87189826302729523</v>
      </c>
    </row>
    <row r="400" spans="1:3" x14ac:dyDescent="0.25">
      <c r="A400" s="2">
        <v>399</v>
      </c>
      <c r="B400" s="2">
        <v>0.84863523573200983</v>
      </c>
      <c r="C400" s="2">
        <v>0.86300661703887516</v>
      </c>
    </row>
    <row r="401" spans="1:3" x14ac:dyDescent="0.25">
      <c r="A401" s="2">
        <v>400</v>
      </c>
      <c r="B401" s="2">
        <v>0.85370140612076095</v>
      </c>
      <c r="C401" s="2">
        <v>0.86807278742762628</v>
      </c>
    </row>
    <row r="402" spans="1:3" x14ac:dyDescent="0.25">
      <c r="A402" s="2">
        <v>401</v>
      </c>
      <c r="B402" s="2">
        <v>0.85463192721257231</v>
      </c>
      <c r="C402" s="2">
        <v>0.85907775020678245</v>
      </c>
    </row>
    <row r="403" spans="1:3" x14ac:dyDescent="0.25">
      <c r="A403" s="2">
        <v>402</v>
      </c>
      <c r="B403" s="2">
        <v>0.86238626964433407</v>
      </c>
      <c r="C403" s="2">
        <v>0.85680314309346561</v>
      </c>
    </row>
    <row r="404" spans="1:3" x14ac:dyDescent="0.25">
      <c r="A404" s="2">
        <v>403</v>
      </c>
      <c r="B404" s="2">
        <v>0.86238626964433407</v>
      </c>
      <c r="C404" s="2">
        <v>0.86776261373035557</v>
      </c>
    </row>
    <row r="405" spans="1:3" x14ac:dyDescent="0.25">
      <c r="A405" s="2">
        <v>404</v>
      </c>
      <c r="B405" s="2">
        <v>0.85411497105045486</v>
      </c>
      <c r="C405" s="2">
        <v>0.87334574028122425</v>
      </c>
    </row>
    <row r="406" spans="1:3" x14ac:dyDescent="0.25">
      <c r="A406" s="2">
        <v>405</v>
      </c>
      <c r="B406" s="2">
        <v>0.85411497105045486</v>
      </c>
      <c r="C406" s="2">
        <v>0.87386269644334169</v>
      </c>
    </row>
    <row r="407" spans="1:3" x14ac:dyDescent="0.25">
      <c r="A407" s="2">
        <v>406</v>
      </c>
      <c r="B407" s="2">
        <v>0.85411497105045486</v>
      </c>
      <c r="C407" s="2">
        <v>0.86021505376344087</v>
      </c>
    </row>
    <row r="408" spans="1:3" x14ac:dyDescent="0.25">
      <c r="A408" s="2">
        <v>407</v>
      </c>
      <c r="B408" s="2">
        <v>0.84977253928866825</v>
      </c>
    </row>
    <row r="409" spans="1:3" x14ac:dyDescent="0.25">
      <c r="A409" s="2">
        <v>408</v>
      </c>
      <c r="B409" s="2">
        <v>0.86093879239040527</v>
      </c>
    </row>
    <row r="410" spans="1:3" x14ac:dyDescent="0.25">
      <c r="A410" s="2">
        <v>409</v>
      </c>
      <c r="B410" s="2">
        <v>0.85359801488833753</v>
      </c>
    </row>
    <row r="411" spans="1:3" x14ac:dyDescent="0.25">
      <c r="A411" s="2">
        <v>410</v>
      </c>
      <c r="B411" s="2">
        <v>0.85359801488833753</v>
      </c>
    </row>
    <row r="412" spans="1:3" x14ac:dyDescent="0.25">
      <c r="A412" s="2">
        <v>411</v>
      </c>
      <c r="B412" s="2">
        <v>0.86124896608767576</v>
      </c>
    </row>
    <row r="413" spans="1:3" x14ac:dyDescent="0.25">
      <c r="A413" s="2">
        <v>412</v>
      </c>
      <c r="B413" s="2">
        <v>0.85732009925558317</v>
      </c>
    </row>
    <row r="414" spans="1:3" x14ac:dyDescent="0.25">
      <c r="A414" s="2">
        <v>413</v>
      </c>
      <c r="B414" s="2">
        <v>0.8620760959470638</v>
      </c>
    </row>
    <row r="415" spans="1:3" x14ac:dyDescent="0.25">
      <c r="A415" s="2">
        <v>414</v>
      </c>
      <c r="B415" s="2">
        <v>0.8620760959470638</v>
      </c>
    </row>
    <row r="416" spans="1:3" x14ac:dyDescent="0.25">
      <c r="A416" s="2">
        <v>415</v>
      </c>
      <c r="B416" s="2">
        <v>0.87169148056244827</v>
      </c>
    </row>
    <row r="417" spans="1:2" x14ac:dyDescent="0.25">
      <c r="A417" s="2">
        <v>416</v>
      </c>
      <c r="B417" s="2">
        <v>0.86765922249793215</v>
      </c>
    </row>
    <row r="418" spans="1:2" x14ac:dyDescent="0.25">
      <c r="A418" s="2">
        <v>417</v>
      </c>
      <c r="B418" s="2">
        <v>0.8696236559139785</v>
      </c>
    </row>
    <row r="419" spans="1:2" x14ac:dyDescent="0.25">
      <c r="A419" s="2">
        <v>418</v>
      </c>
      <c r="B419" s="2">
        <v>0.86827956989247301</v>
      </c>
    </row>
    <row r="420" spans="1:2" x14ac:dyDescent="0.25">
      <c r="A420" s="2">
        <v>419</v>
      </c>
      <c r="B420" s="2">
        <v>0.86714226633581482</v>
      </c>
    </row>
    <row r="421" spans="1:2" x14ac:dyDescent="0.25">
      <c r="A421" s="2">
        <v>420</v>
      </c>
      <c r="B421" s="2">
        <v>0.86838296112489666</v>
      </c>
    </row>
    <row r="422" spans="1:2" x14ac:dyDescent="0.25">
      <c r="A422" s="2">
        <v>421</v>
      </c>
      <c r="B422" s="2">
        <v>0.8728287841191068</v>
      </c>
    </row>
    <row r="423" spans="1:2" x14ac:dyDescent="0.25">
      <c r="A423" s="2">
        <v>422</v>
      </c>
      <c r="B423" s="2">
        <v>0.8728287841191068</v>
      </c>
    </row>
    <row r="424" spans="1:2" x14ac:dyDescent="0.25">
      <c r="A424" s="2">
        <v>423</v>
      </c>
      <c r="B424" s="2">
        <v>0.8617659222497932</v>
      </c>
    </row>
    <row r="425" spans="1:2" x14ac:dyDescent="0.25">
      <c r="A425" s="2">
        <v>424</v>
      </c>
      <c r="B425" s="2">
        <v>0.86259305210918114</v>
      </c>
    </row>
    <row r="426" spans="1:2" x14ac:dyDescent="0.25">
      <c r="A426" s="2">
        <v>425</v>
      </c>
      <c r="B426" s="2">
        <v>0.86683209263854433</v>
      </c>
    </row>
    <row r="427" spans="1:2" x14ac:dyDescent="0.25">
      <c r="A427" s="2">
        <v>426</v>
      </c>
      <c r="B427" s="2">
        <v>0.86683209263854433</v>
      </c>
    </row>
    <row r="428" spans="1:2" x14ac:dyDescent="0.25">
      <c r="A428" s="2">
        <v>427</v>
      </c>
      <c r="B428" s="2">
        <v>0.86683209263854433</v>
      </c>
    </row>
    <row r="429" spans="1:2" x14ac:dyDescent="0.25">
      <c r="A429" s="2">
        <v>428</v>
      </c>
      <c r="B429" s="2">
        <v>0.86093879239040527</v>
      </c>
    </row>
    <row r="430" spans="1:2" x14ac:dyDescent="0.25">
      <c r="A430" s="2">
        <v>429</v>
      </c>
      <c r="B430" s="2">
        <v>0.86228287841191054</v>
      </c>
    </row>
    <row r="431" spans="1:2" x14ac:dyDescent="0.25">
      <c r="A431" s="2">
        <v>430</v>
      </c>
      <c r="B431" s="2">
        <v>0.86476426799007444</v>
      </c>
    </row>
    <row r="432" spans="1:2" x14ac:dyDescent="0.25">
      <c r="A432" s="2">
        <v>431</v>
      </c>
      <c r="B432" s="2">
        <v>0.87045078577336632</v>
      </c>
    </row>
    <row r="433" spans="1:2" x14ac:dyDescent="0.25">
      <c r="A433" s="2">
        <v>432</v>
      </c>
      <c r="B433" s="2">
        <v>0.86073200992555832</v>
      </c>
    </row>
    <row r="434" spans="1:2" x14ac:dyDescent="0.25">
      <c r="A434" s="2">
        <v>433</v>
      </c>
      <c r="B434" s="2">
        <v>0.87024400330851948</v>
      </c>
    </row>
    <row r="435" spans="1:2" x14ac:dyDescent="0.25">
      <c r="A435" s="2">
        <v>434</v>
      </c>
      <c r="B435" s="2">
        <v>0.86373035566583944</v>
      </c>
    </row>
    <row r="436" spans="1:2" x14ac:dyDescent="0.25">
      <c r="A436" s="2">
        <v>435</v>
      </c>
      <c r="B436" s="2">
        <v>0.86373035566583944</v>
      </c>
    </row>
    <row r="437" spans="1:2" x14ac:dyDescent="0.25">
      <c r="A437" s="2">
        <v>436</v>
      </c>
      <c r="B437" s="2">
        <v>0.8688999172870141</v>
      </c>
    </row>
    <row r="438" spans="1:2" x14ac:dyDescent="0.25">
      <c r="A438" s="2">
        <v>437</v>
      </c>
      <c r="B438" s="2">
        <v>0.86683209263854433</v>
      </c>
    </row>
    <row r="439" spans="1:2" x14ac:dyDescent="0.25">
      <c r="A439" s="2">
        <v>438</v>
      </c>
      <c r="B439" s="2">
        <v>0.86559139784946237</v>
      </c>
    </row>
    <row r="440" spans="1:2" x14ac:dyDescent="0.25">
      <c r="A440" s="2">
        <v>439</v>
      </c>
      <c r="B440" s="2">
        <v>0.86559139784946237</v>
      </c>
    </row>
    <row r="441" spans="1:2" x14ac:dyDescent="0.25">
      <c r="A441" s="2">
        <v>440</v>
      </c>
      <c r="B441" s="2">
        <v>0.86259305210918114</v>
      </c>
    </row>
    <row r="442" spans="1:2" x14ac:dyDescent="0.25">
      <c r="A442" s="2">
        <v>441</v>
      </c>
      <c r="B442" s="2">
        <v>0.86404052936311004</v>
      </c>
    </row>
    <row r="443" spans="1:2" x14ac:dyDescent="0.25">
      <c r="A443" s="2">
        <v>442</v>
      </c>
      <c r="B443" s="2">
        <v>0.86124896608767576</v>
      </c>
    </row>
    <row r="444" spans="1:2" x14ac:dyDescent="0.25">
      <c r="A444" s="2">
        <v>443</v>
      </c>
      <c r="B444" s="2">
        <v>0.86672870140612079</v>
      </c>
    </row>
    <row r="445" spans="1:2" x14ac:dyDescent="0.25">
      <c r="A445" s="2">
        <v>444</v>
      </c>
      <c r="B445" s="2">
        <v>0.86621174524400324</v>
      </c>
    </row>
    <row r="446" spans="1:2" x14ac:dyDescent="0.25">
      <c r="A446" s="2">
        <v>445</v>
      </c>
      <c r="B446" s="2">
        <v>0.86662531017369737</v>
      </c>
    </row>
    <row r="447" spans="1:2" x14ac:dyDescent="0.25">
      <c r="A447" s="2">
        <v>446</v>
      </c>
      <c r="B447" s="2">
        <v>0.86445409429280395</v>
      </c>
    </row>
    <row r="448" spans="1:2" x14ac:dyDescent="0.25">
      <c r="A448" s="2">
        <v>447</v>
      </c>
      <c r="B448" s="2">
        <v>0.85473531844499595</v>
      </c>
    </row>
    <row r="449" spans="1:2" x14ac:dyDescent="0.25">
      <c r="A449" s="2">
        <v>448</v>
      </c>
      <c r="B449" s="2">
        <v>0.84543010752688175</v>
      </c>
    </row>
    <row r="450" spans="1:2" x14ac:dyDescent="0.25">
      <c r="A450" s="2">
        <v>449</v>
      </c>
      <c r="B450" s="2">
        <v>0.85463192721257231</v>
      </c>
    </row>
    <row r="451" spans="1:2" x14ac:dyDescent="0.25">
      <c r="A451" s="2">
        <v>450</v>
      </c>
      <c r="B451" s="2">
        <v>0.85494210090984279</v>
      </c>
    </row>
    <row r="452" spans="1:2" x14ac:dyDescent="0.25">
      <c r="A452" s="2">
        <v>451</v>
      </c>
      <c r="B452" s="2">
        <v>0.84997932175351532</v>
      </c>
    </row>
    <row r="453" spans="1:2" x14ac:dyDescent="0.25">
      <c r="A453" s="2">
        <v>452</v>
      </c>
      <c r="B453" s="2">
        <v>0.85628618693134817</v>
      </c>
    </row>
    <row r="454" spans="1:2" x14ac:dyDescent="0.25">
      <c r="A454" s="2">
        <v>453</v>
      </c>
      <c r="B454" s="2">
        <v>0.85628618693134817</v>
      </c>
    </row>
    <row r="455" spans="1:2" x14ac:dyDescent="0.25">
      <c r="A455" s="2">
        <v>454</v>
      </c>
      <c r="B455" s="2">
        <v>0.86114557485525223</v>
      </c>
    </row>
    <row r="456" spans="1:2" x14ac:dyDescent="0.25">
      <c r="A456" s="2">
        <v>455</v>
      </c>
      <c r="B456" s="2">
        <v>0.87117452440033094</v>
      </c>
    </row>
    <row r="457" spans="1:2" x14ac:dyDescent="0.25">
      <c r="A457" s="2">
        <v>456</v>
      </c>
      <c r="B457" s="2">
        <v>0.86755583126550861</v>
      </c>
    </row>
    <row r="458" spans="1:2" x14ac:dyDescent="0.25">
      <c r="A458" s="2">
        <v>457</v>
      </c>
      <c r="B458" s="2">
        <v>0.85618279569892464</v>
      </c>
    </row>
    <row r="459" spans="1:2" x14ac:dyDescent="0.25">
      <c r="A459" s="2">
        <v>458</v>
      </c>
      <c r="B459" s="2">
        <v>0.85545905707196035</v>
      </c>
    </row>
    <row r="460" spans="1:2" x14ac:dyDescent="0.25">
      <c r="A460" s="2">
        <v>459</v>
      </c>
      <c r="B460" s="2">
        <v>0.85545905707196035</v>
      </c>
    </row>
    <row r="461" spans="1:2" x14ac:dyDescent="0.25">
      <c r="A461" s="2">
        <v>460</v>
      </c>
      <c r="B461" s="2">
        <v>0.87086435070306045</v>
      </c>
    </row>
    <row r="462" spans="1:2" x14ac:dyDescent="0.25">
      <c r="A462" s="2">
        <v>461</v>
      </c>
      <c r="B462" s="2">
        <v>0.87086435070306045</v>
      </c>
    </row>
    <row r="463" spans="1:2" x14ac:dyDescent="0.25">
      <c r="A463" s="2">
        <v>462</v>
      </c>
      <c r="B463" s="2">
        <v>0.86476426799007455</v>
      </c>
    </row>
    <row r="464" spans="1:2" x14ac:dyDescent="0.25">
      <c r="A464" s="2">
        <v>463</v>
      </c>
      <c r="B464" s="2">
        <v>0.86528122415219189</v>
      </c>
    </row>
    <row r="465" spans="1:2" x14ac:dyDescent="0.25">
      <c r="A465" s="2">
        <v>464</v>
      </c>
      <c r="B465" s="2">
        <v>0.86528122415219189</v>
      </c>
    </row>
    <row r="466" spans="1:2" x14ac:dyDescent="0.25">
      <c r="A466" s="2">
        <v>465</v>
      </c>
      <c r="B466" s="2">
        <v>0.86528122415219189</v>
      </c>
    </row>
    <row r="467" spans="1:2" x14ac:dyDescent="0.25">
      <c r="A467" s="2">
        <v>466</v>
      </c>
      <c r="B467" s="2">
        <v>0.86683209263854433</v>
      </c>
    </row>
    <row r="468" spans="1:2" x14ac:dyDescent="0.25">
      <c r="A468" s="2">
        <v>467</v>
      </c>
      <c r="B468" s="2">
        <v>0.86300661703887516</v>
      </c>
    </row>
    <row r="469" spans="1:2" x14ac:dyDescent="0.25">
      <c r="A469" s="2">
        <v>468</v>
      </c>
      <c r="B469" s="2">
        <v>0.86300661703887516</v>
      </c>
    </row>
    <row r="470" spans="1:2" x14ac:dyDescent="0.25">
      <c r="A470" s="2">
        <v>469</v>
      </c>
      <c r="B470" s="2">
        <v>0.86197270471464016</v>
      </c>
    </row>
    <row r="471" spans="1:2" x14ac:dyDescent="0.25">
      <c r="A471" s="2">
        <v>470</v>
      </c>
      <c r="B471" s="2">
        <v>0.86197270471464016</v>
      </c>
    </row>
    <row r="472" spans="1:2" x14ac:dyDescent="0.25">
      <c r="A472" s="2">
        <v>471</v>
      </c>
      <c r="B472" s="2">
        <v>0.86993382961124899</v>
      </c>
    </row>
    <row r="473" spans="1:2" x14ac:dyDescent="0.25">
      <c r="A473" s="2">
        <v>472</v>
      </c>
      <c r="B473" s="2">
        <v>0.86993382961124899</v>
      </c>
    </row>
    <row r="474" spans="1:2" x14ac:dyDescent="0.25">
      <c r="A474" s="2">
        <v>473</v>
      </c>
      <c r="B474" s="2">
        <v>0.8710711331679073</v>
      </c>
    </row>
    <row r="475" spans="1:2" x14ac:dyDescent="0.25">
      <c r="A475" s="2">
        <v>474</v>
      </c>
      <c r="B475" s="2">
        <v>0.86073200992555832</v>
      </c>
    </row>
    <row r="476" spans="1:2" x14ac:dyDescent="0.25">
      <c r="A476" s="2">
        <v>475</v>
      </c>
      <c r="B476" s="2">
        <v>0.86021505376344087</v>
      </c>
    </row>
    <row r="477" spans="1:2" x14ac:dyDescent="0.25">
      <c r="A477" s="2">
        <v>476</v>
      </c>
      <c r="B477" s="2">
        <v>0.86073200992555832</v>
      </c>
    </row>
    <row r="478" spans="1:2" x14ac:dyDescent="0.25">
      <c r="A478" s="2">
        <v>477</v>
      </c>
      <c r="B478" s="2">
        <v>0.86404052936310993</v>
      </c>
    </row>
    <row r="479" spans="1:2" x14ac:dyDescent="0.25">
      <c r="A479" s="2">
        <v>478</v>
      </c>
      <c r="B479" s="2">
        <v>0.86404052936310993</v>
      </c>
    </row>
    <row r="480" spans="1:2" x14ac:dyDescent="0.25">
      <c r="A480" s="2">
        <v>479</v>
      </c>
      <c r="B480" s="2">
        <v>0.8578370554177005</v>
      </c>
    </row>
    <row r="481" spans="1:2" x14ac:dyDescent="0.25">
      <c r="A481" s="2">
        <v>480</v>
      </c>
      <c r="B481" s="2">
        <v>0.8578370554177005</v>
      </c>
    </row>
    <row r="482" spans="1:2" x14ac:dyDescent="0.25">
      <c r="A482" s="2">
        <v>481</v>
      </c>
      <c r="B482" s="2">
        <v>0.8578370554177005</v>
      </c>
    </row>
    <row r="483" spans="1:2" x14ac:dyDescent="0.25">
      <c r="A483" s="2">
        <v>482</v>
      </c>
      <c r="B483" s="2">
        <v>0.85225392886683204</v>
      </c>
    </row>
    <row r="484" spans="1:2" x14ac:dyDescent="0.25">
      <c r="A484" s="2">
        <v>483</v>
      </c>
      <c r="B484" s="2">
        <v>0.85008271298593885</v>
      </c>
    </row>
    <row r="485" spans="1:2" x14ac:dyDescent="0.25">
      <c r="A485" s="2">
        <v>484</v>
      </c>
      <c r="B485" s="2">
        <v>0.85008271298593885</v>
      </c>
    </row>
    <row r="486" spans="1:2" x14ac:dyDescent="0.25">
      <c r="A486" s="2">
        <v>485</v>
      </c>
      <c r="B486" s="2">
        <v>0.85008271298593885</v>
      </c>
    </row>
    <row r="487" spans="1:2" x14ac:dyDescent="0.25">
      <c r="A487" s="2">
        <v>486</v>
      </c>
      <c r="B487" s="2">
        <v>0.85008271298593885</v>
      </c>
    </row>
    <row r="488" spans="1:2" x14ac:dyDescent="0.25">
      <c r="A488" s="2">
        <v>487</v>
      </c>
      <c r="B488" s="2">
        <v>0.85070306038047971</v>
      </c>
    </row>
    <row r="489" spans="1:2" x14ac:dyDescent="0.25">
      <c r="A489" s="2">
        <v>488</v>
      </c>
      <c r="B489" s="2">
        <v>0.85607940446650121</v>
      </c>
    </row>
    <row r="490" spans="1:2" x14ac:dyDescent="0.25">
      <c r="A490" s="2">
        <v>489</v>
      </c>
      <c r="B490" s="2">
        <v>0.84977253928866836</v>
      </c>
    </row>
    <row r="491" spans="1:2" x14ac:dyDescent="0.25">
      <c r="A491" s="2">
        <v>490</v>
      </c>
      <c r="B491" s="2">
        <v>0.84977253928866836</v>
      </c>
    </row>
    <row r="492" spans="1:2" x14ac:dyDescent="0.25">
      <c r="A492" s="2">
        <v>491</v>
      </c>
      <c r="B492" s="2">
        <v>0.85173697270471449</v>
      </c>
    </row>
    <row r="493" spans="1:2" x14ac:dyDescent="0.25">
      <c r="A493" s="2">
        <v>492</v>
      </c>
      <c r="B493" s="2">
        <v>0.85514888337468975</v>
      </c>
    </row>
    <row r="494" spans="1:2" x14ac:dyDescent="0.25">
      <c r="A494" s="2">
        <v>493</v>
      </c>
      <c r="B494" s="2">
        <v>0.85308105872622009</v>
      </c>
    </row>
    <row r="495" spans="1:2" x14ac:dyDescent="0.25">
      <c r="A495" s="2">
        <v>494</v>
      </c>
      <c r="B495" s="2">
        <v>0.87541356492969402</v>
      </c>
    </row>
    <row r="496" spans="1:2" x14ac:dyDescent="0.25">
      <c r="A496" s="2">
        <v>495</v>
      </c>
      <c r="B496" s="2">
        <v>0.87541356492969402</v>
      </c>
    </row>
    <row r="497" spans="1:2" x14ac:dyDescent="0.25">
      <c r="A497" s="2">
        <v>496</v>
      </c>
      <c r="B497" s="2">
        <v>0.86083540115798185</v>
      </c>
    </row>
    <row r="498" spans="1:2" x14ac:dyDescent="0.25">
      <c r="A498" s="2">
        <v>497</v>
      </c>
      <c r="B498" s="2">
        <v>0.86083540115798185</v>
      </c>
    </row>
    <row r="499" spans="1:2" x14ac:dyDescent="0.25">
      <c r="A499" s="2">
        <v>498</v>
      </c>
      <c r="B499" s="2">
        <v>0.87510339123242353</v>
      </c>
    </row>
    <row r="500" spans="1:2" x14ac:dyDescent="0.25">
      <c r="A500" s="2">
        <v>499</v>
      </c>
      <c r="B500" s="2">
        <v>0.87510339123242353</v>
      </c>
    </row>
    <row r="501" spans="1:2" x14ac:dyDescent="0.25">
      <c r="A501" s="2">
        <v>500</v>
      </c>
      <c r="B501" s="2">
        <v>0.86238626964433418</v>
      </c>
    </row>
    <row r="502" spans="1:2" x14ac:dyDescent="0.25">
      <c r="A502" s="2">
        <v>501</v>
      </c>
      <c r="B502" s="2">
        <v>0.85928453267162941</v>
      </c>
    </row>
    <row r="503" spans="1:2" x14ac:dyDescent="0.25">
      <c r="A503" s="2">
        <v>502</v>
      </c>
      <c r="B503" s="2">
        <v>0.8581472291149711</v>
      </c>
    </row>
    <row r="504" spans="1:2" x14ac:dyDescent="0.25">
      <c r="A504" s="2">
        <v>503</v>
      </c>
      <c r="B504" s="2">
        <v>0.87541356492969391</v>
      </c>
    </row>
    <row r="505" spans="1:2" x14ac:dyDescent="0.25">
      <c r="A505" s="2">
        <v>504</v>
      </c>
      <c r="B505" s="2">
        <v>0.87572373862696451</v>
      </c>
    </row>
    <row r="506" spans="1:2" x14ac:dyDescent="0.25">
      <c r="A506" s="2">
        <v>505</v>
      </c>
      <c r="B506" s="2">
        <v>0.87954921422663368</v>
      </c>
    </row>
    <row r="507" spans="1:2" x14ac:dyDescent="0.25">
      <c r="A507" s="2">
        <v>506</v>
      </c>
      <c r="B507" s="2">
        <v>0.87076095947063703</v>
      </c>
    </row>
    <row r="508" spans="1:2" x14ac:dyDescent="0.25">
      <c r="A508" s="2">
        <v>507</v>
      </c>
      <c r="B508" s="2">
        <v>0.87076095947063703</v>
      </c>
    </row>
    <row r="509" spans="1:2" x14ac:dyDescent="0.25">
      <c r="A509" s="2">
        <v>508</v>
      </c>
      <c r="B509" s="2">
        <v>0.86538461538461542</v>
      </c>
    </row>
    <row r="510" spans="1:2" x14ac:dyDescent="0.25">
      <c r="A510" s="2">
        <v>509</v>
      </c>
      <c r="B510" s="2">
        <v>0.86538461538461542</v>
      </c>
    </row>
    <row r="511" spans="1:2" x14ac:dyDescent="0.25">
      <c r="A511" s="2">
        <v>510</v>
      </c>
      <c r="B511" s="2">
        <v>0.87272539288668327</v>
      </c>
    </row>
    <row r="512" spans="1:2" x14ac:dyDescent="0.25">
      <c r="A512" s="2">
        <v>511</v>
      </c>
      <c r="B512" s="2">
        <v>0.87272539288668327</v>
      </c>
    </row>
    <row r="513" spans="1:2" x14ac:dyDescent="0.25">
      <c r="A513" s="2">
        <v>512</v>
      </c>
      <c r="B513" s="2">
        <v>0.88078990901571552</v>
      </c>
    </row>
    <row r="514" spans="1:2" x14ac:dyDescent="0.25">
      <c r="A514" s="2">
        <v>513</v>
      </c>
      <c r="B514" s="2">
        <v>0.88078990901571552</v>
      </c>
    </row>
    <row r="515" spans="1:2" x14ac:dyDescent="0.25">
      <c r="A515" s="2">
        <v>514</v>
      </c>
      <c r="B515" s="2">
        <v>0.88078990901571552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Công</dc:creator>
  <cp:lastModifiedBy>Nguyễn Thành Công</cp:lastModifiedBy>
  <dcterms:created xsi:type="dcterms:W3CDTF">2015-06-05T18:17:20Z</dcterms:created>
  <dcterms:modified xsi:type="dcterms:W3CDTF">2023-05-12T15:05:24Z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2023-05-12T14:44:06Z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ff3e2d54-e5b1-4190-bf83-ebda2f12e516</vt:lpwstr>
  </property>
  <property fmtid="{D5CDD505-2E9C-101B-9397-08002B2CF9AE}" pid="8" name="MSIP_Label_defa4170-0d19-0005-0004-bc88714345d2_ContentBits">
    <vt:lpwstr>0</vt:lpwstr>
  </property>
</Properties>
</file>